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Load profile No.1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[1]active_power_1_prosumer!$B$3:$B$8762</c:f>
              <c:numCache>
                <c:formatCode>General</c:formatCode>
                <c:ptCount val="8760"/>
                <c:pt idx="0">
                  <c:v>1595.182125</c:v>
                </c:pt>
                <c:pt idx="1">
                  <c:v>1166.2750000000001</c:v>
                </c:pt>
                <c:pt idx="2">
                  <c:v>851.93887500000005</c:v>
                </c:pt>
                <c:pt idx="3">
                  <c:v>781.43362500000001</c:v>
                </c:pt>
                <c:pt idx="4">
                  <c:v>943.00824999999998</c:v>
                </c:pt>
                <c:pt idx="5">
                  <c:v>804.93537500000002</c:v>
                </c:pt>
                <c:pt idx="6">
                  <c:v>857.81437500000004</c:v>
                </c:pt>
                <c:pt idx="7">
                  <c:v>731.49237500000004</c:v>
                </c:pt>
                <c:pt idx="8">
                  <c:v>945.94600000000003</c:v>
                </c:pt>
                <c:pt idx="9">
                  <c:v>1968.2726250000001</c:v>
                </c:pt>
                <c:pt idx="10">
                  <c:v>2461.8096249999999</c:v>
                </c:pt>
                <c:pt idx="11">
                  <c:v>3155.111625</c:v>
                </c:pt>
                <c:pt idx="12">
                  <c:v>2931.8448749999998</c:v>
                </c:pt>
                <c:pt idx="13">
                  <c:v>2764.394875</c:v>
                </c:pt>
                <c:pt idx="14">
                  <c:v>2200.3525</c:v>
                </c:pt>
                <c:pt idx="15">
                  <c:v>2632.1973750000002</c:v>
                </c:pt>
                <c:pt idx="16">
                  <c:v>2397.1797499999998</c:v>
                </c:pt>
                <c:pt idx="17">
                  <c:v>2129.8472499999998</c:v>
                </c:pt>
                <c:pt idx="18">
                  <c:v>1991.774375</c:v>
                </c:pt>
                <c:pt idx="19">
                  <c:v>2212.1033750000001</c:v>
                </c:pt>
                <c:pt idx="20">
                  <c:v>3205.0528749999999</c:v>
                </c:pt>
                <c:pt idx="21">
                  <c:v>2805.5228750000001</c:v>
                </c:pt>
                <c:pt idx="22">
                  <c:v>2479.4360000000001</c:v>
                </c:pt>
                <c:pt idx="23">
                  <c:v>2455.9342499999998</c:v>
                </c:pt>
                <c:pt idx="24">
                  <c:v>1824.3243749999999</c:v>
                </c:pt>
                <c:pt idx="25">
                  <c:v>1242.6557499999999</c:v>
                </c:pt>
                <c:pt idx="26">
                  <c:v>878.37837500000001</c:v>
                </c:pt>
                <c:pt idx="27">
                  <c:v>605.17037500000004</c:v>
                </c:pt>
                <c:pt idx="28">
                  <c:v>907.75562500000001</c:v>
                </c:pt>
                <c:pt idx="29">
                  <c:v>690.36424999999997</c:v>
                </c:pt>
                <c:pt idx="30">
                  <c:v>992.94949999999994</c:v>
                </c:pt>
                <c:pt idx="31">
                  <c:v>1733.2550000000001</c:v>
                </c:pt>
                <c:pt idx="32">
                  <c:v>3519.3890000000001</c:v>
                </c:pt>
                <c:pt idx="33">
                  <c:v>3607.5206250000001</c:v>
                </c:pt>
                <c:pt idx="34">
                  <c:v>3466.51</c:v>
                </c:pt>
                <c:pt idx="35">
                  <c:v>3184.488875</c:v>
                </c:pt>
                <c:pt idx="36">
                  <c:v>2817.2737499999998</c:v>
                </c:pt>
                <c:pt idx="37">
                  <c:v>2902.4676250000002</c:v>
                </c:pt>
                <c:pt idx="38">
                  <c:v>2746.7685000000001</c:v>
                </c:pt>
                <c:pt idx="39">
                  <c:v>2458.8718749999998</c:v>
                </c:pt>
                <c:pt idx="40">
                  <c:v>2723.2667499999998</c:v>
                </c:pt>
                <c:pt idx="41">
                  <c:v>2764.394875</c:v>
                </c:pt>
                <c:pt idx="42">
                  <c:v>3325.4993749999999</c:v>
                </c:pt>
                <c:pt idx="43">
                  <c:v>3043.4782500000001</c:v>
                </c:pt>
                <c:pt idx="44">
                  <c:v>3178.6133749999999</c:v>
                </c:pt>
                <c:pt idx="45">
                  <c:v>2834.9001250000001</c:v>
                </c:pt>
                <c:pt idx="46">
                  <c:v>1980.0235</c:v>
                </c:pt>
                <c:pt idx="47">
                  <c:v>1789.071625</c:v>
                </c:pt>
                <c:pt idx="48">
                  <c:v>1239.7180000000001</c:v>
                </c:pt>
                <c:pt idx="49">
                  <c:v>963.57225000000005</c:v>
                </c:pt>
                <c:pt idx="50">
                  <c:v>1039.953</c:v>
                </c:pt>
                <c:pt idx="51">
                  <c:v>890.12924999999996</c:v>
                </c:pt>
                <c:pt idx="52">
                  <c:v>740.30550000000005</c:v>
                </c:pt>
                <c:pt idx="53">
                  <c:v>757.93187499999999</c:v>
                </c:pt>
                <c:pt idx="54">
                  <c:v>1186.8389999999999</c:v>
                </c:pt>
                <c:pt idx="55">
                  <c:v>1959.4594999999999</c:v>
                </c:pt>
                <c:pt idx="56">
                  <c:v>2429.4947499999998</c:v>
                </c:pt>
                <c:pt idx="57">
                  <c:v>2588.131625</c:v>
                </c:pt>
                <c:pt idx="58">
                  <c:v>2817.2737499999998</c:v>
                </c:pt>
                <c:pt idx="59">
                  <c:v>2626.3220000000001</c:v>
                </c:pt>
                <c:pt idx="60">
                  <c:v>2561.692125</c:v>
                </c:pt>
                <c:pt idx="61">
                  <c:v>2664.5123749999998</c:v>
                </c:pt>
                <c:pt idx="62">
                  <c:v>2458.8718749999998</c:v>
                </c:pt>
                <c:pt idx="63">
                  <c:v>2773.2080000000001</c:v>
                </c:pt>
                <c:pt idx="64">
                  <c:v>2191.5393749999998</c:v>
                </c:pt>
                <c:pt idx="65">
                  <c:v>2112.220875</c:v>
                </c:pt>
                <c:pt idx="66">
                  <c:v>2217.9788749999998</c:v>
                </c:pt>
                <c:pt idx="67">
                  <c:v>2849.5887499999999</c:v>
                </c:pt>
                <c:pt idx="68">
                  <c:v>2967.0974999999999</c:v>
                </c:pt>
                <c:pt idx="69">
                  <c:v>2541.1281250000002</c:v>
                </c:pt>
                <c:pt idx="70">
                  <c:v>2200.3525</c:v>
                </c:pt>
                <c:pt idx="71">
                  <c:v>2215.0411250000002</c:v>
                </c:pt>
                <c:pt idx="72">
                  <c:v>1674.5006249999999</c:v>
                </c:pt>
                <c:pt idx="73">
                  <c:v>1245.5933749999999</c:v>
                </c:pt>
                <c:pt idx="74">
                  <c:v>1057.579375</c:v>
                </c:pt>
                <c:pt idx="75">
                  <c:v>922.44412499999999</c:v>
                </c:pt>
                <c:pt idx="76">
                  <c:v>799.05987500000003</c:v>
                </c:pt>
                <c:pt idx="77">
                  <c:v>740.30550000000005</c:v>
                </c:pt>
                <c:pt idx="78">
                  <c:v>1042.89075</c:v>
                </c:pt>
                <c:pt idx="79">
                  <c:v>2015.2761250000001</c:v>
                </c:pt>
                <c:pt idx="80">
                  <c:v>2782.0211250000002</c:v>
                </c:pt>
                <c:pt idx="81">
                  <c:v>3116.9212499999999</c:v>
                </c:pt>
                <c:pt idx="82">
                  <c:v>2740.8931250000001</c:v>
                </c:pt>
                <c:pt idx="83">
                  <c:v>2467.685125</c:v>
                </c:pt>
                <c:pt idx="84">
                  <c:v>2132.7849999999999</c:v>
                </c:pt>
                <c:pt idx="85">
                  <c:v>2262.044625</c:v>
                </c:pt>
                <c:pt idx="86">
                  <c:v>2776.1457500000001</c:v>
                </c:pt>
                <c:pt idx="87">
                  <c:v>2523.5017499999999</c:v>
                </c:pt>
                <c:pt idx="88">
                  <c:v>2555.8166249999999</c:v>
                </c:pt>
                <c:pt idx="89">
                  <c:v>2717.3912500000001</c:v>
                </c:pt>
                <c:pt idx="90">
                  <c:v>2805.5228750000001</c:v>
                </c:pt>
                <c:pt idx="91">
                  <c:v>2344.3008749999999</c:v>
                </c:pt>
                <c:pt idx="92">
                  <c:v>2332.5500000000002</c:v>
                </c:pt>
                <c:pt idx="93">
                  <c:v>2458.8718749999998</c:v>
                </c:pt>
                <c:pt idx="94">
                  <c:v>2306.1104999999998</c:v>
                </c:pt>
                <c:pt idx="95">
                  <c:v>1836.0752500000001</c:v>
                </c:pt>
                <c:pt idx="96">
                  <c:v>1927.1445000000001</c:v>
                </c:pt>
                <c:pt idx="97">
                  <c:v>1483.5487499999999</c:v>
                </c:pt>
                <c:pt idx="98">
                  <c:v>1022.326625</c:v>
                </c:pt>
                <c:pt idx="99">
                  <c:v>937.13274999999999</c:v>
                </c:pt>
                <c:pt idx="100">
                  <c:v>910.69325000000003</c:v>
                </c:pt>
                <c:pt idx="101">
                  <c:v>766.745</c:v>
                </c:pt>
                <c:pt idx="102">
                  <c:v>1368.977625</c:v>
                </c:pt>
                <c:pt idx="103">
                  <c:v>1862.51475</c:v>
                </c:pt>
                <c:pt idx="104">
                  <c:v>2746.7685000000001</c:v>
                </c:pt>
                <c:pt idx="105">
                  <c:v>3272.6205</c:v>
                </c:pt>
                <c:pt idx="106">
                  <c:v>2876.0282499999998</c:v>
                </c:pt>
                <c:pt idx="107">
                  <c:v>2464.7473749999999</c:v>
                </c:pt>
                <c:pt idx="108">
                  <c:v>2288.4841249999999</c:v>
                </c:pt>
                <c:pt idx="109">
                  <c:v>2317.861375</c:v>
                </c:pt>
                <c:pt idx="110">
                  <c:v>2244.4183750000002</c:v>
                </c:pt>
                <c:pt idx="111">
                  <c:v>1962.397125</c:v>
                </c:pt>
                <c:pt idx="112">
                  <c:v>1982.9612500000001</c:v>
                </c:pt>
                <c:pt idx="113">
                  <c:v>2461.8096249999999</c:v>
                </c:pt>
                <c:pt idx="114">
                  <c:v>2473.5605</c:v>
                </c:pt>
                <c:pt idx="115">
                  <c:v>2790.8343749999999</c:v>
                </c:pt>
                <c:pt idx="116">
                  <c:v>2846.6509999999998</c:v>
                </c:pt>
                <c:pt idx="117">
                  <c:v>2491.1868749999999</c:v>
                </c:pt>
                <c:pt idx="118">
                  <c:v>2244.4183750000002</c:v>
                </c:pt>
                <c:pt idx="119">
                  <c:v>1348.4136249999999</c:v>
                </c:pt>
                <c:pt idx="120">
                  <c:v>1615.7461249999999</c:v>
                </c:pt>
                <c:pt idx="121">
                  <c:v>1521.7391250000001</c:v>
                </c:pt>
                <c:pt idx="122">
                  <c:v>1163.33725</c:v>
                </c:pt>
                <c:pt idx="123">
                  <c:v>1084.01875</c:v>
                </c:pt>
                <c:pt idx="124">
                  <c:v>878.37837500000001</c:v>
                </c:pt>
                <c:pt idx="125">
                  <c:v>790.24675000000002</c:v>
                </c:pt>
                <c:pt idx="126">
                  <c:v>746.18100000000004</c:v>
                </c:pt>
                <c:pt idx="127">
                  <c:v>828.43712500000004</c:v>
                </c:pt>
                <c:pt idx="128">
                  <c:v>1598.1198750000001</c:v>
                </c:pt>
                <c:pt idx="129">
                  <c:v>2206.2280000000001</c:v>
                </c:pt>
                <c:pt idx="130">
                  <c:v>2661.5746250000002</c:v>
                </c:pt>
                <c:pt idx="131">
                  <c:v>2452.9965000000002</c:v>
                </c:pt>
                <c:pt idx="132">
                  <c:v>2473.5605</c:v>
                </c:pt>
                <c:pt idx="133">
                  <c:v>2740.8931250000001</c:v>
                </c:pt>
                <c:pt idx="134">
                  <c:v>2702.7027499999999</c:v>
                </c:pt>
                <c:pt idx="135">
                  <c:v>2646.886</c:v>
                </c:pt>
                <c:pt idx="136">
                  <c:v>2502.9377500000001</c:v>
                </c:pt>
                <c:pt idx="137">
                  <c:v>1988.8366249999999</c:v>
                </c:pt>
                <c:pt idx="138">
                  <c:v>1648.0611249999999</c:v>
                </c:pt>
                <c:pt idx="139">
                  <c:v>2074.0304999999998</c:v>
                </c:pt>
                <c:pt idx="140">
                  <c:v>2667.45</c:v>
                </c:pt>
                <c:pt idx="141">
                  <c:v>2673.3254999999999</c:v>
                </c:pt>
                <c:pt idx="142">
                  <c:v>1918.331375</c:v>
                </c:pt>
                <c:pt idx="143">
                  <c:v>1533.49</c:v>
                </c:pt>
                <c:pt idx="144">
                  <c:v>1180.9636250000001</c:v>
                </c:pt>
                <c:pt idx="145">
                  <c:v>843.12575000000004</c:v>
                </c:pt>
                <c:pt idx="146">
                  <c:v>995.88724999999999</c:v>
                </c:pt>
                <c:pt idx="147">
                  <c:v>954.75912500000004</c:v>
                </c:pt>
                <c:pt idx="148">
                  <c:v>666.86249999999995</c:v>
                </c:pt>
                <c:pt idx="149">
                  <c:v>849.001125</c:v>
                </c:pt>
                <c:pt idx="150">
                  <c:v>1051.7038749999999</c:v>
                </c:pt>
                <c:pt idx="151">
                  <c:v>960.6345</c:v>
                </c:pt>
                <c:pt idx="152">
                  <c:v>1524.6768750000001</c:v>
                </c:pt>
                <c:pt idx="153">
                  <c:v>1850.7637500000001</c:v>
                </c:pt>
                <c:pt idx="154">
                  <c:v>1933.02</c:v>
                </c:pt>
                <c:pt idx="155">
                  <c:v>2379.5535</c:v>
                </c:pt>
                <c:pt idx="156">
                  <c:v>2705.6403749999999</c:v>
                </c:pt>
                <c:pt idx="157">
                  <c:v>2688.0141250000001</c:v>
                </c:pt>
                <c:pt idx="158">
                  <c:v>2226.7919999999999</c:v>
                </c:pt>
                <c:pt idx="159">
                  <c:v>2000.5875000000001</c:v>
                </c:pt>
                <c:pt idx="160">
                  <c:v>1953.5840000000001</c:v>
                </c:pt>
                <c:pt idx="161">
                  <c:v>2294.3596250000001</c:v>
                </c:pt>
                <c:pt idx="162">
                  <c:v>2206.2280000000001</c:v>
                </c:pt>
                <c:pt idx="163">
                  <c:v>2341.3631249999999</c:v>
                </c:pt>
                <c:pt idx="164">
                  <c:v>2552.8789999999999</c:v>
                </c:pt>
                <c:pt idx="165">
                  <c:v>2400.1174999999998</c:v>
                </c:pt>
                <c:pt idx="166">
                  <c:v>2182.7262500000002</c:v>
                </c:pt>
                <c:pt idx="167">
                  <c:v>1671.5628750000001</c:v>
                </c:pt>
                <c:pt idx="168">
                  <c:v>1574.618125</c:v>
                </c:pt>
                <c:pt idx="169">
                  <c:v>1407.1679999999999</c:v>
                </c:pt>
                <c:pt idx="170">
                  <c:v>1095.7696249999999</c:v>
                </c:pt>
                <c:pt idx="171">
                  <c:v>1110.4582499999999</c:v>
                </c:pt>
                <c:pt idx="172">
                  <c:v>1084.01875</c:v>
                </c:pt>
                <c:pt idx="173">
                  <c:v>843.12575000000004</c:v>
                </c:pt>
                <c:pt idx="174">
                  <c:v>760.86962500000004</c:v>
                </c:pt>
                <c:pt idx="175">
                  <c:v>819.62400000000002</c:v>
                </c:pt>
                <c:pt idx="176">
                  <c:v>954.75912500000004</c:v>
                </c:pt>
                <c:pt idx="177">
                  <c:v>1977.08575</c:v>
                </c:pt>
                <c:pt idx="178">
                  <c:v>1906.5805</c:v>
                </c:pt>
                <c:pt idx="179">
                  <c:v>2182.7262500000002</c:v>
                </c:pt>
                <c:pt idx="180">
                  <c:v>2808.4606250000002</c:v>
                </c:pt>
                <c:pt idx="181">
                  <c:v>2476.4982500000001</c:v>
                </c:pt>
                <c:pt idx="182">
                  <c:v>2297.2972500000001</c:v>
                </c:pt>
                <c:pt idx="183">
                  <c:v>1806.6980000000001</c:v>
                </c:pt>
                <c:pt idx="184">
                  <c:v>1733.2550000000001</c:v>
                </c:pt>
                <c:pt idx="185">
                  <c:v>1571.6803749999999</c:v>
                </c:pt>
                <c:pt idx="186">
                  <c:v>1888.954125</c:v>
                </c:pt>
                <c:pt idx="187">
                  <c:v>1633.3724999999999</c:v>
                </c:pt>
                <c:pt idx="188">
                  <c:v>1668.625125</c:v>
                </c:pt>
                <c:pt idx="189">
                  <c:v>2006.463</c:v>
                </c:pt>
                <c:pt idx="190">
                  <c:v>1941.8331250000001</c:v>
                </c:pt>
                <c:pt idx="191">
                  <c:v>1633.3724999999999</c:v>
                </c:pt>
                <c:pt idx="192">
                  <c:v>1398.354875</c:v>
                </c:pt>
                <c:pt idx="193">
                  <c:v>1345.4758750000001</c:v>
                </c:pt>
                <c:pt idx="194">
                  <c:v>1116.33375</c:v>
                </c:pt>
                <c:pt idx="195">
                  <c:v>746.18100000000004</c:v>
                </c:pt>
                <c:pt idx="196">
                  <c:v>722.67925000000002</c:v>
                </c:pt>
                <c:pt idx="197">
                  <c:v>746.18100000000004</c:v>
                </c:pt>
                <c:pt idx="198">
                  <c:v>743.24324999999999</c:v>
                </c:pt>
                <c:pt idx="199">
                  <c:v>734.43012499999998</c:v>
                </c:pt>
                <c:pt idx="200">
                  <c:v>1178.025875</c:v>
                </c:pt>
                <c:pt idx="201">
                  <c:v>1727.3795</c:v>
                </c:pt>
                <c:pt idx="202">
                  <c:v>1900.7049999999999</c:v>
                </c:pt>
                <c:pt idx="203">
                  <c:v>2931.8448749999998</c:v>
                </c:pt>
                <c:pt idx="204">
                  <c:v>2887.779125</c:v>
                </c:pt>
                <c:pt idx="205">
                  <c:v>3111.0458749999998</c:v>
                </c:pt>
                <c:pt idx="206">
                  <c:v>2873.0904999999998</c:v>
                </c:pt>
                <c:pt idx="207">
                  <c:v>3184.488875</c:v>
                </c:pt>
                <c:pt idx="208">
                  <c:v>2943.59575</c:v>
                </c:pt>
                <c:pt idx="209">
                  <c:v>2893.6545000000001</c:v>
                </c:pt>
                <c:pt idx="210">
                  <c:v>2887.779125</c:v>
                </c:pt>
                <c:pt idx="211">
                  <c:v>2884.841375</c:v>
                </c:pt>
                <c:pt idx="212">
                  <c:v>2834.9001250000001</c:v>
                </c:pt>
                <c:pt idx="213">
                  <c:v>2981.7861250000001</c:v>
                </c:pt>
                <c:pt idx="214">
                  <c:v>2720.3290000000002</c:v>
                </c:pt>
                <c:pt idx="215">
                  <c:v>2529.37725</c:v>
                </c:pt>
                <c:pt idx="216">
                  <c:v>1430.66975</c:v>
                </c:pt>
                <c:pt idx="217">
                  <c:v>1413.0435</c:v>
                </c:pt>
                <c:pt idx="218">
                  <c:v>860.75199999999995</c:v>
                </c:pt>
                <c:pt idx="219">
                  <c:v>625.734375</c:v>
                </c:pt>
                <c:pt idx="220">
                  <c:v>757.93187499999999</c:v>
                </c:pt>
                <c:pt idx="221">
                  <c:v>825.49937499999999</c:v>
                </c:pt>
                <c:pt idx="222">
                  <c:v>1157.4617499999999</c:v>
                </c:pt>
                <c:pt idx="223">
                  <c:v>1700.9401250000001</c:v>
                </c:pt>
                <c:pt idx="224">
                  <c:v>3149.2362499999999</c:v>
                </c:pt>
                <c:pt idx="225">
                  <c:v>3451.821375</c:v>
                </c:pt>
                <c:pt idx="226">
                  <c:v>3113.9834999999998</c:v>
                </c:pt>
                <c:pt idx="227">
                  <c:v>3049.3537500000002</c:v>
                </c:pt>
                <c:pt idx="228">
                  <c:v>2708.578125</c:v>
                </c:pt>
                <c:pt idx="229">
                  <c:v>2782.0211250000002</c:v>
                </c:pt>
                <c:pt idx="230">
                  <c:v>2638.0728749999998</c:v>
                </c:pt>
                <c:pt idx="231">
                  <c:v>2185.6638750000002</c:v>
                </c:pt>
                <c:pt idx="232">
                  <c:v>2505.8755000000001</c:v>
                </c:pt>
                <c:pt idx="233">
                  <c:v>2294.3596250000001</c:v>
                </c:pt>
                <c:pt idx="234">
                  <c:v>2314.9236249999999</c:v>
                </c:pt>
                <c:pt idx="235">
                  <c:v>2300.2350000000001</c:v>
                </c:pt>
                <c:pt idx="236">
                  <c:v>2928.9071250000002</c:v>
                </c:pt>
                <c:pt idx="237">
                  <c:v>2972.973</c:v>
                </c:pt>
                <c:pt idx="238">
                  <c:v>2356.0517500000001</c:v>
                </c:pt>
                <c:pt idx="239">
                  <c:v>1850.7637500000001</c:v>
                </c:pt>
                <c:pt idx="240">
                  <c:v>1457.10925</c:v>
                </c:pt>
                <c:pt idx="241">
                  <c:v>1101.645125</c:v>
                </c:pt>
                <c:pt idx="242">
                  <c:v>884.25387499999999</c:v>
                </c:pt>
                <c:pt idx="243">
                  <c:v>784.37137499999994</c:v>
                </c:pt>
                <c:pt idx="244">
                  <c:v>669.80025000000001</c:v>
                </c:pt>
                <c:pt idx="245">
                  <c:v>693.30200000000002</c:v>
                </c:pt>
                <c:pt idx="246">
                  <c:v>1125.1468749999999</c:v>
                </c:pt>
                <c:pt idx="247">
                  <c:v>1877.20325</c:v>
                </c:pt>
                <c:pt idx="248">
                  <c:v>2591.069375</c:v>
                </c:pt>
                <c:pt idx="249">
                  <c:v>3102.2326250000001</c:v>
                </c:pt>
                <c:pt idx="250">
                  <c:v>3293.1844999999998</c:v>
                </c:pt>
                <c:pt idx="251">
                  <c:v>2379.5535</c:v>
                </c:pt>
                <c:pt idx="252">
                  <c:v>2247.3560000000002</c:v>
                </c:pt>
                <c:pt idx="253">
                  <c:v>2464.7473749999999</c:v>
                </c:pt>
                <c:pt idx="254">
                  <c:v>2408.930625</c:v>
                </c:pt>
                <c:pt idx="255">
                  <c:v>2517.6263749999998</c:v>
                </c:pt>
                <c:pt idx="256">
                  <c:v>2720.3290000000002</c:v>
                </c:pt>
                <c:pt idx="257">
                  <c:v>2549.9412499999999</c:v>
                </c:pt>
                <c:pt idx="258">
                  <c:v>2802.5852500000001</c:v>
                </c:pt>
                <c:pt idx="259">
                  <c:v>3445.9459999999999</c:v>
                </c:pt>
                <c:pt idx="260">
                  <c:v>2852.5264999999999</c:v>
                </c:pt>
                <c:pt idx="261">
                  <c:v>3331.374875</c:v>
                </c:pt>
                <c:pt idx="262">
                  <c:v>2035.84025</c:v>
                </c:pt>
                <c:pt idx="263">
                  <c:v>1806.6980000000001</c:v>
                </c:pt>
                <c:pt idx="264">
                  <c:v>1718.5663750000001</c:v>
                </c:pt>
                <c:pt idx="265">
                  <c:v>1548.178625</c:v>
                </c:pt>
                <c:pt idx="266">
                  <c:v>781.43362500000001</c:v>
                </c:pt>
                <c:pt idx="267">
                  <c:v>804.93537500000002</c:v>
                </c:pt>
                <c:pt idx="268">
                  <c:v>810.81074999999998</c:v>
                </c:pt>
                <c:pt idx="269">
                  <c:v>678.61337500000002</c:v>
                </c:pt>
                <c:pt idx="270">
                  <c:v>1398.354875</c:v>
                </c:pt>
                <c:pt idx="271">
                  <c:v>2109.28325</c:v>
                </c:pt>
                <c:pt idx="272">
                  <c:v>3307.8731250000001</c:v>
                </c:pt>
                <c:pt idx="273">
                  <c:v>3393.067</c:v>
                </c:pt>
                <c:pt idx="274">
                  <c:v>3134.5476250000002</c:v>
                </c:pt>
                <c:pt idx="275">
                  <c:v>2790.8343749999999</c:v>
                </c:pt>
                <c:pt idx="276">
                  <c:v>2843.7132499999998</c:v>
                </c:pt>
                <c:pt idx="277">
                  <c:v>2911.2808749999999</c:v>
                </c:pt>
                <c:pt idx="278">
                  <c:v>2837.8378750000002</c:v>
                </c:pt>
                <c:pt idx="279">
                  <c:v>2708.578125</c:v>
                </c:pt>
                <c:pt idx="280">
                  <c:v>2873.0904999999998</c:v>
                </c:pt>
                <c:pt idx="281">
                  <c:v>2890.71675</c:v>
                </c:pt>
                <c:pt idx="282">
                  <c:v>3158.0493750000001</c:v>
                </c:pt>
                <c:pt idx="283">
                  <c:v>3228.5546250000002</c:v>
                </c:pt>
                <c:pt idx="284">
                  <c:v>3025.8519999999999</c:v>
                </c:pt>
                <c:pt idx="285">
                  <c:v>2502.9377500000001</c:v>
                </c:pt>
                <c:pt idx="286">
                  <c:v>2123.9717500000002</c:v>
                </c:pt>
                <c:pt idx="287">
                  <c:v>2112.220875</c:v>
                </c:pt>
                <c:pt idx="288">
                  <c:v>1739.130375</c:v>
                </c:pt>
                <c:pt idx="289">
                  <c:v>1345.4758750000001</c:v>
                </c:pt>
                <c:pt idx="290">
                  <c:v>1207.403</c:v>
                </c:pt>
                <c:pt idx="291">
                  <c:v>948.88362500000005</c:v>
                </c:pt>
                <c:pt idx="292">
                  <c:v>866.62750000000005</c:v>
                </c:pt>
                <c:pt idx="293">
                  <c:v>799.05987500000003</c:v>
                </c:pt>
                <c:pt idx="294">
                  <c:v>1089.8942500000001</c:v>
                </c:pt>
                <c:pt idx="295">
                  <c:v>2217.9788749999998</c:v>
                </c:pt>
                <c:pt idx="296">
                  <c:v>3234.4301249999999</c:v>
                </c:pt>
                <c:pt idx="297">
                  <c:v>2961.2221249999998</c:v>
                </c:pt>
                <c:pt idx="298">
                  <c:v>2761.4571249999999</c:v>
                </c:pt>
                <c:pt idx="299">
                  <c:v>2517.6263749999998</c:v>
                </c:pt>
                <c:pt idx="300">
                  <c:v>2931.8448749999998</c:v>
                </c:pt>
                <c:pt idx="301">
                  <c:v>2441.245625</c:v>
                </c:pt>
                <c:pt idx="302">
                  <c:v>2353.114</c:v>
                </c:pt>
                <c:pt idx="303">
                  <c:v>2226.7919999999999</c:v>
                </c:pt>
                <c:pt idx="304">
                  <c:v>2476.4982500000001</c:v>
                </c:pt>
                <c:pt idx="305">
                  <c:v>2702.7027499999999</c:v>
                </c:pt>
                <c:pt idx="306">
                  <c:v>3172.7379999999998</c:v>
                </c:pt>
                <c:pt idx="307">
                  <c:v>3249.1186250000001</c:v>
                </c:pt>
                <c:pt idx="308">
                  <c:v>2708.578125</c:v>
                </c:pt>
                <c:pt idx="309">
                  <c:v>2135.7226249999999</c:v>
                </c:pt>
                <c:pt idx="310">
                  <c:v>2029.9647500000001</c:v>
                </c:pt>
                <c:pt idx="311">
                  <c:v>1786.134</c:v>
                </c:pt>
                <c:pt idx="312">
                  <c:v>1771.445375</c:v>
                </c:pt>
                <c:pt idx="313">
                  <c:v>1360.1645000000001</c:v>
                </c:pt>
                <c:pt idx="314">
                  <c:v>984.13625000000002</c:v>
                </c:pt>
                <c:pt idx="315">
                  <c:v>931.25737500000002</c:v>
                </c:pt>
                <c:pt idx="316">
                  <c:v>992.94949999999994</c:v>
                </c:pt>
                <c:pt idx="317">
                  <c:v>737.36775</c:v>
                </c:pt>
                <c:pt idx="318">
                  <c:v>710.92837499999996</c:v>
                </c:pt>
                <c:pt idx="319">
                  <c:v>757.93187499999999</c:v>
                </c:pt>
                <c:pt idx="320">
                  <c:v>1689.1892499999999</c:v>
                </c:pt>
                <c:pt idx="321">
                  <c:v>2341.3631249999999</c:v>
                </c:pt>
                <c:pt idx="322">
                  <c:v>2582.2561249999999</c:v>
                </c:pt>
                <c:pt idx="323">
                  <c:v>2925.9695000000002</c:v>
                </c:pt>
                <c:pt idx="324">
                  <c:v>2488.2491249999998</c:v>
                </c:pt>
                <c:pt idx="325">
                  <c:v>2429.4947499999998</c:v>
                </c:pt>
                <c:pt idx="326">
                  <c:v>2426.5569999999998</c:v>
                </c:pt>
                <c:pt idx="327">
                  <c:v>2109.28325</c:v>
                </c:pt>
                <c:pt idx="328">
                  <c:v>2379.5535</c:v>
                </c:pt>
                <c:pt idx="329">
                  <c:v>2652.7615000000001</c:v>
                </c:pt>
                <c:pt idx="330">
                  <c:v>2567.5676250000001</c:v>
                </c:pt>
                <c:pt idx="331">
                  <c:v>2685.0763750000001</c:v>
                </c:pt>
                <c:pt idx="332">
                  <c:v>2646.886</c:v>
                </c:pt>
                <c:pt idx="333">
                  <c:v>2555.8166249999999</c:v>
                </c:pt>
                <c:pt idx="334">
                  <c:v>1906.5805</c:v>
                </c:pt>
                <c:pt idx="335">
                  <c:v>1871.3278749999999</c:v>
                </c:pt>
                <c:pt idx="336">
                  <c:v>1680.376</c:v>
                </c:pt>
                <c:pt idx="337">
                  <c:v>1421.8566249999999</c:v>
                </c:pt>
                <c:pt idx="338">
                  <c:v>1098.707375</c:v>
                </c:pt>
                <c:pt idx="339">
                  <c:v>940.07050000000004</c:v>
                </c:pt>
                <c:pt idx="340">
                  <c:v>816.68624999999997</c:v>
                </c:pt>
                <c:pt idx="341">
                  <c:v>746.18100000000004</c:v>
                </c:pt>
                <c:pt idx="342">
                  <c:v>957.69687499999998</c:v>
                </c:pt>
                <c:pt idx="343">
                  <c:v>931.25737500000002</c:v>
                </c:pt>
                <c:pt idx="344">
                  <c:v>990.01175000000001</c:v>
                </c:pt>
                <c:pt idx="345">
                  <c:v>2285.5463749999999</c:v>
                </c:pt>
                <c:pt idx="346">
                  <c:v>1818.448875</c:v>
                </c:pt>
                <c:pt idx="347">
                  <c:v>2267.9201250000001</c:v>
                </c:pt>
                <c:pt idx="348">
                  <c:v>2485.3113750000002</c:v>
                </c:pt>
                <c:pt idx="349">
                  <c:v>2379.5535</c:v>
                </c:pt>
                <c:pt idx="350">
                  <c:v>2150.4112500000001</c:v>
                </c:pt>
                <c:pt idx="351">
                  <c:v>1639.248</c:v>
                </c:pt>
                <c:pt idx="352">
                  <c:v>1971.2103750000001</c:v>
                </c:pt>
                <c:pt idx="353">
                  <c:v>1853.7014999999999</c:v>
                </c:pt>
                <c:pt idx="354">
                  <c:v>2000.5875000000001</c:v>
                </c:pt>
                <c:pt idx="355">
                  <c:v>2538.1903750000001</c:v>
                </c:pt>
                <c:pt idx="356">
                  <c:v>2335.4876250000002</c:v>
                </c:pt>
                <c:pt idx="357">
                  <c:v>2141.598125</c:v>
                </c:pt>
                <c:pt idx="358">
                  <c:v>1762.6322500000001</c:v>
                </c:pt>
                <c:pt idx="359">
                  <c:v>1556.9917499999999</c:v>
                </c:pt>
                <c:pt idx="360">
                  <c:v>1113.396</c:v>
                </c:pt>
                <c:pt idx="361">
                  <c:v>1304.3478749999999</c:v>
                </c:pt>
                <c:pt idx="362">
                  <c:v>934.19512499999996</c:v>
                </c:pt>
                <c:pt idx="363">
                  <c:v>866.62750000000005</c:v>
                </c:pt>
                <c:pt idx="364">
                  <c:v>754.99412500000005</c:v>
                </c:pt>
                <c:pt idx="365">
                  <c:v>831.37487499999997</c:v>
                </c:pt>
                <c:pt idx="366">
                  <c:v>1260.2819999999999</c:v>
                </c:pt>
                <c:pt idx="367">
                  <c:v>1833.1375</c:v>
                </c:pt>
                <c:pt idx="368">
                  <c:v>2993.5369999999998</c:v>
                </c:pt>
                <c:pt idx="369">
                  <c:v>2858.401875</c:v>
                </c:pt>
                <c:pt idx="370">
                  <c:v>3052.2913749999998</c:v>
                </c:pt>
                <c:pt idx="371">
                  <c:v>3081.6686249999998</c:v>
                </c:pt>
                <c:pt idx="372">
                  <c:v>2488.2491249999998</c:v>
                </c:pt>
                <c:pt idx="373">
                  <c:v>2458.8718749999998</c:v>
                </c:pt>
                <c:pt idx="374">
                  <c:v>2062.2796250000001</c:v>
                </c:pt>
                <c:pt idx="375">
                  <c:v>2279.6709999999998</c:v>
                </c:pt>
                <c:pt idx="376">
                  <c:v>2464.7473749999999</c:v>
                </c:pt>
                <c:pt idx="377">
                  <c:v>2749.7062500000002</c:v>
                </c:pt>
                <c:pt idx="378">
                  <c:v>2752.6439999999998</c:v>
                </c:pt>
                <c:pt idx="379">
                  <c:v>2585.1938749999999</c:v>
                </c:pt>
                <c:pt idx="380">
                  <c:v>2655.6991250000001</c:v>
                </c:pt>
                <c:pt idx="381">
                  <c:v>2282.6087499999999</c:v>
                </c:pt>
                <c:pt idx="382">
                  <c:v>2297.2972500000001</c:v>
                </c:pt>
                <c:pt idx="383">
                  <c:v>2018.2138749999999</c:v>
                </c:pt>
                <c:pt idx="384">
                  <c:v>1618.6838749999999</c:v>
                </c:pt>
                <c:pt idx="385">
                  <c:v>872.50300000000004</c:v>
                </c:pt>
                <c:pt idx="386">
                  <c:v>1183.9012499999999</c:v>
                </c:pt>
                <c:pt idx="387">
                  <c:v>857.81437500000004</c:v>
                </c:pt>
                <c:pt idx="388">
                  <c:v>778.49587499999996</c:v>
                </c:pt>
                <c:pt idx="389">
                  <c:v>766.745</c:v>
                </c:pt>
                <c:pt idx="390">
                  <c:v>951.82137499999999</c:v>
                </c:pt>
                <c:pt idx="391">
                  <c:v>1809.6357499999999</c:v>
                </c:pt>
                <c:pt idx="392">
                  <c:v>2955.3466250000001</c:v>
                </c:pt>
                <c:pt idx="393">
                  <c:v>2632.1973750000002</c:v>
                </c:pt>
                <c:pt idx="394">
                  <c:v>2726.2044999999998</c:v>
                </c:pt>
                <c:pt idx="395">
                  <c:v>2746.7685000000001</c:v>
                </c:pt>
                <c:pt idx="396">
                  <c:v>2247.3560000000002</c:v>
                </c:pt>
                <c:pt idx="397">
                  <c:v>2203.29025</c:v>
                </c:pt>
                <c:pt idx="398">
                  <c:v>2132.7849999999999</c:v>
                </c:pt>
                <c:pt idx="399">
                  <c:v>2053.4665</c:v>
                </c:pt>
                <c:pt idx="400">
                  <c:v>2071.0928749999998</c:v>
                </c:pt>
                <c:pt idx="401">
                  <c:v>2297.2972500000001</c:v>
                </c:pt>
                <c:pt idx="402">
                  <c:v>2526.4395</c:v>
                </c:pt>
                <c:pt idx="403">
                  <c:v>2259.1068749999999</c:v>
                </c:pt>
                <c:pt idx="404">
                  <c:v>2576.3807499999998</c:v>
                </c:pt>
                <c:pt idx="405">
                  <c:v>2123.9717500000002</c:v>
                </c:pt>
                <c:pt idx="406">
                  <c:v>2267.9201250000001</c:v>
                </c:pt>
                <c:pt idx="407">
                  <c:v>1812.5735</c:v>
                </c:pt>
                <c:pt idx="408">
                  <c:v>1518.801375</c:v>
                </c:pt>
                <c:pt idx="409">
                  <c:v>1092.8320000000001</c:v>
                </c:pt>
                <c:pt idx="410">
                  <c:v>843.12575000000004</c:v>
                </c:pt>
                <c:pt idx="411">
                  <c:v>884.25387499999999</c:v>
                </c:pt>
                <c:pt idx="412">
                  <c:v>787.30899999999997</c:v>
                </c:pt>
                <c:pt idx="413">
                  <c:v>869.56524999999999</c:v>
                </c:pt>
                <c:pt idx="414">
                  <c:v>981.19862499999999</c:v>
                </c:pt>
                <c:pt idx="415">
                  <c:v>2029.9647500000001</c:v>
                </c:pt>
                <c:pt idx="416">
                  <c:v>2223.8542499999999</c:v>
                </c:pt>
                <c:pt idx="417">
                  <c:v>317.27375000000001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819.62400000000002</c:v>
                </c:pt>
                <c:pt idx="424">
                  <c:v>3965.9225000000001</c:v>
                </c:pt>
                <c:pt idx="425">
                  <c:v>2934.7826249999998</c:v>
                </c:pt>
                <c:pt idx="426">
                  <c:v>2708.578125</c:v>
                </c:pt>
                <c:pt idx="427">
                  <c:v>3061.1046249999999</c:v>
                </c:pt>
                <c:pt idx="428">
                  <c:v>2614.5711249999999</c:v>
                </c:pt>
                <c:pt idx="429">
                  <c:v>2353.114</c:v>
                </c:pt>
                <c:pt idx="430">
                  <c:v>2502.9377500000001</c:v>
                </c:pt>
                <c:pt idx="431">
                  <c:v>1883.0787499999999</c:v>
                </c:pt>
                <c:pt idx="432">
                  <c:v>1430.66975</c:v>
                </c:pt>
                <c:pt idx="433">
                  <c:v>1195.6521250000001</c:v>
                </c:pt>
                <c:pt idx="434">
                  <c:v>975.323125</c:v>
                </c:pt>
                <c:pt idx="435">
                  <c:v>834.31262500000003</c:v>
                </c:pt>
                <c:pt idx="436">
                  <c:v>807.87312499999996</c:v>
                </c:pt>
                <c:pt idx="437">
                  <c:v>790.24675000000002</c:v>
                </c:pt>
                <c:pt idx="438">
                  <c:v>1175.088125</c:v>
                </c:pt>
                <c:pt idx="439">
                  <c:v>1633.3724999999999</c:v>
                </c:pt>
                <c:pt idx="440">
                  <c:v>2602.8202500000002</c:v>
                </c:pt>
                <c:pt idx="441">
                  <c:v>2679.201</c:v>
                </c:pt>
                <c:pt idx="442">
                  <c:v>3099.2950000000001</c:v>
                </c:pt>
                <c:pt idx="443">
                  <c:v>2949.4712500000001</c:v>
                </c:pt>
                <c:pt idx="444">
                  <c:v>2784.9588749999998</c:v>
                </c:pt>
                <c:pt idx="445">
                  <c:v>2902.4676250000002</c:v>
                </c:pt>
                <c:pt idx="446">
                  <c:v>2567.5676250000001</c:v>
                </c:pt>
                <c:pt idx="447">
                  <c:v>2264.982375</c:v>
                </c:pt>
                <c:pt idx="448">
                  <c:v>2279.6709999999998</c:v>
                </c:pt>
                <c:pt idx="449">
                  <c:v>2702.7027499999999</c:v>
                </c:pt>
                <c:pt idx="450">
                  <c:v>3234.4301249999999</c:v>
                </c:pt>
                <c:pt idx="451">
                  <c:v>2949.4712500000001</c:v>
                </c:pt>
                <c:pt idx="452">
                  <c:v>2878.9658749999999</c:v>
                </c:pt>
                <c:pt idx="453">
                  <c:v>2773.2080000000001</c:v>
                </c:pt>
                <c:pt idx="454">
                  <c:v>2203.29025</c:v>
                </c:pt>
                <c:pt idx="455">
                  <c:v>2329.6122500000001</c:v>
                </c:pt>
                <c:pt idx="456">
                  <c:v>1595.182125</c:v>
                </c:pt>
                <c:pt idx="457">
                  <c:v>1057.579375</c:v>
                </c:pt>
                <c:pt idx="458">
                  <c:v>896.00474999999994</c:v>
                </c:pt>
                <c:pt idx="459">
                  <c:v>810.81074999999998</c:v>
                </c:pt>
                <c:pt idx="460">
                  <c:v>901.88012500000002</c:v>
                </c:pt>
                <c:pt idx="461">
                  <c:v>913.63099999999997</c:v>
                </c:pt>
                <c:pt idx="462">
                  <c:v>910.69325000000003</c:v>
                </c:pt>
                <c:pt idx="463">
                  <c:v>1806.6980000000001</c:v>
                </c:pt>
                <c:pt idx="464">
                  <c:v>2737.955375</c:v>
                </c:pt>
                <c:pt idx="465">
                  <c:v>2500</c:v>
                </c:pt>
                <c:pt idx="466">
                  <c:v>2814.3361249999998</c:v>
                </c:pt>
                <c:pt idx="467">
                  <c:v>2244.4183750000002</c:v>
                </c:pt>
                <c:pt idx="468">
                  <c:v>2029.9647500000001</c:v>
                </c:pt>
                <c:pt idx="469">
                  <c:v>2118.0963750000001</c:v>
                </c:pt>
                <c:pt idx="470">
                  <c:v>2159.2244999999998</c:v>
                </c:pt>
                <c:pt idx="471">
                  <c:v>2464.7473749999999</c:v>
                </c:pt>
                <c:pt idx="472">
                  <c:v>2388.3666250000001</c:v>
                </c:pt>
                <c:pt idx="473">
                  <c:v>2385.4288750000001</c:v>
                </c:pt>
                <c:pt idx="474">
                  <c:v>2849.5887499999999</c:v>
                </c:pt>
                <c:pt idx="475">
                  <c:v>2547.0034999999998</c:v>
                </c:pt>
                <c:pt idx="476">
                  <c:v>2629.2597500000002</c:v>
                </c:pt>
                <c:pt idx="477">
                  <c:v>2899.53</c:v>
                </c:pt>
                <c:pt idx="478">
                  <c:v>2673.3254999999999</c:v>
                </c:pt>
                <c:pt idx="479">
                  <c:v>2458.8718749999998</c:v>
                </c:pt>
                <c:pt idx="480">
                  <c:v>2350.17625</c:v>
                </c:pt>
                <c:pt idx="481">
                  <c:v>1486.4865</c:v>
                </c:pt>
                <c:pt idx="482">
                  <c:v>1195.6521250000001</c:v>
                </c:pt>
                <c:pt idx="483">
                  <c:v>831.37487499999997</c:v>
                </c:pt>
                <c:pt idx="484">
                  <c:v>675.67562499999997</c:v>
                </c:pt>
                <c:pt idx="485">
                  <c:v>663.92475000000002</c:v>
                </c:pt>
                <c:pt idx="486">
                  <c:v>960.6345</c:v>
                </c:pt>
                <c:pt idx="487">
                  <c:v>763.80724999999995</c:v>
                </c:pt>
                <c:pt idx="488">
                  <c:v>1518.801375</c:v>
                </c:pt>
                <c:pt idx="489">
                  <c:v>2229.72975</c:v>
                </c:pt>
                <c:pt idx="490">
                  <c:v>2588.131625</c:v>
                </c:pt>
                <c:pt idx="491">
                  <c:v>2344.3008749999999</c:v>
                </c:pt>
                <c:pt idx="492">
                  <c:v>3040.5405000000001</c:v>
                </c:pt>
                <c:pt idx="493">
                  <c:v>2831.9623750000001</c:v>
                </c:pt>
                <c:pt idx="494">
                  <c:v>2338.4253749999998</c:v>
                </c:pt>
                <c:pt idx="495">
                  <c:v>2538.1903750000001</c:v>
                </c:pt>
                <c:pt idx="496">
                  <c:v>3069.9177500000001</c:v>
                </c:pt>
                <c:pt idx="497">
                  <c:v>2967.0974999999999</c:v>
                </c:pt>
                <c:pt idx="498">
                  <c:v>2805.5228750000001</c:v>
                </c:pt>
                <c:pt idx="499">
                  <c:v>3213.866</c:v>
                </c:pt>
                <c:pt idx="500">
                  <c:v>2667.45</c:v>
                </c:pt>
                <c:pt idx="501">
                  <c:v>2579.3184999999999</c:v>
                </c:pt>
                <c:pt idx="502">
                  <c:v>2394.2421250000002</c:v>
                </c:pt>
                <c:pt idx="503">
                  <c:v>1921.269125</c:v>
                </c:pt>
                <c:pt idx="504">
                  <c:v>1739.130375</c:v>
                </c:pt>
                <c:pt idx="505">
                  <c:v>1554.0540000000001</c:v>
                </c:pt>
                <c:pt idx="506">
                  <c:v>1304.3478749999999</c:v>
                </c:pt>
                <c:pt idx="507">
                  <c:v>1110.4582499999999</c:v>
                </c:pt>
                <c:pt idx="508">
                  <c:v>1122.2091250000001</c:v>
                </c:pt>
                <c:pt idx="509">
                  <c:v>849.001125</c:v>
                </c:pt>
                <c:pt idx="510">
                  <c:v>931.25737500000002</c:v>
                </c:pt>
                <c:pt idx="511">
                  <c:v>787.30899999999997</c:v>
                </c:pt>
                <c:pt idx="512">
                  <c:v>1057.579375</c:v>
                </c:pt>
                <c:pt idx="513">
                  <c:v>1824.3243749999999</c:v>
                </c:pt>
                <c:pt idx="514">
                  <c:v>1783.19625</c:v>
                </c:pt>
                <c:pt idx="515">
                  <c:v>2455.9342499999998</c:v>
                </c:pt>
                <c:pt idx="516">
                  <c:v>2535.2526250000001</c:v>
                </c:pt>
                <c:pt idx="517">
                  <c:v>2447.1210000000001</c:v>
                </c:pt>
                <c:pt idx="518">
                  <c:v>2664.5123749999998</c:v>
                </c:pt>
                <c:pt idx="519">
                  <c:v>2162.1621249999998</c:v>
                </c:pt>
                <c:pt idx="520">
                  <c:v>2535.2526250000001</c:v>
                </c:pt>
                <c:pt idx="521">
                  <c:v>2358.9893750000001</c:v>
                </c:pt>
                <c:pt idx="522">
                  <c:v>2702.7027499999999</c:v>
                </c:pt>
                <c:pt idx="523">
                  <c:v>2429.4947499999998</c:v>
                </c:pt>
                <c:pt idx="524">
                  <c:v>2917.15625</c:v>
                </c:pt>
                <c:pt idx="525">
                  <c:v>2549.9412499999999</c:v>
                </c:pt>
                <c:pt idx="526">
                  <c:v>2755.5816249999998</c:v>
                </c:pt>
                <c:pt idx="527">
                  <c:v>2720.3290000000002</c:v>
                </c:pt>
                <c:pt idx="528">
                  <c:v>2361.9271250000002</c:v>
                </c:pt>
                <c:pt idx="529">
                  <c:v>1736.1927499999999</c:v>
                </c:pt>
                <c:pt idx="530">
                  <c:v>1398.354875</c:v>
                </c:pt>
                <c:pt idx="531">
                  <c:v>1128.084625</c:v>
                </c:pt>
                <c:pt idx="532">
                  <c:v>995.88724999999999</c:v>
                </c:pt>
                <c:pt idx="533">
                  <c:v>957.69687499999998</c:v>
                </c:pt>
                <c:pt idx="534">
                  <c:v>998.82487500000002</c:v>
                </c:pt>
                <c:pt idx="535">
                  <c:v>1724.441875</c:v>
                </c:pt>
                <c:pt idx="536">
                  <c:v>2608.6956249999998</c:v>
                </c:pt>
                <c:pt idx="537">
                  <c:v>2758.5193749999999</c:v>
                </c:pt>
                <c:pt idx="538">
                  <c:v>2455.9342499999998</c:v>
                </c:pt>
                <c:pt idx="539">
                  <c:v>2294.3596250000001</c:v>
                </c:pt>
                <c:pt idx="540">
                  <c:v>2544.0657500000002</c:v>
                </c:pt>
                <c:pt idx="541">
                  <c:v>2740.8931250000001</c:v>
                </c:pt>
                <c:pt idx="542">
                  <c:v>2538.1903750000001</c:v>
                </c:pt>
                <c:pt idx="543">
                  <c:v>2770.27025</c:v>
                </c:pt>
                <c:pt idx="544">
                  <c:v>2535.2526250000001</c:v>
                </c:pt>
                <c:pt idx="545">
                  <c:v>2978.848375</c:v>
                </c:pt>
                <c:pt idx="546">
                  <c:v>2702.7027499999999</c:v>
                </c:pt>
                <c:pt idx="547">
                  <c:v>2649.82375</c:v>
                </c:pt>
                <c:pt idx="548">
                  <c:v>2726.2044999999998</c:v>
                </c:pt>
                <c:pt idx="549">
                  <c:v>2740.8931250000001</c:v>
                </c:pt>
                <c:pt idx="550">
                  <c:v>2018.2138749999999</c:v>
                </c:pt>
                <c:pt idx="551">
                  <c:v>1924.2068750000001</c:v>
                </c:pt>
                <c:pt idx="552">
                  <c:v>1530.55225</c:v>
                </c:pt>
                <c:pt idx="553">
                  <c:v>1283.7837500000001</c:v>
                </c:pt>
                <c:pt idx="554">
                  <c:v>978.26087500000006</c:v>
                </c:pt>
                <c:pt idx="555">
                  <c:v>681.55112499999996</c:v>
                </c:pt>
                <c:pt idx="556">
                  <c:v>960.6345</c:v>
                </c:pt>
                <c:pt idx="557">
                  <c:v>1016.45125</c:v>
                </c:pt>
                <c:pt idx="558">
                  <c:v>1131.022375</c:v>
                </c:pt>
                <c:pt idx="559">
                  <c:v>1630.4347499999999</c:v>
                </c:pt>
                <c:pt idx="560">
                  <c:v>2749.7062500000002</c:v>
                </c:pt>
                <c:pt idx="561">
                  <c:v>2990.5992500000002</c:v>
                </c:pt>
                <c:pt idx="562">
                  <c:v>3108.1081250000002</c:v>
                </c:pt>
                <c:pt idx="563">
                  <c:v>2567.5676250000001</c:v>
                </c:pt>
                <c:pt idx="564">
                  <c:v>2508.8131250000001</c:v>
                </c:pt>
                <c:pt idx="565">
                  <c:v>2276.7332500000002</c:v>
                </c:pt>
                <c:pt idx="566">
                  <c:v>2185.6638750000002</c:v>
                </c:pt>
                <c:pt idx="567">
                  <c:v>2115.158625</c:v>
                </c:pt>
                <c:pt idx="568">
                  <c:v>2071.0928749999998</c:v>
                </c:pt>
                <c:pt idx="569">
                  <c:v>2206.2280000000001</c:v>
                </c:pt>
                <c:pt idx="570">
                  <c:v>2588.131625</c:v>
                </c:pt>
                <c:pt idx="571">
                  <c:v>2679.201</c:v>
                </c:pt>
                <c:pt idx="572">
                  <c:v>2564.6298750000001</c:v>
                </c:pt>
                <c:pt idx="573">
                  <c:v>2476.4982500000001</c:v>
                </c:pt>
                <c:pt idx="574">
                  <c:v>2024.08925</c:v>
                </c:pt>
                <c:pt idx="575">
                  <c:v>1853.7014999999999</c:v>
                </c:pt>
                <c:pt idx="576">
                  <c:v>1530.55225</c:v>
                </c:pt>
                <c:pt idx="577">
                  <c:v>1269.0951250000001</c:v>
                </c:pt>
                <c:pt idx="578">
                  <c:v>810.81074999999998</c:v>
                </c:pt>
                <c:pt idx="579">
                  <c:v>916.56875000000002</c:v>
                </c:pt>
                <c:pt idx="580">
                  <c:v>995.88724999999999</c:v>
                </c:pt>
                <c:pt idx="581">
                  <c:v>737.36775</c:v>
                </c:pt>
                <c:pt idx="582">
                  <c:v>945.94600000000003</c:v>
                </c:pt>
                <c:pt idx="583">
                  <c:v>1730.3172500000001</c:v>
                </c:pt>
                <c:pt idx="584">
                  <c:v>2729.1421249999999</c:v>
                </c:pt>
                <c:pt idx="585">
                  <c:v>2970.0352499999999</c:v>
                </c:pt>
                <c:pt idx="586">
                  <c:v>2450.0587500000001</c:v>
                </c:pt>
                <c:pt idx="587">
                  <c:v>2238.5428750000001</c:v>
                </c:pt>
                <c:pt idx="588">
                  <c:v>2185.6638750000002</c:v>
                </c:pt>
                <c:pt idx="589">
                  <c:v>2250.2937499999998</c:v>
                </c:pt>
                <c:pt idx="590">
                  <c:v>2170.975375</c:v>
                </c:pt>
                <c:pt idx="591">
                  <c:v>1874.265625</c:v>
                </c:pt>
                <c:pt idx="592">
                  <c:v>2253.2314999999999</c:v>
                </c:pt>
                <c:pt idx="593">
                  <c:v>2735.017625</c:v>
                </c:pt>
                <c:pt idx="594">
                  <c:v>2817.2737499999998</c:v>
                </c:pt>
                <c:pt idx="595">
                  <c:v>2594.0070000000001</c:v>
                </c:pt>
                <c:pt idx="596">
                  <c:v>2452.9965000000002</c:v>
                </c:pt>
                <c:pt idx="597">
                  <c:v>2417.7438750000001</c:v>
                </c:pt>
                <c:pt idx="598">
                  <c:v>1636.31025</c:v>
                </c:pt>
                <c:pt idx="599">
                  <c:v>1915.3936249999999</c:v>
                </c:pt>
                <c:pt idx="600">
                  <c:v>1583.4312500000001</c:v>
                </c:pt>
                <c:pt idx="601">
                  <c:v>1468.8601249999999</c:v>
                </c:pt>
                <c:pt idx="602">
                  <c:v>1183.9012499999999</c:v>
                </c:pt>
                <c:pt idx="603">
                  <c:v>834.31262500000003</c:v>
                </c:pt>
                <c:pt idx="604">
                  <c:v>816.68624999999997</c:v>
                </c:pt>
                <c:pt idx="605">
                  <c:v>854.87662499999999</c:v>
                </c:pt>
                <c:pt idx="606">
                  <c:v>1559.9295</c:v>
                </c:pt>
                <c:pt idx="607">
                  <c:v>2009.40075</c:v>
                </c:pt>
                <c:pt idx="608">
                  <c:v>2773.2080000000001</c:v>
                </c:pt>
                <c:pt idx="609">
                  <c:v>2764.394875</c:v>
                </c:pt>
                <c:pt idx="610">
                  <c:v>2752.6439999999998</c:v>
                </c:pt>
                <c:pt idx="611">
                  <c:v>2702.7027499999999</c:v>
                </c:pt>
                <c:pt idx="612">
                  <c:v>2676.26325</c:v>
                </c:pt>
                <c:pt idx="613">
                  <c:v>2053.4665</c:v>
                </c:pt>
                <c:pt idx="614">
                  <c:v>2311.9858749999999</c:v>
                </c:pt>
                <c:pt idx="615">
                  <c:v>3017.0387500000002</c:v>
                </c:pt>
                <c:pt idx="616">
                  <c:v>2685.0763750000001</c:v>
                </c:pt>
                <c:pt idx="617">
                  <c:v>2605.7578749999998</c:v>
                </c:pt>
                <c:pt idx="618">
                  <c:v>2488.2491249999998</c:v>
                </c:pt>
                <c:pt idx="619">
                  <c:v>2508.8131250000001</c:v>
                </c:pt>
                <c:pt idx="620">
                  <c:v>1950.64625</c:v>
                </c:pt>
                <c:pt idx="621">
                  <c:v>2217.9788749999998</c:v>
                </c:pt>
                <c:pt idx="622">
                  <c:v>2176.8507500000001</c:v>
                </c:pt>
                <c:pt idx="623">
                  <c:v>1862.51475</c:v>
                </c:pt>
                <c:pt idx="624">
                  <c:v>1480.6110000000001</c:v>
                </c:pt>
                <c:pt idx="625">
                  <c:v>1336.66275</c:v>
                </c:pt>
                <c:pt idx="626">
                  <c:v>849.001125</c:v>
                </c:pt>
                <c:pt idx="627">
                  <c:v>681.55112499999996</c:v>
                </c:pt>
                <c:pt idx="628">
                  <c:v>752.056375</c:v>
                </c:pt>
                <c:pt idx="629">
                  <c:v>769.68275000000006</c:v>
                </c:pt>
                <c:pt idx="630">
                  <c:v>954.75912500000004</c:v>
                </c:pt>
                <c:pt idx="631">
                  <c:v>1927.1445000000001</c:v>
                </c:pt>
                <c:pt idx="632">
                  <c:v>2500</c:v>
                </c:pt>
                <c:pt idx="633">
                  <c:v>2335.4876250000002</c:v>
                </c:pt>
                <c:pt idx="634">
                  <c:v>2403.0552499999999</c:v>
                </c:pt>
                <c:pt idx="635">
                  <c:v>2309.0481249999998</c:v>
                </c:pt>
                <c:pt idx="636">
                  <c:v>1994.712125</c:v>
                </c:pt>
                <c:pt idx="637">
                  <c:v>2488.2491249999998</c:v>
                </c:pt>
                <c:pt idx="638">
                  <c:v>2558.754375</c:v>
                </c:pt>
                <c:pt idx="639">
                  <c:v>2400.1174999999998</c:v>
                </c:pt>
                <c:pt idx="640">
                  <c:v>2535.2526250000001</c:v>
                </c:pt>
                <c:pt idx="641">
                  <c:v>2203.29025</c:v>
                </c:pt>
                <c:pt idx="642">
                  <c:v>2473.5605</c:v>
                </c:pt>
                <c:pt idx="643">
                  <c:v>2458.8718749999998</c:v>
                </c:pt>
                <c:pt idx="644">
                  <c:v>2024.08925</c:v>
                </c:pt>
                <c:pt idx="645">
                  <c:v>2382.491125</c:v>
                </c:pt>
                <c:pt idx="646">
                  <c:v>1739.130375</c:v>
                </c:pt>
                <c:pt idx="647">
                  <c:v>1606.933</c:v>
                </c:pt>
                <c:pt idx="648">
                  <c:v>1078.1433750000001</c:v>
                </c:pt>
                <c:pt idx="649">
                  <c:v>904.81787499999996</c:v>
                </c:pt>
                <c:pt idx="650">
                  <c:v>1110.4582499999999</c:v>
                </c:pt>
                <c:pt idx="651">
                  <c:v>816.68624999999997</c:v>
                </c:pt>
                <c:pt idx="652">
                  <c:v>625.734375</c:v>
                </c:pt>
                <c:pt idx="653">
                  <c:v>699.17750000000001</c:v>
                </c:pt>
                <c:pt idx="654">
                  <c:v>834.31262500000003</c:v>
                </c:pt>
                <c:pt idx="655">
                  <c:v>1759.6945000000001</c:v>
                </c:pt>
                <c:pt idx="656">
                  <c:v>2106.3454999999999</c:v>
                </c:pt>
                <c:pt idx="657">
                  <c:v>2558.754375</c:v>
                </c:pt>
                <c:pt idx="658">
                  <c:v>2341.3631249999999</c:v>
                </c:pt>
                <c:pt idx="659">
                  <c:v>2696.8272499999998</c:v>
                </c:pt>
                <c:pt idx="660">
                  <c:v>2549.9412499999999</c:v>
                </c:pt>
                <c:pt idx="661">
                  <c:v>2696.8272499999998</c:v>
                </c:pt>
                <c:pt idx="662">
                  <c:v>2497.0622499999999</c:v>
                </c:pt>
                <c:pt idx="663">
                  <c:v>2643.9482499999999</c:v>
                </c:pt>
                <c:pt idx="664">
                  <c:v>2529.37725</c:v>
                </c:pt>
                <c:pt idx="665">
                  <c:v>2773.2080000000001</c:v>
                </c:pt>
                <c:pt idx="666">
                  <c:v>2209.1656250000001</c:v>
                </c:pt>
                <c:pt idx="667">
                  <c:v>1906.5805</c:v>
                </c:pt>
                <c:pt idx="668">
                  <c:v>2361.9271250000002</c:v>
                </c:pt>
                <c:pt idx="669">
                  <c:v>1894.8296250000001</c:v>
                </c:pt>
                <c:pt idx="670">
                  <c:v>1509.9882500000001</c:v>
                </c:pt>
                <c:pt idx="671">
                  <c:v>1689.1892499999999</c:v>
                </c:pt>
                <c:pt idx="672">
                  <c:v>1580.4935</c:v>
                </c:pt>
                <c:pt idx="673">
                  <c:v>1084.01875</c:v>
                </c:pt>
                <c:pt idx="674">
                  <c:v>772.62049999999999</c:v>
                </c:pt>
                <c:pt idx="675">
                  <c:v>1001.762625</c:v>
                </c:pt>
                <c:pt idx="676">
                  <c:v>857.81437500000004</c:v>
                </c:pt>
                <c:pt idx="677">
                  <c:v>678.61337500000002</c:v>
                </c:pt>
                <c:pt idx="678">
                  <c:v>781.43362500000001</c:v>
                </c:pt>
                <c:pt idx="679">
                  <c:v>831.37487499999997</c:v>
                </c:pt>
                <c:pt idx="680">
                  <c:v>837.25025000000005</c:v>
                </c:pt>
                <c:pt idx="681">
                  <c:v>1815.511125</c:v>
                </c:pt>
                <c:pt idx="682">
                  <c:v>1730.3172500000001</c:v>
                </c:pt>
                <c:pt idx="683">
                  <c:v>1985.8989999999999</c:v>
                </c:pt>
                <c:pt idx="684">
                  <c:v>2620.4465</c:v>
                </c:pt>
                <c:pt idx="685">
                  <c:v>2109.28325</c:v>
                </c:pt>
                <c:pt idx="686">
                  <c:v>2038.777875</c:v>
                </c:pt>
                <c:pt idx="687">
                  <c:v>2112.220875</c:v>
                </c:pt>
                <c:pt idx="688">
                  <c:v>2024.08925</c:v>
                </c:pt>
                <c:pt idx="689">
                  <c:v>2244.4183750000002</c:v>
                </c:pt>
                <c:pt idx="690">
                  <c:v>2123.9717500000002</c:v>
                </c:pt>
                <c:pt idx="691">
                  <c:v>1947.708625</c:v>
                </c:pt>
                <c:pt idx="692">
                  <c:v>1750.8813749999999</c:v>
                </c:pt>
                <c:pt idx="693">
                  <c:v>1433.6075000000001</c:v>
                </c:pt>
                <c:pt idx="694">
                  <c:v>1242.6557499999999</c:v>
                </c:pt>
                <c:pt idx="695">
                  <c:v>1195.6521250000001</c:v>
                </c:pt>
                <c:pt idx="696">
                  <c:v>1460.047</c:v>
                </c:pt>
                <c:pt idx="697">
                  <c:v>1060.5170000000001</c:v>
                </c:pt>
                <c:pt idx="698">
                  <c:v>916.56875000000002</c:v>
                </c:pt>
                <c:pt idx="699">
                  <c:v>816.68624999999997</c:v>
                </c:pt>
                <c:pt idx="700">
                  <c:v>928.31962499999997</c:v>
                </c:pt>
                <c:pt idx="701">
                  <c:v>690.36424999999997</c:v>
                </c:pt>
                <c:pt idx="702">
                  <c:v>1133.96</c:v>
                </c:pt>
                <c:pt idx="703">
                  <c:v>1307.2855</c:v>
                </c:pt>
                <c:pt idx="704">
                  <c:v>1198.5898749999999</c:v>
                </c:pt>
                <c:pt idx="705">
                  <c:v>1298.4723750000001</c:v>
                </c:pt>
                <c:pt idx="706">
                  <c:v>2147.4735000000001</c:v>
                </c:pt>
                <c:pt idx="707">
                  <c:v>2552.8789999999999</c:v>
                </c:pt>
                <c:pt idx="708">
                  <c:v>2364.8648750000002</c:v>
                </c:pt>
                <c:pt idx="709">
                  <c:v>2464.7473749999999</c:v>
                </c:pt>
                <c:pt idx="710">
                  <c:v>2890.71675</c:v>
                </c:pt>
                <c:pt idx="711">
                  <c:v>2458.8718749999998</c:v>
                </c:pt>
                <c:pt idx="712">
                  <c:v>2376.6157499999999</c:v>
                </c:pt>
                <c:pt idx="713">
                  <c:v>2264.982375</c:v>
                </c:pt>
                <c:pt idx="714">
                  <c:v>2188.6016249999998</c:v>
                </c:pt>
                <c:pt idx="715">
                  <c:v>2209.1656250000001</c:v>
                </c:pt>
                <c:pt idx="716">
                  <c:v>1827.2619999999999</c:v>
                </c:pt>
                <c:pt idx="717">
                  <c:v>1565.804875</c:v>
                </c:pt>
                <c:pt idx="718">
                  <c:v>1539.3655000000001</c:v>
                </c:pt>
                <c:pt idx="719">
                  <c:v>1586.3689999999999</c:v>
                </c:pt>
                <c:pt idx="720">
                  <c:v>1501.175125</c:v>
                </c:pt>
                <c:pt idx="721">
                  <c:v>1207.403</c:v>
                </c:pt>
                <c:pt idx="722">
                  <c:v>687.42650000000003</c:v>
                </c:pt>
                <c:pt idx="723">
                  <c:v>575.79312500000003</c:v>
                </c:pt>
                <c:pt idx="724">
                  <c:v>804.93537500000002</c:v>
                </c:pt>
                <c:pt idx="725">
                  <c:v>784.37137499999994</c:v>
                </c:pt>
                <c:pt idx="726">
                  <c:v>778.49587499999996</c:v>
                </c:pt>
                <c:pt idx="727">
                  <c:v>693.30200000000002</c:v>
                </c:pt>
                <c:pt idx="728">
                  <c:v>1048.7661250000001</c:v>
                </c:pt>
                <c:pt idx="729">
                  <c:v>1968.2726250000001</c:v>
                </c:pt>
                <c:pt idx="730">
                  <c:v>1927.1445000000001</c:v>
                </c:pt>
                <c:pt idx="731">
                  <c:v>2106.3454999999999</c:v>
                </c:pt>
                <c:pt idx="732">
                  <c:v>2179.7885000000001</c:v>
                </c:pt>
                <c:pt idx="733">
                  <c:v>1812.5735</c:v>
                </c:pt>
                <c:pt idx="734">
                  <c:v>2259.1068749999999</c:v>
                </c:pt>
                <c:pt idx="735">
                  <c:v>2027.027</c:v>
                </c:pt>
                <c:pt idx="736">
                  <c:v>2508.8131250000001</c:v>
                </c:pt>
                <c:pt idx="737">
                  <c:v>2767.3325</c:v>
                </c:pt>
                <c:pt idx="738">
                  <c:v>2118.0963750000001</c:v>
                </c:pt>
                <c:pt idx="739">
                  <c:v>2347.2384999999999</c:v>
                </c:pt>
                <c:pt idx="740">
                  <c:v>2987.6616250000002</c:v>
                </c:pt>
                <c:pt idx="741">
                  <c:v>2300.2350000000001</c:v>
                </c:pt>
                <c:pt idx="742">
                  <c:v>1841.9506249999999</c:v>
                </c:pt>
                <c:pt idx="743">
                  <c:v>1888.954125</c:v>
                </c:pt>
                <c:pt idx="744">
                  <c:v>1089.8942500000001</c:v>
                </c:pt>
                <c:pt idx="745">
                  <c:v>707.99062500000002</c:v>
                </c:pt>
                <c:pt idx="746">
                  <c:v>675.67562499999997</c:v>
                </c:pt>
                <c:pt idx="747">
                  <c:v>772.62049999999999</c:v>
                </c:pt>
                <c:pt idx="748">
                  <c:v>719.74149999999997</c:v>
                </c:pt>
                <c:pt idx="749">
                  <c:v>678.61337500000002</c:v>
                </c:pt>
                <c:pt idx="750">
                  <c:v>881.31612500000006</c:v>
                </c:pt>
                <c:pt idx="751">
                  <c:v>1689.1892499999999</c:v>
                </c:pt>
                <c:pt idx="752">
                  <c:v>2820.2114999999999</c:v>
                </c:pt>
                <c:pt idx="753">
                  <c:v>3366.6275000000001</c:v>
                </c:pt>
                <c:pt idx="754">
                  <c:v>3363.68975</c:v>
                </c:pt>
                <c:pt idx="755">
                  <c:v>2670.3877499999999</c:v>
                </c:pt>
                <c:pt idx="756">
                  <c:v>2596.9447500000001</c:v>
                </c:pt>
                <c:pt idx="757">
                  <c:v>2535.2526250000001</c:v>
                </c:pt>
                <c:pt idx="758">
                  <c:v>2626.3220000000001</c:v>
                </c:pt>
                <c:pt idx="759">
                  <c:v>1909.5182500000001</c:v>
                </c:pt>
                <c:pt idx="760">
                  <c:v>2006.463</c:v>
                </c:pt>
                <c:pt idx="761">
                  <c:v>2229.72975</c:v>
                </c:pt>
                <c:pt idx="762">
                  <c:v>2341.3631249999999</c:v>
                </c:pt>
                <c:pt idx="763">
                  <c:v>2071.0928749999998</c:v>
                </c:pt>
                <c:pt idx="764">
                  <c:v>2138.6603749999999</c:v>
                </c:pt>
                <c:pt idx="765">
                  <c:v>2038.777875</c:v>
                </c:pt>
                <c:pt idx="766">
                  <c:v>1821.3866250000001</c:v>
                </c:pt>
                <c:pt idx="767">
                  <c:v>2112.220875</c:v>
                </c:pt>
                <c:pt idx="768">
                  <c:v>1794.9471249999999</c:v>
                </c:pt>
                <c:pt idx="769">
                  <c:v>1266.1575</c:v>
                </c:pt>
                <c:pt idx="770">
                  <c:v>934.19512499999996</c:v>
                </c:pt>
                <c:pt idx="771">
                  <c:v>887.19150000000002</c:v>
                </c:pt>
                <c:pt idx="772">
                  <c:v>611.04587500000002</c:v>
                </c:pt>
                <c:pt idx="773">
                  <c:v>660.98712499999999</c:v>
                </c:pt>
                <c:pt idx="774">
                  <c:v>916.56875000000002</c:v>
                </c:pt>
                <c:pt idx="775">
                  <c:v>2135.7226249999999</c:v>
                </c:pt>
                <c:pt idx="776">
                  <c:v>2658.6368750000001</c:v>
                </c:pt>
                <c:pt idx="777">
                  <c:v>2699.7649999999999</c:v>
                </c:pt>
                <c:pt idx="778">
                  <c:v>3022.9142499999998</c:v>
                </c:pt>
                <c:pt idx="779">
                  <c:v>2779.0833750000002</c:v>
                </c:pt>
                <c:pt idx="780">
                  <c:v>2306.1104999999998</c:v>
                </c:pt>
                <c:pt idx="781">
                  <c:v>2420.6815000000001</c:v>
                </c:pt>
                <c:pt idx="782">
                  <c:v>2288.4841249999999</c:v>
                </c:pt>
                <c:pt idx="783">
                  <c:v>2626.3220000000001</c:v>
                </c:pt>
                <c:pt idx="784">
                  <c:v>2776.1457500000001</c:v>
                </c:pt>
                <c:pt idx="785">
                  <c:v>2241.4806250000001</c:v>
                </c:pt>
                <c:pt idx="786">
                  <c:v>2408.930625</c:v>
                </c:pt>
                <c:pt idx="787">
                  <c:v>2455.9342499999998</c:v>
                </c:pt>
                <c:pt idx="788">
                  <c:v>2405.9929999999999</c:v>
                </c:pt>
                <c:pt idx="789">
                  <c:v>2188.6016249999998</c:v>
                </c:pt>
                <c:pt idx="790">
                  <c:v>1780.2584999999999</c:v>
                </c:pt>
                <c:pt idx="791">
                  <c:v>1486.4865</c:v>
                </c:pt>
                <c:pt idx="792">
                  <c:v>1366.04</c:v>
                </c:pt>
                <c:pt idx="793">
                  <c:v>1066.3924999999999</c:v>
                </c:pt>
                <c:pt idx="794">
                  <c:v>831.37487499999997</c:v>
                </c:pt>
                <c:pt idx="795">
                  <c:v>687.42650000000003</c:v>
                </c:pt>
                <c:pt idx="796">
                  <c:v>1157.4617499999999</c:v>
                </c:pt>
                <c:pt idx="797">
                  <c:v>990.01175000000001</c:v>
                </c:pt>
                <c:pt idx="798">
                  <c:v>916.56875000000002</c:v>
                </c:pt>
                <c:pt idx="799">
                  <c:v>778.49587499999996</c:v>
                </c:pt>
                <c:pt idx="800">
                  <c:v>966.51</c:v>
                </c:pt>
                <c:pt idx="801">
                  <c:v>2452.9965000000002</c:v>
                </c:pt>
                <c:pt idx="802">
                  <c:v>2458.8718749999998</c:v>
                </c:pt>
                <c:pt idx="803">
                  <c:v>2432.4323749999999</c:v>
                </c:pt>
                <c:pt idx="804">
                  <c:v>2802.5852500000001</c:v>
                </c:pt>
                <c:pt idx="805">
                  <c:v>2820.2114999999999</c:v>
                </c:pt>
                <c:pt idx="806">
                  <c:v>2970.0352499999999</c:v>
                </c:pt>
                <c:pt idx="807">
                  <c:v>2497.0622499999999</c:v>
                </c:pt>
                <c:pt idx="808">
                  <c:v>2326.6745000000001</c:v>
                </c:pt>
                <c:pt idx="809">
                  <c:v>2335.4876250000002</c:v>
                </c:pt>
                <c:pt idx="810">
                  <c:v>2076.9682499999999</c:v>
                </c:pt>
                <c:pt idx="811">
                  <c:v>2156.2867500000002</c:v>
                </c:pt>
                <c:pt idx="812">
                  <c:v>1592.244375</c:v>
                </c:pt>
                <c:pt idx="813">
                  <c:v>1507.0505000000001</c:v>
                </c:pt>
                <c:pt idx="814">
                  <c:v>1630.4347499999999</c:v>
                </c:pt>
                <c:pt idx="815">
                  <c:v>1980.0235</c:v>
                </c:pt>
                <c:pt idx="816">
                  <c:v>1700.9401250000001</c:v>
                </c:pt>
                <c:pt idx="817">
                  <c:v>1401.292625</c:v>
                </c:pt>
                <c:pt idx="818">
                  <c:v>1113.396</c:v>
                </c:pt>
                <c:pt idx="819">
                  <c:v>928.31962499999997</c:v>
                </c:pt>
                <c:pt idx="820">
                  <c:v>1116.33375</c:v>
                </c:pt>
                <c:pt idx="821">
                  <c:v>799.05987500000003</c:v>
                </c:pt>
                <c:pt idx="822">
                  <c:v>710.92837499999996</c:v>
                </c:pt>
                <c:pt idx="823">
                  <c:v>719.74149999999997</c:v>
                </c:pt>
                <c:pt idx="824">
                  <c:v>1812.5735</c:v>
                </c:pt>
                <c:pt idx="825">
                  <c:v>1827.2619999999999</c:v>
                </c:pt>
                <c:pt idx="826">
                  <c:v>1495.2996250000001</c:v>
                </c:pt>
                <c:pt idx="827">
                  <c:v>2229.72975</c:v>
                </c:pt>
                <c:pt idx="828">
                  <c:v>2247.3560000000002</c:v>
                </c:pt>
                <c:pt idx="829">
                  <c:v>2053.4665</c:v>
                </c:pt>
                <c:pt idx="830">
                  <c:v>1727.3795</c:v>
                </c:pt>
                <c:pt idx="831">
                  <c:v>1515.86375</c:v>
                </c:pt>
                <c:pt idx="832">
                  <c:v>2664.5123749999998</c:v>
                </c:pt>
                <c:pt idx="833">
                  <c:v>2232.6675</c:v>
                </c:pt>
                <c:pt idx="834">
                  <c:v>1956.5217500000001</c:v>
                </c:pt>
                <c:pt idx="835">
                  <c:v>2041.715625</c:v>
                </c:pt>
                <c:pt idx="836">
                  <c:v>2599.8825000000002</c:v>
                </c:pt>
                <c:pt idx="837">
                  <c:v>1668.625125</c:v>
                </c:pt>
                <c:pt idx="838">
                  <c:v>1310.22325</c:v>
                </c:pt>
                <c:pt idx="839">
                  <c:v>1339.6005</c:v>
                </c:pt>
                <c:pt idx="840">
                  <c:v>1119.2715000000001</c:v>
                </c:pt>
                <c:pt idx="841">
                  <c:v>1131.022375</c:v>
                </c:pt>
                <c:pt idx="842">
                  <c:v>981.19862499999999</c:v>
                </c:pt>
                <c:pt idx="843">
                  <c:v>678.61337500000002</c:v>
                </c:pt>
                <c:pt idx="844">
                  <c:v>649.23625000000004</c:v>
                </c:pt>
                <c:pt idx="845">
                  <c:v>710.92837499999996</c:v>
                </c:pt>
                <c:pt idx="846">
                  <c:v>857.81437500000004</c:v>
                </c:pt>
                <c:pt idx="847">
                  <c:v>778.49587499999996</c:v>
                </c:pt>
                <c:pt idx="848">
                  <c:v>834.31262500000003</c:v>
                </c:pt>
                <c:pt idx="849">
                  <c:v>1527.6146249999999</c:v>
                </c:pt>
                <c:pt idx="850">
                  <c:v>1592.244375</c:v>
                </c:pt>
                <c:pt idx="851">
                  <c:v>1548.178625</c:v>
                </c:pt>
                <c:pt idx="852">
                  <c:v>2118.0963750000001</c:v>
                </c:pt>
                <c:pt idx="853">
                  <c:v>2667.45</c:v>
                </c:pt>
                <c:pt idx="854">
                  <c:v>2917.15625</c:v>
                </c:pt>
                <c:pt idx="855">
                  <c:v>2461.8096249999999</c:v>
                </c:pt>
                <c:pt idx="856">
                  <c:v>2209.1656250000001</c:v>
                </c:pt>
                <c:pt idx="857">
                  <c:v>2097.5323749999998</c:v>
                </c:pt>
                <c:pt idx="858">
                  <c:v>2476.4982500000001</c:v>
                </c:pt>
                <c:pt idx="859">
                  <c:v>2696.8272499999998</c:v>
                </c:pt>
                <c:pt idx="860">
                  <c:v>2811.3983750000002</c:v>
                </c:pt>
                <c:pt idx="861">
                  <c:v>2344.3008749999999</c:v>
                </c:pt>
                <c:pt idx="862">
                  <c:v>2270.8578750000001</c:v>
                </c:pt>
                <c:pt idx="863">
                  <c:v>1927.1445000000001</c:v>
                </c:pt>
                <c:pt idx="864">
                  <c:v>1583.4312500000001</c:v>
                </c:pt>
                <c:pt idx="865">
                  <c:v>1019.389</c:v>
                </c:pt>
                <c:pt idx="866">
                  <c:v>928.31962499999997</c:v>
                </c:pt>
                <c:pt idx="867">
                  <c:v>778.49587499999996</c:v>
                </c:pt>
                <c:pt idx="868">
                  <c:v>743.24324999999999</c:v>
                </c:pt>
                <c:pt idx="869">
                  <c:v>684.48887500000001</c:v>
                </c:pt>
                <c:pt idx="870">
                  <c:v>992.94949999999994</c:v>
                </c:pt>
                <c:pt idx="871">
                  <c:v>1624.559375</c:v>
                </c:pt>
                <c:pt idx="872">
                  <c:v>2876.0282499999998</c:v>
                </c:pt>
                <c:pt idx="873">
                  <c:v>2955.3466250000001</c:v>
                </c:pt>
                <c:pt idx="874">
                  <c:v>3222.6792500000001</c:v>
                </c:pt>
                <c:pt idx="875">
                  <c:v>3325.4993749999999</c:v>
                </c:pt>
                <c:pt idx="876">
                  <c:v>3478.2608749999999</c:v>
                </c:pt>
                <c:pt idx="877">
                  <c:v>2529.37725</c:v>
                </c:pt>
                <c:pt idx="878">
                  <c:v>2144.535875</c:v>
                </c:pt>
                <c:pt idx="879">
                  <c:v>2232.6675</c:v>
                </c:pt>
                <c:pt idx="880">
                  <c:v>2708.578125</c:v>
                </c:pt>
                <c:pt idx="881">
                  <c:v>2570.5052500000002</c:v>
                </c:pt>
                <c:pt idx="882">
                  <c:v>2620.4465</c:v>
                </c:pt>
                <c:pt idx="883">
                  <c:v>2999.4124999999999</c:v>
                </c:pt>
                <c:pt idx="884">
                  <c:v>3102.2326250000001</c:v>
                </c:pt>
                <c:pt idx="885">
                  <c:v>2923.0317500000001</c:v>
                </c:pt>
                <c:pt idx="886">
                  <c:v>2585.1938749999999</c:v>
                </c:pt>
                <c:pt idx="887">
                  <c:v>2212.1033750000001</c:v>
                </c:pt>
                <c:pt idx="888">
                  <c:v>1598.1198750000001</c:v>
                </c:pt>
                <c:pt idx="889">
                  <c:v>981.19862499999999</c:v>
                </c:pt>
                <c:pt idx="890">
                  <c:v>948.88362500000005</c:v>
                </c:pt>
                <c:pt idx="891">
                  <c:v>781.43362500000001</c:v>
                </c:pt>
                <c:pt idx="892">
                  <c:v>675.67562499999997</c:v>
                </c:pt>
                <c:pt idx="893">
                  <c:v>631.60987499999999</c:v>
                </c:pt>
                <c:pt idx="894">
                  <c:v>875.44062499999995</c:v>
                </c:pt>
                <c:pt idx="895">
                  <c:v>2094.5946250000002</c:v>
                </c:pt>
                <c:pt idx="896">
                  <c:v>3113.9834999999998</c:v>
                </c:pt>
                <c:pt idx="897">
                  <c:v>3040.5405000000001</c:v>
                </c:pt>
                <c:pt idx="898">
                  <c:v>3099.2950000000001</c:v>
                </c:pt>
                <c:pt idx="899">
                  <c:v>2743.8307500000001</c:v>
                </c:pt>
                <c:pt idx="900">
                  <c:v>2831.9623750000001</c:v>
                </c:pt>
                <c:pt idx="901">
                  <c:v>2338.4253749999998</c:v>
                </c:pt>
                <c:pt idx="902">
                  <c:v>2021.151625</c:v>
                </c:pt>
                <c:pt idx="903">
                  <c:v>2323.73675</c:v>
                </c:pt>
                <c:pt idx="904">
                  <c:v>2485.3113750000002</c:v>
                </c:pt>
                <c:pt idx="905">
                  <c:v>2203.29025</c:v>
                </c:pt>
                <c:pt idx="906">
                  <c:v>2370.7402499999998</c:v>
                </c:pt>
                <c:pt idx="907">
                  <c:v>2814.3361249999998</c:v>
                </c:pt>
                <c:pt idx="908">
                  <c:v>2599.8825000000002</c:v>
                </c:pt>
                <c:pt idx="909">
                  <c:v>2408.930625</c:v>
                </c:pt>
                <c:pt idx="910">
                  <c:v>2770.27025</c:v>
                </c:pt>
                <c:pt idx="911">
                  <c:v>2232.6675</c:v>
                </c:pt>
                <c:pt idx="912">
                  <c:v>1671.5628750000001</c:v>
                </c:pt>
                <c:pt idx="913">
                  <c:v>1410.1057499999999</c:v>
                </c:pt>
                <c:pt idx="914">
                  <c:v>951.82137499999999</c:v>
                </c:pt>
                <c:pt idx="915">
                  <c:v>713.86599999999999</c:v>
                </c:pt>
                <c:pt idx="916">
                  <c:v>655.111625</c:v>
                </c:pt>
                <c:pt idx="917">
                  <c:v>693.30200000000002</c:v>
                </c:pt>
                <c:pt idx="918">
                  <c:v>951.82137499999999</c:v>
                </c:pt>
                <c:pt idx="919">
                  <c:v>1730.3172500000001</c:v>
                </c:pt>
                <c:pt idx="920">
                  <c:v>2558.754375</c:v>
                </c:pt>
                <c:pt idx="921">
                  <c:v>2605.7578749999998</c:v>
                </c:pt>
                <c:pt idx="922">
                  <c:v>2943.59575</c:v>
                </c:pt>
                <c:pt idx="923">
                  <c:v>2673.3254999999999</c:v>
                </c:pt>
                <c:pt idx="924">
                  <c:v>2452.9965000000002</c:v>
                </c:pt>
                <c:pt idx="925">
                  <c:v>2291.421875</c:v>
                </c:pt>
                <c:pt idx="926">
                  <c:v>2729.1421249999999</c:v>
                </c:pt>
                <c:pt idx="927">
                  <c:v>2664.5123749999998</c:v>
                </c:pt>
                <c:pt idx="928">
                  <c:v>2617.508875</c:v>
                </c:pt>
                <c:pt idx="929">
                  <c:v>3052.2913749999998</c:v>
                </c:pt>
                <c:pt idx="930">
                  <c:v>3378.3783749999998</c:v>
                </c:pt>
                <c:pt idx="931">
                  <c:v>3058.1668749999999</c:v>
                </c:pt>
                <c:pt idx="932">
                  <c:v>2520.5639999999999</c:v>
                </c:pt>
                <c:pt idx="933">
                  <c:v>2787.8966249999999</c:v>
                </c:pt>
                <c:pt idx="934">
                  <c:v>2109.28325</c:v>
                </c:pt>
                <c:pt idx="935">
                  <c:v>2044.6533750000001</c:v>
                </c:pt>
                <c:pt idx="936">
                  <c:v>1465.9224999999999</c:v>
                </c:pt>
                <c:pt idx="937">
                  <c:v>1119.2715000000001</c:v>
                </c:pt>
                <c:pt idx="938">
                  <c:v>857.81437500000004</c:v>
                </c:pt>
                <c:pt idx="939">
                  <c:v>866.62750000000005</c:v>
                </c:pt>
                <c:pt idx="940">
                  <c:v>834.31262500000003</c:v>
                </c:pt>
                <c:pt idx="941">
                  <c:v>587.54412500000001</c:v>
                </c:pt>
                <c:pt idx="942">
                  <c:v>1195.6521250000001</c:v>
                </c:pt>
                <c:pt idx="943">
                  <c:v>2241.4806250000001</c:v>
                </c:pt>
                <c:pt idx="944">
                  <c:v>3249.1186250000001</c:v>
                </c:pt>
                <c:pt idx="945">
                  <c:v>3293.1844999999998</c:v>
                </c:pt>
                <c:pt idx="946">
                  <c:v>3005.287875</c:v>
                </c:pt>
                <c:pt idx="947">
                  <c:v>3099.2950000000001</c:v>
                </c:pt>
                <c:pt idx="948">
                  <c:v>2940.6579999999999</c:v>
                </c:pt>
                <c:pt idx="949">
                  <c:v>2688.0141250000001</c:v>
                </c:pt>
                <c:pt idx="950">
                  <c:v>2552.8789999999999</c:v>
                </c:pt>
                <c:pt idx="951">
                  <c:v>2209.1656250000001</c:v>
                </c:pt>
                <c:pt idx="952">
                  <c:v>2776.1457500000001</c:v>
                </c:pt>
                <c:pt idx="953">
                  <c:v>2514.6886249999998</c:v>
                </c:pt>
                <c:pt idx="954">
                  <c:v>2708.578125</c:v>
                </c:pt>
                <c:pt idx="955">
                  <c:v>2849.5887499999999</c:v>
                </c:pt>
                <c:pt idx="956">
                  <c:v>2846.6509999999998</c:v>
                </c:pt>
                <c:pt idx="957">
                  <c:v>2784.9588749999998</c:v>
                </c:pt>
                <c:pt idx="958">
                  <c:v>2018.2138749999999</c:v>
                </c:pt>
                <c:pt idx="959">
                  <c:v>1997.6498750000001</c:v>
                </c:pt>
                <c:pt idx="960">
                  <c:v>1559.9295</c:v>
                </c:pt>
                <c:pt idx="961">
                  <c:v>1383.66625</c:v>
                </c:pt>
                <c:pt idx="962">
                  <c:v>1095.7696249999999</c:v>
                </c:pt>
                <c:pt idx="963">
                  <c:v>634.54762500000004</c:v>
                </c:pt>
                <c:pt idx="964">
                  <c:v>575.79312500000003</c:v>
                </c:pt>
                <c:pt idx="965">
                  <c:v>634.54762500000004</c:v>
                </c:pt>
                <c:pt idx="966">
                  <c:v>1048.7661250000001</c:v>
                </c:pt>
                <c:pt idx="967">
                  <c:v>1982.9612500000001</c:v>
                </c:pt>
                <c:pt idx="968">
                  <c:v>2958.2843750000002</c:v>
                </c:pt>
                <c:pt idx="969">
                  <c:v>3363.68975</c:v>
                </c:pt>
                <c:pt idx="970">
                  <c:v>2893.6545000000001</c:v>
                </c:pt>
                <c:pt idx="971">
                  <c:v>2500</c:v>
                </c:pt>
                <c:pt idx="972">
                  <c:v>2787.8966249999999</c:v>
                </c:pt>
                <c:pt idx="973">
                  <c:v>2990.5992500000002</c:v>
                </c:pt>
                <c:pt idx="974">
                  <c:v>2705.6403749999999</c:v>
                </c:pt>
                <c:pt idx="975">
                  <c:v>2605.7578749999998</c:v>
                </c:pt>
                <c:pt idx="976">
                  <c:v>2494.1244999999999</c:v>
                </c:pt>
                <c:pt idx="977">
                  <c:v>2708.578125</c:v>
                </c:pt>
                <c:pt idx="978">
                  <c:v>2893.6545000000001</c:v>
                </c:pt>
                <c:pt idx="979">
                  <c:v>3046.4160000000002</c:v>
                </c:pt>
                <c:pt idx="980">
                  <c:v>2464.7473749999999</c:v>
                </c:pt>
                <c:pt idx="981">
                  <c:v>2441.245625</c:v>
                </c:pt>
                <c:pt idx="982">
                  <c:v>2188.6016249999998</c:v>
                </c:pt>
                <c:pt idx="983">
                  <c:v>1994.712125</c:v>
                </c:pt>
                <c:pt idx="984">
                  <c:v>1589.30675</c:v>
                </c:pt>
                <c:pt idx="985">
                  <c:v>1025.264375</c:v>
                </c:pt>
                <c:pt idx="986">
                  <c:v>769.68275000000006</c:v>
                </c:pt>
                <c:pt idx="987">
                  <c:v>819.62400000000002</c:v>
                </c:pt>
                <c:pt idx="988">
                  <c:v>1019.389</c:v>
                </c:pt>
                <c:pt idx="989">
                  <c:v>863.68975</c:v>
                </c:pt>
                <c:pt idx="990">
                  <c:v>749.11862499999995</c:v>
                </c:pt>
                <c:pt idx="991">
                  <c:v>807.87312499999996</c:v>
                </c:pt>
                <c:pt idx="992">
                  <c:v>1621.621625</c:v>
                </c:pt>
                <c:pt idx="993">
                  <c:v>1994.712125</c:v>
                </c:pt>
                <c:pt idx="994">
                  <c:v>3125.734375</c:v>
                </c:pt>
                <c:pt idx="995">
                  <c:v>2946.5335</c:v>
                </c:pt>
                <c:pt idx="996">
                  <c:v>3014.1010000000001</c:v>
                </c:pt>
                <c:pt idx="997">
                  <c:v>2591.069375</c:v>
                </c:pt>
                <c:pt idx="998">
                  <c:v>2450.0587500000001</c:v>
                </c:pt>
                <c:pt idx="999">
                  <c:v>2799.6475</c:v>
                </c:pt>
                <c:pt idx="1000">
                  <c:v>2273.7955000000002</c:v>
                </c:pt>
                <c:pt idx="1001">
                  <c:v>2041.715625</c:v>
                </c:pt>
                <c:pt idx="1002">
                  <c:v>2194.4771249999999</c:v>
                </c:pt>
                <c:pt idx="1003">
                  <c:v>2394.2421250000002</c:v>
                </c:pt>
                <c:pt idx="1004">
                  <c:v>2112.220875</c:v>
                </c:pt>
                <c:pt idx="1005">
                  <c:v>2168.0376249999999</c:v>
                </c:pt>
                <c:pt idx="1006">
                  <c:v>1903.64275</c:v>
                </c:pt>
                <c:pt idx="1007">
                  <c:v>1524.6768750000001</c:v>
                </c:pt>
                <c:pt idx="1008">
                  <c:v>1175.088125</c:v>
                </c:pt>
                <c:pt idx="1009">
                  <c:v>972.38537499999995</c:v>
                </c:pt>
                <c:pt idx="1010">
                  <c:v>1013.5135</c:v>
                </c:pt>
                <c:pt idx="1011">
                  <c:v>816.68624999999997</c:v>
                </c:pt>
                <c:pt idx="1012">
                  <c:v>907.75562500000001</c:v>
                </c:pt>
                <c:pt idx="1013">
                  <c:v>652.17387499999995</c:v>
                </c:pt>
                <c:pt idx="1014">
                  <c:v>675.67562499999997</c:v>
                </c:pt>
                <c:pt idx="1015">
                  <c:v>696.23974999999996</c:v>
                </c:pt>
                <c:pt idx="1016">
                  <c:v>1019.389</c:v>
                </c:pt>
                <c:pt idx="1017">
                  <c:v>2074.0304999999998</c:v>
                </c:pt>
                <c:pt idx="1018">
                  <c:v>2326.6745000000001</c:v>
                </c:pt>
                <c:pt idx="1019">
                  <c:v>2737.955375</c:v>
                </c:pt>
                <c:pt idx="1020">
                  <c:v>2185.6638750000002</c:v>
                </c:pt>
                <c:pt idx="1021">
                  <c:v>1900.7049999999999</c:v>
                </c:pt>
                <c:pt idx="1022">
                  <c:v>2074.0304999999998</c:v>
                </c:pt>
                <c:pt idx="1023">
                  <c:v>2024.08925</c:v>
                </c:pt>
                <c:pt idx="1024">
                  <c:v>2085.781375</c:v>
                </c:pt>
                <c:pt idx="1025">
                  <c:v>2408.930625</c:v>
                </c:pt>
                <c:pt idx="1026">
                  <c:v>2179.7885000000001</c:v>
                </c:pt>
                <c:pt idx="1027">
                  <c:v>2094.5946250000002</c:v>
                </c:pt>
                <c:pt idx="1028">
                  <c:v>2168.0376249999999</c:v>
                </c:pt>
                <c:pt idx="1029">
                  <c:v>2247.3560000000002</c:v>
                </c:pt>
                <c:pt idx="1030">
                  <c:v>2118.0963750000001</c:v>
                </c:pt>
                <c:pt idx="1031">
                  <c:v>1665.687375</c:v>
                </c:pt>
                <c:pt idx="1032">
                  <c:v>1454.1716249999999</c:v>
                </c:pt>
                <c:pt idx="1033">
                  <c:v>1201.5276249999999</c:v>
                </c:pt>
                <c:pt idx="1034">
                  <c:v>1031.1398750000001</c:v>
                </c:pt>
                <c:pt idx="1035">
                  <c:v>725.61687500000005</c:v>
                </c:pt>
                <c:pt idx="1036">
                  <c:v>760.86962500000004</c:v>
                </c:pt>
                <c:pt idx="1037">
                  <c:v>640.423</c:v>
                </c:pt>
                <c:pt idx="1038">
                  <c:v>831.37487499999997</c:v>
                </c:pt>
                <c:pt idx="1039">
                  <c:v>2018.2138749999999</c:v>
                </c:pt>
                <c:pt idx="1040">
                  <c:v>2758.5193749999999</c:v>
                </c:pt>
                <c:pt idx="1041">
                  <c:v>3487.0740000000001</c:v>
                </c:pt>
                <c:pt idx="1042">
                  <c:v>2808.4606250000002</c:v>
                </c:pt>
                <c:pt idx="1043">
                  <c:v>2068.1551250000002</c:v>
                </c:pt>
                <c:pt idx="1044">
                  <c:v>2109.28325</c:v>
                </c:pt>
                <c:pt idx="1045">
                  <c:v>2596.9447500000001</c:v>
                </c:pt>
                <c:pt idx="1046">
                  <c:v>2452.9965000000002</c:v>
                </c:pt>
                <c:pt idx="1047">
                  <c:v>2382.491125</c:v>
                </c:pt>
                <c:pt idx="1048">
                  <c:v>2012.338375</c:v>
                </c:pt>
                <c:pt idx="1049">
                  <c:v>2150.4112500000001</c:v>
                </c:pt>
                <c:pt idx="1050">
                  <c:v>2735.017625</c:v>
                </c:pt>
                <c:pt idx="1051">
                  <c:v>2990.5992500000002</c:v>
                </c:pt>
                <c:pt idx="1052">
                  <c:v>3169.8002499999998</c:v>
                </c:pt>
                <c:pt idx="1053">
                  <c:v>3025.8519999999999</c:v>
                </c:pt>
                <c:pt idx="1054">
                  <c:v>2793.7719999999999</c:v>
                </c:pt>
                <c:pt idx="1055">
                  <c:v>2532.314875</c:v>
                </c:pt>
                <c:pt idx="1056">
                  <c:v>1692.1268749999999</c:v>
                </c:pt>
                <c:pt idx="1057">
                  <c:v>1075.2056250000001</c:v>
                </c:pt>
                <c:pt idx="1058">
                  <c:v>893.06700000000001</c:v>
                </c:pt>
                <c:pt idx="1059">
                  <c:v>749.11862499999995</c:v>
                </c:pt>
                <c:pt idx="1060">
                  <c:v>922.44412499999999</c:v>
                </c:pt>
                <c:pt idx="1061">
                  <c:v>752.056375</c:v>
                </c:pt>
                <c:pt idx="1062">
                  <c:v>1037.0152499999999</c:v>
                </c:pt>
                <c:pt idx="1063">
                  <c:v>1618.6838749999999</c:v>
                </c:pt>
                <c:pt idx="1064">
                  <c:v>2356.0517500000001</c:v>
                </c:pt>
                <c:pt idx="1065">
                  <c:v>2729.1421249999999</c:v>
                </c:pt>
                <c:pt idx="1066">
                  <c:v>2491.1868749999999</c:v>
                </c:pt>
                <c:pt idx="1067">
                  <c:v>2661.5746250000002</c:v>
                </c:pt>
                <c:pt idx="1068">
                  <c:v>3008.225625</c:v>
                </c:pt>
                <c:pt idx="1069">
                  <c:v>2388.3666250000001</c:v>
                </c:pt>
                <c:pt idx="1070">
                  <c:v>2344.3008749999999</c:v>
                </c:pt>
                <c:pt idx="1071">
                  <c:v>2570.5052500000002</c:v>
                </c:pt>
                <c:pt idx="1072">
                  <c:v>2297.2972500000001</c:v>
                </c:pt>
                <c:pt idx="1073">
                  <c:v>2332.5500000000002</c:v>
                </c:pt>
                <c:pt idx="1074">
                  <c:v>2717.3912500000001</c:v>
                </c:pt>
                <c:pt idx="1075">
                  <c:v>2964.1597499999998</c:v>
                </c:pt>
                <c:pt idx="1076">
                  <c:v>2358.9893750000001</c:v>
                </c:pt>
                <c:pt idx="1077">
                  <c:v>2414.8061250000001</c:v>
                </c:pt>
                <c:pt idx="1078">
                  <c:v>2223.8542499999999</c:v>
                </c:pt>
                <c:pt idx="1079">
                  <c:v>2038.777875</c:v>
                </c:pt>
                <c:pt idx="1080">
                  <c:v>1589.30675</c:v>
                </c:pt>
                <c:pt idx="1081">
                  <c:v>1113.396</c:v>
                </c:pt>
                <c:pt idx="1082">
                  <c:v>913.63099999999997</c:v>
                </c:pt>
                <c:pt idx="1083">
                  <c:v>702.11512500000003</c:v>
                </c:pt>
                <c:pt idx="1084">
                  <c:v>672.73800000000006</c:v>
                </c:pt>
                <c:pt idx="1085">
                  <c:v>713.86599999999999</c:v>
                </c:pt>
                <c:pt idx="1086">
                  <c:v>887.19150000000002</c:v>
                </c:pt>
                <c:pt idx="1087">
                  <c:v>1818.448875</c:v>
                </c:pt>
                <c:pt idx="1088">
                  <c:v>2667.45</c:v>
                </c:pt>
                <c:pt idx="1089">
                  <c:v>2861.3396250000001</c:v>
                </c:pt>
                <c:pt idx="1090">
                  <c:v>2867.2150000000001</c:v>
                </c:pt>
                <c:pt idx="1091">
                  <c:v>2223.8542499999999</c:v>
                </c:pt>
                <c:pt idx="1092">
                  <c:v>2041.715625</c:v>
                </c:pt>
                <c:pt idx="1093">
                  <c:v>2403.0552499999999</c:v>
                </c:pt>
                <c:pt idx="1094">
                  <c:v>2452.9965000000002</c:v>
                </c:pt>
                <c:pt idx="1095">
                  <c:v>2558.754375</c:v>
                </c:pt>
                <c:pt idx="1096">
                  <c:v>2479.4360000000001</c:v>
                </c:pt>
                <c:pt idx="1097">
                  <c:v>2288.4841249999999</c:v>
                </c:pt>
                <c:pt idx="1098">
                  <c:v>2388.3666250000001</c:v>
                </c:pt>
                <c:pt idx="1099">
                  <c:v>2658.6368750000001</c:v>
                </c:pt>
                <c:pt idx="1100">
                  <c:v>2599.8825000000002</c:v>
                </c:pt>
                <c:pt idx="1101">
                  <c:v>1947.708625</c:v>
                </c:pt>
                <c:pt idx="1102">
                  <c:v>2176.8507500000001</c:v>
                </c:pt>
                <c:pt idx="1103">
                  <c:v>2350.17625</c:v>
                </c:pt>
                <c:pt idx="1104">
                  <c:v>1645.1233749999999</c:v>
                </c:pt>
                <c:pt idx="1105">
                  <c:v>1213.2784999999999</c:v>
                </c:pt>
                <c:pt idx="1106">
                  <c:v>1048.7661250000001</c:v>
                </c:pt>
                <c:pt idx="1107">
                  <c:v>763.80724999999995</c:v>
                </c:pt>
                <c:pt idx="1108">
                  <c:v>716.80375000000004</c:v>
                </c:pt>
                <c:pt idx="1109">
                  <c:v>725.61687500000005</c:v>
                </c:pt>
                <c:pt idx="1110">
                  <c:v>1037.0152499999999</c:v>
                </c:pt>
                <c:pt idx="1111">
                  <c:v>1871.3278749999999</c:v>
                </c:pt>
                <c:pt idx="1112">
                  <c:v>2500</c:v>
                </c:pt>
                <c:pt idx="1113">
                  <c:v>3219.7415000000001</c:v>
                </c:pt>
                <c:pt idx="1114">
                  <c:v>3407.7556249999998</c:v>
                </c:pt>
                <c:pt idx="1115">
                  <c:v>2591.069375</c:v>
                </c:pt>
                <c:pt idx="1116">
                  <c:v>2570.5052500000002</c:v>
                </c:pt>
                <c:pt idx="1117">
                  <c:v>2846.6509999999998</c:v>
                </c:pt>
                <c:pt idx="1118">
                  <c:v>2479.4360000000001</c:v>
                </c:pt>
                <c:pt idx="1119">
                  <c:v>2317.861375</c:v>
                </c:pt>
                <c:pt idx="1120">
                  <c:v>2226.7919999999999</c:v>
                </c:pt>
                <c:pt idx="1121">
                  <c:v>2306.1104999999998</c:v>
                </c:pt>
                <c:pt idx="1122">
                  <c:v>1997.6498750000001</c:v>
                </c:pt>
                <c:pt idx="1123">
                  <c:v>2288.4841249999999</c:v>
                </c:pt>
                <c:pt idx="1124">
                  <c:v>2714.4536250000001</c:v>
                </c:pt>
                <c:pt idx="1125">
                  <c:v>3393.067</c:v>
                </c:pt>
                <c:pt idx="1126">
                  <c:v>2159.2244999999998</c:v>
                </c:pt>
                <c:pt idx="1127">
                  <c:v>1818.448875</c:v>
                </c:pt>
                <c:pt idx="1128">
                  <c:v>1345.4758750000001</c:v>
                </c:pt>
                <c:pt idx="1129">
                  <c:v>1116.33375</c:v>
                </c:pt>
                <c:pt idx="1130">
                  <c:v>878.37837500000001</c:v>
                </c:pt>
                <c:pt idx="1131">
                  <c:v>613.98350000000005</c:v>
                </c:pt>
                <c:pt idx="1132">
                  <c:v>702.11512500000003</c:v>
                </c:pt>
                <c:pt idx="1133">
                  <c:v>837.25025000000005</c:v>
                </c:pt>
                <c:pt idx="1134">
                  <c:v>1133.96</c:v>
                </c:pt>
                <c:pt idx="1135">
                  <c:v>1536.4277500000001</c:v>
                </c:pt>
                <c:pt idx="1136">
                  <c:v>2740.8931250000001</c:v>
                </c:pt>
                <c:pt idx="1137">
                  <c:v>2511.7508750000002</c:v>
                </c:pt>
                <c:pt idx="1138">
                  <c:v>2688.0141250000001</c:v>
                </c:pt>
                <c:pt idx="1139">
                  <c:v>2632.1973750000002</c:v>
                </c:pt>
                <c:pt idx="1140">
                  <c:v>2411.868375</c:v>
                </c:pt>
                <c:pt idx="1141">
                  <c:v>2024.08925</c:v>
                </c:pt>
                <c:pt idx="1142">
                  <c:v>2641.0106249999999</c:v>
                </c:pt>
                <c:pt idx="1143">
                  <c:v>2514.6886249999998</c:v>
                </c:pt>
                <c:pt idx="1144">
                  <c:v>2253.2314999999999</c:v>
                </c:pt>
                <c:pt idx="1145">
                  <c:v>2547.0034999999998</c:v>
                </c:pt>
                <c:pt idx="1146">
                  <c:v>2975.91075</c:v>
                </c:pt>
                <c:pt idx="1147">
                  <c:v>3181.551125</c:v>
                </c:pt>
                <c:pt idx="1148">
                  <c:v>2790.8343749999999</c:v>
                </c:pt>
                <c:pt idx="1149">
                  <c:v>2435.3701249999999</c:v>
                </c:pt>
                <c:pt idx="1150">
                  <c:v>2182.7262500000002</c:v>
                </c:pt>
                <c:pt idx="1151">
                  <c:v>1656.8742500000001</c:v>
                </c:pt>
                <c:pt idx="1152">
                  <c:v>1727.3795</c:v>
                </c:pt>
                <c:pt idx="1153">
                  <c:v>1280.846125</c:v>
                </c:pt>
                <c:pt idx="1154">
                  <c:v>1289.6592499999999</c:v>
                </c:pt>
                <c:pt idx="1155">
                  <c:v>1201.5276249999999</c:v>
                </c:pt>
                <c:pt idx="1156">
                  <c:v>1081.0811249999999</c:v>
                </c:pt>
                <c:pt idx="1157">
                  <c:v>1219.153875</c:v>
                </c:pt>
                <c:pt idx="1158">
                  <c:v>951.82137499999999</c:v>
                </c:pt>
                <c:pt idx="1159">
                  <c:v>778.49587499999996</c:v>
                </c:pt>
                <c:pt idx="1160">
                  <c:v>1562.86725</c:v>
                </c:pt>
                <c:pt idx="1161">
                  <c:v>2212.1033750000001</c:v>
                </c:pt>
                <c:pt idx="1162">
                  <c:v>2520.5639999999999</c:v>
                </c:pt>
                <c:pt idx="1163">
                  <c:v>2878.9658749999999</c:v>
                </c:pt>
                <c:pt idx="1164">
                  <c:v>2338.4253749999998</c:v>
                </c:pt>
                <c:pt idx="1165">
                  <c:v>2426.5569999999998</c:v>
                </c:pt>
                <c:pt idx="1166">
                  <c:v>2309.0481249999998</c:v>
                </c:pt>
                <c:pt idx="1167">
                  <c:v>2106.3454999999999</c:v>
                </c:pt>
                <c:pt idx="1168">
                  <c:v>2347.2384999999999</c:v>
                </c:pt>
                <c:pt idx="1169">
                  <c:v>2068.1551250000002</c:v>
                </c:pt>
                <c:pt idx="1170">
                  <c:v>2279.6709999999998</c:v>
                </c:pt>
                <c:pt idx="1171">
                  <c:v>1962.397125</c:v>
                </c:pt>
                <c:pt idx="1172">
                  <c:v>1768.507625</c:v>
                </c:pt>
                <c:pt idx="1173">
                  <c:v>1991.774375</c:v>
                </c:pt>
                <c:pt idx="1174">
                  <c:v>1539.3655000000001</c:v>
                </c:pt>
                <c:pt idx="1175">
                  <c:v>1483.5487499999999</c:v>
                </c:pt>
                <c:pt idx="1176">
                  <c:v>1377.7908749999999</c:v>
                </c:pt>
                <c:pt idx="1177">
                  <c:v>1333.7249999999999</c:v>
                </c:pt>
                <c:pt idx="1178">
                  <c:v>1204.465375</c:v>
                </c:pt>
                <c:pt idx="1179">
                  <c:v>948.88362500000005</c:v>
                </c:pt>
                <c:pt idx="1180">
                  <c:v>857.81437500000004</c:v>
                </c:pt>
                <c:pt idx="1181">
                  <c:v>728.55462499999999</c:v>
                </c:pt>
                <c:pt idx="1182">
                  <c:v>781.43362500000001</c:v>
                </c:pt>
                <c:pt idx="1183">
                  <c:v>854.87662499999999</c:v>
                </c:pt>
                <c:pt idx="1184">
                  <c:v>1545.240875</c:v>
                </c:pt>
                <c:pt idx="1185">
                  <c:v>1800.8225</c:v>
                </c:pt>
                <c:pt idx="1186">
                  <c:v>2517.6263749999998</c:v>
                </c:pt>
                <c:pt idx="1187">
                  <c:v>2782.0211250000002</c:v>
                </c:pt>
                <c:pt idx="1188">
                  <c:v>1718.5663750000001</c:v>
                </c:pt>
                <c:pt idx="1189">
                  <c:v>1844.888375</c:v>
                </c:pt>
                <c:pt idx="1190">
                  <c:v>2097.5323749999998</c:v>
                </c:pt>
                <c:pt idx="1191">
                  <c:v>1985.8989999999999</c:v>
                </c:pt>
                <c:pt idx="1192">
                  <c:v>2024.08925</c:v>
                </c:pt>
                <c:pt idx="1193">
                  <c:v>2241.4806250000001</c:v>
                </c:pt>
                <c:pt idx="1194">
                  <c:v>2162.1621249999998</c:v>
                </c:pt>
                <c:pt idx="1195">
                  <c:v>2641.0106249999999</c:v>
                </c:pt>
                <c:pt idx="1196">
                  <c:v>2690.9518750000002</c:v>
                </c:pt>
                <c:pt idx="1197">
                  <c:v>1871.3278749999999</c:v>
                </c:pt>
                <c:pt idx="1198">
                  <c:v>1850.7637500000001</c:v>
                </c:pt>
                <c:pt idx="1199">
                  <c:v>1883.0787499999999</c:v>
                </c:pt>
                <c:pt idx="1200">
                  <c:v>1512.9259999999999</c:v>
                </c:pt>
                <c:pt idx="1201">
                  <c:v>1286.7215000000001</c:v>
                </c:pt>
                <c:pt idx="1202">
                  <c:v>978.26087500000006</c:v>
                </c:pt>
                <c:pt idx="1203">
                  <c:v>719.74149999999997</c:v>
                </c:pt>
                <c:pt idx="1204">
                  <c:v>696.23974999999996</c:v>
                </c:pt>
                <c:pt idx="1205">
                  <c:v>743.24324999999999</c:v>
                </c:pt>
                <c:pt idx="1206">
                  <c:v>1084.01875</c:v>
                </c:pt>
                <c:pt idx="1207">
                  <c:v>2091.6568750000001</c:v>
                </c:pt>
                <c:pt idx="1208">
                  <c:v>2679.201</c:v>
                </c:pt>
                <c:pt idx="1209">
                  <c:v>2981.7861250000001</c:v>
                </c:pt>
                <c:pt idx="1210">
                  <c:v>3169.8002499999998</c:v>
                </c:pt>
                <c:pt idx="1211">
                  <c:v>3064.04225</c:v>
                </c:pt>
                <c:pt idx="1212">
                  <c:v>2655.6991250000001</c:v>
                </c:pt>
                <c:pt idx="1213">
                  <c:v>2411.868375</c:v>
                </c:pt>
                <c:pt idx="1214">
                  <c:v>2602.8202500000002</c:v>
                </c:pt>
                <c:pt idx="1215">
                  <c:v>2646.886</c:v>
                </c:pt>
                <c:pt idx="1216">
                  <c:v>2696.8272499999998</c:v>
                </c:pt>
                <c:pt idx="1217">
                  <c:v>2714.4536250000001</c:v>
                </c:pt>
                <c:pt idx="1218">
                  <c:v>2870.1527500000002</c:v>
                </c:pt>
                <c:pt idx="1219">
                  <c:v>2829.024625</c:v>
                </c:pt>
                <c:pt idx="1220">
                  <c:v>2846.6509999999998</c:v>
                </c:pt>
                <c:pt idx="1221">
                  <c:v>2561.692125</c:v>
                </c:pt>
                <c:pt idx="1222">
                  <c:v>1571.6803749999999</c:v>
                </c:pt>
                <c:pt idx="1223">
                  <c:v>1712.691</c:v>
                </c:pt>
                <c:pt idx="1224">
                  <c:v>1521.7391250000001</c:v>
                </c:pt>
                <c:pt idx="1225">
                  <c:v>1022.326625</c:v>
                </c:pt>
                <c:pt idx="1226">
                  <c:v>807.87312499999996</c:v>
                </c:pt>
                <c:pt idx="1227">
                  <c:v>675.67562499999997</c:v>
                </c:pt>
                <c:pt idx="1228">
                  <c:v>640.423</c:v>
                </c:pt>
                <c:pt idx="1229">
                  <c:v>828.43712500000004</c:v>
                </c:pt>
                <c:pt idx="1230">
                  <c:v>1063.4547500000001</c:v>
                </c:pt>
                <c:pt idx="1231">
                  <c:v>2109.28325</c:v>
                </c:pt>
                <c:pt idx="1232">
                  <c:v>2934.7826249999998</c:v>
                </c:pt>
                <c:pt idx="1233">
                  <c:v>3325.4993749999999</c:v>
                </c:pt>
                <c:pt idx="1234">
                  <c:v>3601.645125</c:v>
                </c:pt>
                <c:pt idx="1235">
                  <c:v>2917.15625</c:v>
                </c:pt>
                <c:pt idx="1236">
                  <c:v>2391.3043750000002</c:v>
                </c:pt>
                <c:pt idx="1237">
                  <c:v>2479.4360000000001</c:v>
                </c:pt>
                <c:pt idx="1238">
                  <c:v>2746.7685000000001</c:v>
                </c:pt>
                <c:pt idx="1239">
                  <c:v>2955.3466250000001</c:v>
                </c:pt>
                <c:pt idx="1240">
                  <c:v>2990.5992500000002</c:v>
                </c:pt>
                <c:pt idx="1241">
                  <c:v>3125.734375</c:v>
                </c:pt>
                <c:pt idx="1242">
                  <c:v>2834.9001250000001</c:v>
                </c:pt>
                <c:pt idx="1243">
                  <c:v>2746.7685000000001</c:v>
                </c:pt>
                <c:pt idx="1244">
                  <c:v>2311.9858749999999</c:v>
                </c:pt>
                <c:pt idx="1245">
                  <c:v>2423.6192500000002</c:v>
                </c:pt>
                <c:pt idx="1246">
                  <c:v>2420.6815000000001</c:v>
                </c:pt>
                <c:pt idx="1247">
                  <c:v>1856.6392499999999</c:v>
                </c:pt>
                <c:pt idx="1248">
                  <c:v>1700.9401250000001</c:v>
                </c:pt>
                <c:pt idx="1249">
                  <c:v>1125.1468749999999</c:v>
                </c:pt>
                <c:pt idx="1250">
                  <c:v>890.12924999999996</c:v>
                </c:pt>
                <c:pt idx="1251">
                  <c:v>746.18100000000004</c:v>
                </c:pt>
                <c:pt idx="1252">
                  <c:v>801.99762499999997</c:v>
                </c:pt>
                <c:pt idx="1253">
                  <c:v>696.23974999999996</c:v>
                </c:pt>
                <c:pt idx="1254">
                  <c:v>1045.8283750000001</c:v>
                </c:pt>
                <c:pt idx="1255">
                  <c:v>1797.884875</c:v>
                </c:pt>
                <c:pt idx="1256">
                  <c:v>2837.8378750000002</c:v>
                </c:pt>
                <c:pt idx="1257">
                  <c:v>2978.848375</c:v>
                </c:pt>
                <c:pt idx="1258">
                  <c:v>3043.4782500000001</c:v>
                </c:pt>
                <c:pt idx="1259">
                  <c:v>3604.5828750000001</c:v>
                </c:pt>
                <c:pt idx="1260">
                  <c:v>2784.9588749999998</c:v>
                </c:pt>
                <c:pt idx="1261">
                  <c:v>2737.955375</c:v>
                </c:pt>
                <c:pt idx="1262">
                  <c:v>2438.307875</c:v>
                </c:pt>
                <c:pt idx="1263">
                  <c:v>2379.5535</c:v>
                </c:pt>
                <c:pt idx="1264">
                  <c:v>2382.491125</c:v>
                </c:pt>
                <c:pt idx="1265">
                  <c:v>2588.131625</c:v>
                </c:pt>
                <c:pt idx="1266">
                  <c:v>2755.5816249999998</c:v>
                </c:pt>
                <c:pt idx="1267">
                  <c:v>2614.5711249999999</c:v>
                </c:pt>
                <c:pt idx="1268">
                  <c:v>2194.4771249999999</c:v>
                </c:pt>
                <c:pt idx="1269">
                  <c:v>1933.02</c:v>
                </c:pt>
                <c:pt idx="1270">
                  <c:v>2085.781375</c:v>
                </c:pt>
                <c:pt idx="1271">
                  <c:v>1935.95775</c:v>
                </c:pt>
                <c:pt idx="1272">
                  <c:v>1601.0576249999999</c:v>
                </c:pt>
                <c:pt idx="1273">
                  <c:v>1063.4547500000001</c:v>
                </c:pt>
                <c:pt idx="1274">
                  <c:v>828.43712500000004</c:v>
                </c:pt>
                <c:pt idx="1275">
                  <c:v>819.62400000000002</c:v>
                </c:pt>
                <c:pt idx="1276">
                  <c:v>634.54762500000004</c:v>
                </c:pt>
                <c:pt idx="1277">
                  <c:v>854.87662499999999</c:v>
                </c:pt>
                <c:pt idx="1278">
                  <c:v>1131.022375</c:v>
                </c:pt>
                <c:pt idx="1279">
                  <c:v>1803.76025</c:v>
                </c:pt>
                <c:pt idx="1280">
                  <c:v>2288.4841249999999</c:v>
                </c:pt>
                <c:pt idx="1281">
                  <c:v>2934.7826249999998</c:v>
                </c:pt>
                <c:pt idx="1282">
                  <c:v>2996.4747499999999</c:v>
                </c:pt>
                <c:pt idx="1283">
                  <c:v>2699.7649999999999</c:v>
                </c:pt>
                <c:pt idx="1284">
                  <c:v>2450.0587500000001</c:v>
                </c:pt>
                <c:pt idx="1285">
                  <c:v>2076.9682499999999</c:v>
                </c:pt>
                <c:pt idx="1286">
                  <c:v>2361.9271250000002</c:v>
                </c:pt>
                <c:pt idx="1287">
                  <c:v>2176.8507500000001</c:v>
                </c:pt>
                <c:pt idx="1288">
                  <c:v>2168.0376249999999</c:v>
                </c:pt>
                <c:pt idx="1289">
                  <c:v>2129.8472499999998</c:v>
                </c:pt>
                <c:pt idx="1290">
                  <c:v>2029.9647500000001</c:v>
                </c:pt>
                <c:pt idx="1291">
                  <c:v>2203.29025</c:v>
                </c:pt>
                <c:pt idx="1292">
                  <c:v>2455.9342499999998</c:v>
                </c:pt>
                <c:pt idx="1293">
                  <c:v>2702.7027499999999</c:v>
                </c:pt>
                <c:pt idx="1294">
                  <c:v>2053.4665</c:v>
                </c:pt>
                <c:pt idx="1295">
                  <c:v>1818.448875</c:v>
                </c:pt>
                <c:pt idx="1296">
                  <c:v>1368.977625</c:v>
                </c:pt>
                <c:pt idx="1297">
                  <c:v>1110.4582499999999</c:v>
                </c:pt>
                <c:pt idx="1298">
                  <c:v>940.07050000000004</c:v>
                </c:pt>
                <c:pt idx="1299">
                  <c:v>787.30899999999997</c:v>
                </c:pt>
                <c:pt idx="1300">
                  <c:v>672.73800000000006</c:v>
                </c:pt>
                <c:pt idx="1301">
                  <c:v>655.111625</c:v>
                </c:pt>
                <c:pt idx="1302">
                  <c:v>1201.5276249999999</c:v>
                </c:pt>
                <c:pt idx="1303">
                  <c:v>1730.3172500000001</c:v>
                </c:pt>
                <c:pt idx="1304">
                  <c:v>2925.9695000000002</c:v>
                </c:pt>
                <c:pt idx="1305">
                  <c:v>3049.3537500000002</c:v>
                </c:pt>
                <c:pt idx="1306">
                  <c:v>3228.5546250000002</c:v>
                </c:pt>
                <c:pt idx="1307">
                  <c:v>2452.9965000000002</c:v>
                </c:pt>
                <c:pt idx="1308">
                  <c:v>2341.3631249999999</c:v>
                </c:pt>
                <c:pt idx="1309">
                  <c:v>2361.9271250000002</c:v>
                </c:pt>
                <c:pt idx="1310">
                  <c:v>2361.9271250000002</c:v>
                </c:pt>
                <c:pt idx="1311">
                  <c:v>2470.62275</c:v>
                </c:pt>
                <c:pt idx="1312">
                  <c:v>2350.17625</c:v>
                </c:pt>
                <c:pt idx="1313">
                  <c:v>2417.7438750000001</c:v>
                </c:pt>
                <c:pt idx="1314">
                  <c:v>2864.2773750000001</c:v>
                </c:pt>
                <c:pt idx="1315">
                  <c:v>2685.0763750000001</c:v>
                </c:pt>
                <c:pt idx="1316">
                  <c:v>2106.3454999999999</c:v>
                </c:pt>
                <c:pt idx="1317">
                  <c:v>1915.3936249999999</c:v>
                </c:pt>
                <c:pt idx="1318">
                  <c:v>1783.19625</c:v>
                </c:pt>
                <c:pt idx="1319">
                  <c:v>1512.9259999999999</c:v>
                </c:pt>
                <c:pt idx="1320">
                  <c:v>1330.7872500000001</c:v>
                </c:pt>
                <c:pt idx="1321">
                  <c:v>1116.33375</c:v>
                </c:pt>
                <c:pt idx="1322">
                  <c:v>1257.3442500000001</c:v>
                </c:pt>
                <c:pt idx="1323">
                  <c:v>722.67925000000002</c:v>
                </c:pt>
                <c:pt idx="1324">
                  <c:v>652.17387499999995</c:v>
                </c:pt>
                <c:pt idx="1325">
                  <c:v>699.17750000000001</c:v>
                </c:pt>
                <c:pt idx="1326">
                  <c:v>696.23974999999996</c:v>
                </c:pt>
                <c:pt idx="1327">
                  <c:v>972.38537499999995</c:v>
                </c:pt>
                <c:pt idx="1328">
                  <c:v>1521.7391250000001</c:v>
                </c:pt>
                <c:pt idx="1329">
                  <c:v>1827.2619999999999</c:v>
                </c:pt>
                <c:pt idx="1330">
                  <c:v>2358.9893750000001</c:v>
                </c:pt>
                <c:pt idx="1331">
                  <c:v>2541.1281250000002</c:v>
                </c:pt>
                <c:pt idx="1332">
                  <c:v>2338.4253749999998</c:v>
                </c:pt>
                <c:pt idx="1333">
                  <c:v>2682.138625</c:v>
                </c:pt>
                <c:pt idx="1334">
                  <c:v>2403.0552499999999</c:v>
                </c:pt>
                <c:pt idx="1335">
                  <c:v>2168.0376249999999</c:v>
                </c:pt>
                <c:pt idx="1336">
                  <c:v>2356.0517500000001</c:v>
                </c:pt>
                <c:pt idx="1337">
                  <c:v>2279.6709999999998</c:v>
                </c:pt>
                <c:pt idx="1338">
                  <c:v>1894.8296250000001</c:v>
                </c:pt>
                <c:pt idx="1339">
                  <c:v>2153.3490000000002</c:v>
                </c:pt>
                <c:pt idx="1340">
                  <c:v>2226.7919999999999</c:v>
                </c:pt>
                <c:pt idx="1341">
                  <c:v>2150.4112500000001</c:v>
                </c:pt>
                <c:pt idx="1342">
                  <c:v>1794.9471249999999</c:v>
                </c:pt>
                <c:pt idx="1343">
                  <c:v>1592.244375</c:v>
                </c:pt>
                <c:pt idx="1344">
                  <c:v>1392.4793749999999</c:v>
                </c:pt>
                <c:pt idx="1345">
                  <c:v>1169.2127499999999</c:v>
                </c:pt>
                <c:pt idx="1346">
                  <c:v>992.94949999999994</c:v>
                </c:pt>
                <c:pt idx="1347">
                  <c:v>740.30550000000005</c:v>
                </c:pt>
                <c:pt idx="1348">
                  <c:v>687.42650000000003</c:v>
                </c:pt>
                <c:pt idx="1349">
                  <c:v>655.111625</c:v>
                </c:pt>
                <c:pt idx="1350">
                  <c:v>787.30899999999997</c:v>
                </c:pt>
                <c:pt idx="1351">
                  <c:v>649.23625000000004</c:v>
                </c:pt>
                <c:pt idx="1352">
                  <c:v>966.51</c:v>
                </c:pt>
                <c:pt idx="1353">
                  <c:v>1950.64625</c:v>
                </c:pt>
                <c:pt idx="1354">
                  <c:v>2505.8755000000001</c:v>
                </c:pt>
                <c:pt idx="1355">
                  <c:v>2558.754375</c:v>
                </c:pt>
                <c:pt idx="1356">
                  <c:v>2247.3560000000002</c:v>
                </c:pt>
                <c:pt idx="1357">
                  <c:v>2003.5252499999999</c:v>
                </c:pt>
                <c:pt idx="1358">
                  <c:v>1756.75675</c:v>
                </c:pt>
                <c:pt idx="1359">
                  <c:v>2121.0341250000001</c:v>
                </c:pt>
                <c:pt idx="1360">
                  <c:v>2232.6675</c:v>
                </c:pt>
                <c:pt idx="1361">
                  <c:v>1994.712125</c:v>
                </c:pt>
                <c:pt idx="1362">
                  <c:v>1750.8813749999999</c:v>
                </c:pt>
                <c:pt idx="1363">
                  <c:v>1883.0787499999999</c:v>
                </c:pt>
                <c:pt idx="1364">
                  <c:v>1759.6945000000001</c:v>
                </c:pt>
                <c:pt idx="1365">
                  <c:v>1968.2726250000001</c:v>
                </c:pt>
                <c:pt idx="1366">
                  <c:v>1562.86725</c:v>
                </c:pt>
                <c:pt idx="1367">
                  <c:v>1944.7708749999999</c:v>
                </c:pt>
                <c:pt idx="1368">
                  <c:v>1556.9917499999999</c:v>
                </c:pt>
                <c:pt idx="1369">
                  <c:v>1057.579375</c:v>
                </c:pt>
                <c:pt idx="1370">
                  <c:v>937.13274999999999</c:v>
                </c:pt>
                <c:pt idx="1371">
                  <c:v>663.92475000000002</c:v>
                </c:pt>
                <c:pt idx="1372">
                  <c:v>784.37137499999994</c:v>
                </c:pt>
                <c:pt idx="1373">
                  <c:v>578.73087499999997</c:v>
                </c:pt>
                <c:pt idx="1374">
                  <c:v>907.75562500000001</c:v>
                </c:pt>
                <c:pt idx="1375">
                  <c:v>1938.8953750000001</c:v>
                </c:pt>
                <c:pt idx="1376">
                  <c:v>3096.35725</c:v>
                </c:pt>
                <c:pt idx="1377">
                  <c:v>3058.1668749999999</c:v>
                </c:pt>
                <c:pt idx="1378">
                  <c:v>3149.2362499999999</c:v>
                </c:pt>
                <c:pt idx="1379">
                  <c:v>3055.2291249999998</c:v>
                </c:pt>
                <c:pt idx="1380">
                  <c:v>2194.4771249999999</c:v>
                </c:pt>
                <c:pt idx="1381">
                  <c:v>2276.7332500000002</c:v>
                </c:pt>
                <c:pt idx="1382">
                  <c:v>2423.6192500000002</c:v>
                </c:pt>
                <c:pt idx="1383">
                  <c:v>2112.220875</c:v>
                </c:pt>
                <c:pt idx="1384">
                  <c:v>2414.8061250000001</c:v>
                </c:pt>
                <c:pt idx="1385">
                  <c:v>2834.9001250000001</c:v>
                </c:pt>
                <c:pt idx="1386">
                  <c:v>2790.8343749999999</c:v>
                </c:pt>
                <c:pt idx="1387">
                  <c:v>2732.0798749999999</c:v>
                </c:pt>
                <c:pt idx="1388">
                  <c:v>2834.9001250000001</c:v>
                </c:pt>
                <c:pt idx="1389">
                  <c:v>2876.0282499999998</c:v>
                </c:pt>
                <c:pt idx="1390">
                  <c:v>2191.5393749999998</c:v>
                </c:pt>
                <c:pt idx="1391">
                  <c:v>2552.8789999999999</c:v>
                </c:pt>
                <c:pt idx="1392">
                  <c:v>1433.6075000000001</c:v>
                </c:pt>
                <c:pt idx="1393">
                  <c:v>1210.3407500000001</c:v>
                </c:pt>
                <c:pt idx="1394">
                  <c:v>1104.5828750000001</c:v>
                </c:pt>
                <c:pt idx="1395">
                  <c:v>863.68975</c:v>
                </c:pt>
                <c:pt idx="1396">
                  <c:v>681.55112499999996</c:v>
                </c:pt>
                <c:pt idx="1397">
                  <c:v>581.66862500000002</c:v>
                </c:pt>
                <c:pt idx="1398">
                  <c:v>972.38537499999995</c:v>
                </c:pt>
                <c:pt idx="1399">
                  <c:v>1765.5698749999999</c:v>
                </c:pt>
                <c:pt idx="1400">
                  <c:v>2793.7719999999999</c:v>
                </c:pt>
                <c:pt idx="1401">
                  <c:v>3187.4265</c:v>
                </c:pt>
                <c:pt idx="1402">
                  <c:v>2993.5369999999998</c:v>
                </c:pt>
                <c:pt idx="1403">
                  <c:v>2896.5922500000001</c:v>
                </c:pt>
                <c:pt idx="1404">
                  <c:v>3011.1633750000001</c:v>
                </c:pt>
                <c:pt idx="1405">
                  <c:v>2696.8272499999998</c:v>
                </c:pt>
                <c:pt idx="1406">
                  <c:v>2326.6745000000001</c:v>
                </c:pt>
                <c:pt idx="1407">
                  <c:v>2353.114</c:v>
                </c:pt>
                <c:pt idx="1408">
                  <c:v>2623.3842500000001</c:v>
                </c:pt>
                <c:pt idx="1409">
                  <c:v>2535.2526250000001</c:v>
                </c:pt>
                <c:pt idx="1410">
                  <c:v>2961.2221249999998</c:v>
                </c:pt>
                <c:pt idx="1411">
                  <c:v>2911.2808749999999</c:v>
                </c:pt>
                <c:pt idx="1412">
                  <c:v>1639.248</c:v>
                </c:pt>
                <c:pt idx="1413">
                  <c:v>2270.8578750000001</c:v>
                </c:pt>
                <c:pt idx="1414">
                  <c:v>2220.9166249999998</c:v>
                </c:pt>
                <c:pt idx="1415">
                  <c:v>2212.1033750000001</c:v>
                </c:pt>
                <c:pt idx="1416">
                  <c:v>2082.84375</c:v>
                </c:pt>
                <c:pt idx="1417">
                  <c:v>1395.4171249999999</c:v>
                </c:pt>
                <c:pt idx="1418">
                  <c:v>1084.01875</c:v>
                </c:pt>
                <c:pt idx="1419">
                  <c:v>810.81074999999998</c:v>
                </c:pt>
                <c:pt idx="1420">
                  <c:v>752.056375</c:v>
                </c:pt>
                <c:pt idx="1421">
                  <c:v>549.35374999999999</c:v>
                </c:pt>
                <c:pt idx="1422">
                  <c:v>992.94949999999994</c:v>
                </c:pt>
                <c:pt idx="1423">
                  <c:v>1730.3172500000001</c:v>
                </c:pt>
                <c:pt idx="1424">
                  <c:v>2758.5193749999999</c:v>
                </c:pt>
                <c:pt idx="1425">
                  <c:v>2993.5369999999998</c:v>
                </c:pt>
                <c:pt idx="1426">
                  <c:v>2787.8966249999999</c:v>
                </c:pt>
                <c:pt idx="1427">
                  <c:v>2661.5746250000002</c:v>
                </c:pt>
                <c:pt idx="1428">
                  <c:v>2488.2491249999998</c:v>
                </c:pt>
                <c:pt idx="1429">
                  <c:v>2385.4288750000001</c:v>
                </c:pt>
                <c:pt idx="1430">
                  <c:v>2408.930625</c:v>
                </c:pt>
                <c:pt idx="1431">
                  <c:v>2397.1797499999998</c:v>
                </c:pt>
                <c:pt idx="1432">
                  <c:v>2661.5746250000002</c:v>
                </c:pt>
                <c:pt idx="1433">
                  <c:v>2714.4536250000001</c:v>
                </c:pt>
                <c:pt idx="1434">
                  <c:v>2917.15625</c:v>
                </c:pt>
                <c:pt idx="1435">
                  <c:v>2253.2314999999999</c:v>
                </c:pt>
                <c:pt idx="1436">
                  <c:v>2361.9271250000002</c:v>
                </c:pt>
                <c:pt idx="1437">
                  <c:v>2655.6991250000001</c:v>
                </c:pt>
                <c:pt idx="1438">
                  <c:v>2311.9858749999999</c:v>
                </c:pt>
                <c:pt idx="1439">
                  <c:v>1962.397125</c:v>
                </c:pt>
                <c:pt idx="1440">
                  <c:v>1568.7426250000001</c:v>
                </c:pt>
                <c:pt idx="1441">
                  <c:v>904.81787499999996</c:v>
                </c:pt>
                <c:pt idx="1442">
                  <c:v>937.13274999999999</c:v>
                </c:pt>
                <c:pt idx="1443">
                  <c:v>1072.267875</c:v>
                </c:pt>
                <c:pt idx="1444">
                  <c:v>569.91774999999996</c:v>
                </c:pt>
                <c:pt idx="1445">
                  <c:v>613.98350000000005</c:v>
                </c:pt>
                <c:pt idx="1446">
                  <c:v>1004.700375</c:v>
                </c:pt>
                <c:pt idx="1447">
                  <c:v>2106.3454999999999</c:v>
                </c:pt>
                <c:pt idx="1448">
                  <c:v>2826.087</c:v>
                </c:pt>
                <c:pt idx="1449">
                  <c:v>3346.0635000000002</c:v>
                </c:pt>
                <c:pt idx="1450">
                  <c:v>3381.3161249999998</c:v>
                </c:pt>
                <c:pt idx="1451">
                  <c:v>2608.6956249999998</c:v>
                </c:pt>
                <c:pt idx="1452">
                  <c:v>2685.0763750000001</c:v>
                </c:pt>
                <c:pt idx="1453">
                  <c:v>2294.3596250000001</c:v>
                </c:pt>
                <c:pt idx="1454">
                  <c:v>2217.9788749999998</c:v>
                </c:pt>
                <c:pt idx="1455">
                  <c:v>1894.8296250000001</c:v>
                </c:pt>
                <c:pt idx="1456">
                  <c:v>1888.954125</c:v>
                </c:pt>
                <c:pt idx="1457">
                  <c:v>2262.044625</c:v>
                </c:pt>
                <c:pt idx="1458">
                  <c:v>2053.4665</c:v>
                </c:pt>
                <c:pt idx="1459">
                  <c:v>2076.9682499999999</c:v>
                </c:pt>
                <c:pt idx="1460">
                  <c:v>2717.3912500000001</c:v>
                </c:pt>
                <c:pt idx="1461">
                  <c:v>2497.0622499999999</c:v>
                </c:pt>
                <c:pt idx="1462">
                  <c:v>2370.7402499999998</c:v>
                </c:pt>
                <c:pt idx="1463">
                  <c:v>2203.29025</c:v>
                </c:pt>
                <c:pt idx="1464">
                  <c:v>1269.0951250000001</c:v>
                </c:pt>
                <c:pt idx="1465">
                  <c:v>881.31612500000006</c:v>
                </c:pt>
                <c:pt idx="1466">
                  <c:v>1028.202125</c:v>
                </c:pt>
                <c:pt idx="1467">
                  <c:v>901.88012500000002</c:v>
                </c:pt>
                <c:pt idx="1468">
                  <c:v>731.49237500000004</c:v>
                </c:pt>
                <c:pt idx="1469">
                  <c:v>702.11512500000003</c:v>
                </c:pt>
                <c:pt idx="1470">
                  <c:v>948.88362500000005</c:v>
                </c:pt>
                <c:pt idx="1471">
                  <c:v>1721.5041249999999</c:v>
                </c:pt>
                <c:pt idx="1472">
                  <c:v>2685.0763750000001</c:v>
                </c:pt>
                <c:pt idx="1473">
                  <c:v>2784.9588749999998</c:v>
                </c:pt>
                <c:pt idx="1474">
                  <c:v>2934.7826249999998</c:v>
                </c:pt>
                <c:pt idx="1475">
                  <c:v>2802.5852500000001</c:v>
                </c:pt>
                <c:pt idx="1476">
                  <c:v>2385.4288750000001</c:v>
                </c:pt>
                <c:pt idx="1477">
                  <c:v>2473.5605</c:v>
                </c:pt>
                <c:pt idx="1478">
                  <c:v>1871.3278749999999</c:v>
                </c:pt>
                <c:pt idx="1479">
                  <c:v>2200.3525</c:v>
                </c:pt>
                <c:pt idx="1480">
                  <c:v>2044.6533750000001</c:v>
                </c:pt>
                <c:pt idx="1481">
                  <c:v>1994.712125</c:v>
                </c:pt>
                <c:pt idx="1482">
                  <c:v>2423.6192500000002</c:v>
                </c:pt>
                <c:pt idx="1483">
                  <c:v>2505.8755000000001</c:v>
                </c:pt>
                <c:pt idx="1484">
                  <c:v>2452.9965000000002</c:v>
                </c:pt>
                <c:pt idx="1485">
                  <c:v>2444.1833750000001</c:v>
                </c:pt>
                <c:pt idx="1486">
                  <c:v>2264.982375</c:v>
                </c:pt>
                <c:pt idx="1487">
                  <c:v>1700.9401250000001</c:v>
                </c:pt>
                <c:pt idx="1488">
                  <c:v>1307.2855</c:v>
                </c:pt>
                <c:pt idx="1489">
                  <c:v>987.07399999999996</c:v>
                </c:pt>
                <c:pt idx="1490">
                  <c:v>869.56524999999999</c:v>
                </c:pt>
                <c:pt idx="1491">
                  <c:v>804.93537500000002</c:v>
                </c:pt>
                <c:pt idx="1492">
                  <c:v>778.49587499999996</c:v>
                </c:pt>
                <c:pt idx="1493">
                  <c:v>681.55112499999996</c:v>
                </c:pt>
                <c:pt idx="1494">
                  <c:v>804.93537500000002</c:v>
                </c:pt>
                <c:pt idx="1495">
                  <c:v>1230.9048749999999</c:v>
                </c:pt>
                <c:pt idx="1496">
                  <c:v>1965.334875</c:v>
                </c:pt>
                <c:pt idx="1497">
                  <c:v>1574.618125</c:v>
                </c:pt>
                <c:pt idx="1498">
                  <c:v>2229.72975</c:v>
                </c:pt>
                <c:pt idx="1499">
                  <c:v>2532.314875</c:v>
                </c:pt>
                <c:pt idx="1500">
                  <c:v>2702.7027499999999</c:v>
                </c:pt>
                <c:pt idx="1501">
                  <c:v>3037.602875</c:v>
                </c:pt>
                <c:pt idx="1502">
                  <c:v>2526.4395</c:v>
                </c:pt>
                <c:pt idx="1503">
                  <c:v>2309.0481249999998</c:v>
                </c:pt>
                <c:pt idx="1504">
                  <c:v>2755.5816249999998</c:v>
                </c:pt>
                <c:pt idx="1505">
                  <c:v>2179.7885000000001</c:v>
                </c:pt>
                <c:pt idx="1506">
                  <c:v>2097.5323749999998</c:v>
                </c:pt>
                <c:pt idx="1507">
                  <c:v>1980.0235</c:v>
                </c:pt>
                <c:pt idx="1508">
                  <c:v>2173.913</c:v>
                </c:pt>
                <c:pt idx="1509">
                  <c:v>2024.08925</c:v>
                </c:pt>
                <c:pt idx="1510">
                  <c:v>1742.068125</c:v>
                </c:pt>
                <c:pt idx="1511">
                  <c:v>1906.5805</c:v>
                </c:pt>
                <c:pt idx="1512">
                  <c:v>1360.1645000000001</c:v>
                </c:pt>
                <c:pt idx="1513">
                  <c:v>1507.0505000000001</c:v>
                </c:pt>
                <c:pt idx="1514">
                  <c:v>1266.1575</c:v>
                </c:pt>
                <c:pt idx="1515">
                  <c:v>998.82487500000002</c:v>
                </c:pt>
                <c:pt idx="1516">
                  <c:v>781.43362500000001</c:v>
                </c:pt>
                <c:pt idx="1517">
                  <c:v>804.93537500000002</c:v>
                </c:pt>
                <c:pt idx="1518">
                  <c:v>810.81074999999998</c:v>
                </c:pt>
                <c:pt idx="1519">
                  <c:v>681.55112499999996</c:v>
                </c:pt>
                <c:pt idx="1520">
                  <c:v>887.19150000000002</c:v>
                </c:pt>
                <c:pt idx="1521">
                  <c:v>1830.19975</c:v>
                </c:pt>
                <c:pt idx="1522">
                  <c:v>1859.577</c:v>
                </c:pt>
                <c:pt idx="1523">
                  <c:v>2426.5569999999998</c:v>
                </c:pt>
                <c:pt idx="1524">
                  <c:v>2273.7955000000002</c:v>
                </c:pt>
                <c:pt idx="1525">
                  <c:v>2209.1656250000001</c:v>
                </c:pt>
                <c:pt idx="1526">
                  <c:v>1733.2550000000001</c:v>
                </c:pt>
                <c:pt idx="1527">
                  <c:v>1768.507625</c:v>
                </c:pt>
                <c:pt idx="1528">
                  <c:v>1745.0058750000001</c:v>
                </c:pt>
                <c:pt idx="1529">
                  <c:v>1827.2619999999999</c:v>
                </c:pt>
                <c:pt idx="1530">
                  <c:v>1886.0165</c:v>
                </c:pt>
                <c:pt idx="1531">
                  <c:v>2194.4771249999999</c:v>
                </c:pt>
                <c:pt idx="1532">
                  <c:v>2385.4288750000001</c:v>
                </c:pt>
                <c:pt idx="1533">
                  <c:v>2444.1833750000001</c:v>
                </c:pt>
                <c:pt idx="1534">
                  <c:v>1877.20325</c:v>
                </c:pt>
                <c:pt idx="1535">
                  <c:v>1985.8989999999999</c:v>
                </c:pt>
                <c:pt idx="1536">
                  <c:v>1768.507625</c:v>
                </c:pt>
                <c:pt idx="1537">
                  <c:v>1186.8389999999999</c:v>
                </c:pt>
                <c:pt idx="1538">
                  <c:v>743.24324999999999</c:v>
                </c:pt>
                <c:pt idx="1539">
                  <c:v>752.056375</c:v>
                </c:pt>
                <c:pt idx="1540">
                  <c:v>678.61337500000002</c:v>
                </c:pt>
                <c:pt idx="1541">
                  <c:v>625.734375</c:v>
                </c:pt>
                <c:pt idx="1542">
                  <c:v>919.50649999999996</c:v>
                </c:pt>
                <c:pt idx="1543">
                  <c:v>1524.6768750000001</c:v>
                </c:pt>
                <c:pt idx="1544">
                  <c:v>2015.2761250000001</c:v>
                </c:pt>
                <c:pt idx="1545">
                  <c:v>2996.4747499999999</c:v>
                </c:pt>
                <c:pt idx="1546">
                  <c:v>2955.3466250000001</c:v>
                </c:pt>
                <c:pt idx="1547">
                  <c:v>2867.2150000000001</c:v>
                </c:pt>
                <c:pt idx="1548">
                  <c:v>2423.6192500000002</c:v>
                </c:pt>
                <c:pt idx="1549">
                  <c:v>2276.7332500000002</c:v>
                </c:pt>
                <c:pt idx="1550">
                  <c:v>2555.8166249999999</c:v>
                </c:pt>
                <c:pt idx="1551">
                  <c:v>2347.2384999999999</c:v>
                </c:pt>
                <c:pt idx="1552">
                  <c:v>2135.7226249999999</c:v>
                </c:pt>
                <c:pt idx="1553">
                  <c:v>2555.8166249999999</c:v>
                </c:pt>
                <c:pt idx="1554">
                  <c:v>2758.5193749999999</c:v>
                </c:pt>
                <c:pt idx="1555">
                  <c:v>3022.9142499999998</c:v>
                </c:pt>
                <c:pt idx="1556">
                  <c:v>2250.2937499999998</c:v>
                </c:pt>
                <c:pt idx="1557">
                  <c:v>2329.6122500000001</c:v>
                </c:pt>
                <c:pt idx="1558">
                  <c:v>1806.6980000000001</c:v>
                </c:pt>
                <c:pt idx="1559">
                  <c:v>1947.708625</c:v>
                </c:pt>
                <c:pt idx="1560">
                  <c:v>1680.376</c:v>
                </c:pt>
                <c:pt idx="1561">
                  <c:v>1213.2784999999999</c:v>
                </c:pt>
                <c:pt idx="1562">
                  <c:v>951.82137499999999</c:v>
                </c:pt>
                <c:pt idx="1563">
                  <c:v>687.42650000000003</c:v>
                </c:pt>
                <c:pt idx="1564">
                  <c:v>643.36075000000005</c:v>
                </c:pt>
                <c:pt idx="1565">
                  <c:v>807.87312499999996</c:v>
                </c:pt>
                <c:pt idx="1566">
                  <c:v>913.63099999999997</c:v>
                </c:pt>
                <c:pt idx="1567">
                  <c:v>1700.9401250000001</c:v>
                </c:pt>
                <c:pt idx="1568">
                  <c:v>2394.2421250000002</c:v>
                </c:pt>
                <c:pt idx="1569">
                  <c:v>3072.8555000000001</c:v>
                </c:pt>
                <c:pt idx="1570">
                  <c:v>3254.9941250000002</c:v>
                </c:pt>
                <c:pt idx="1571">
                  <c:v>3695.6521250000001</c:v>
                </c:pt>
                <c:pt idx="1572">
                  <c:v>3310.8107500000001</c:v>
                </c:pt>
                <c:pt idx="1573">
                  <c:v>2326.6745000000001</c:v>
                </c:pt>
                <c:pt idx="1574">
                  <c:v>2270.8578750000001</c:v>
                </c:pt>
                <c:pt idx="1575">
                  <c:v>1956.5217500000001</c:v>
                </c:pt>
                <c:pt idx="1576">
                  <c:v>2088.7191250000001</c:v>
                </c:pt>
                <c:pt idx="1577">
                  <c:v>2309.0481249999998</c:v>
                </c:pt>
                <c:pt idx="1578">
                  <c:v>2535.2526250000001</c:v>
                </c:pt>
                <c:pt idx="1579">
                  <c:v>2247.3560000000002</c:v>
                </c:pt>
                <c:pt idx="1580">
                  <c:v>2347.2384999999999</c:v>
                </c:pt>
                <c:pt idx="1581">
                  <c:v>2787.8966249999999</c:v>
                </c:pt>
                <c:pt idx="1582">
                  <c:v>2661.5746250000002</c:v>
                </c:pt>
                <c:pt idx="1583">
                  <c:v>2194.4771249999999</c:v>
                </c:pt>
                <c:pt idx="1584">
                  <c:v>1606.933</c:v>
                </c:pt>
                <c:pt idx="1585">
                  <c:v>1210.3407500000001</c:v>
                </c:pt>
                <c:pt idx="1586">
                  <c:v>757.93187499999999</c:v>
                </c:pt>
                <c:pt idx="1587">
                  <c:v>678.61337500000002</c:v>
                </c:pt>
                <c:pt idx="1588">
                  <c:v>725.61687500000005</c:v>
                </c:pt>
                <c:pt idx="1589">
                  <c:v>652.17387499999995</c:v>
                </c:pt>
                <c:pt idx="1590">
                  <c:v>1125.1468749999999</c:v>
                </c:pt>
                <c:pt idx="1591">
                  <c:v>1962.397125</c:v>
                </c:pt>
                <c:pt idx="1592">
                  <c:v>2852.5264999999999</c:v>
                </c:pt>
                <c:pt idx="1593">
                  <c:v>2861.3396250000001</c:v>
                </c:pt>
                <c:pt idx="1594">
                  <c:v>3228.5546250000002</c:v>
                </c:pt>
                <c:pt idx="1595">
                  <c:v>2626.3220000000001</c:v>
                </c:pt>
                <c:pt idx="1596">
                  <c:v>2215.0411250000002</c:v>
                </c:pt>
                <c:pt idx="1597">
                  <c:v>2285.5463749999999</c:v>
                </c:pt>
                <c:pt idx="1598">
                  <c:v>2203.29025</c:v>
                </c:pt>
                <c:pt idx="1599">
                  <c:v>2300.2350000000001</c:v>
                </c:pt>
                <c:pt idx="1600">
                  <c:v>2470.62275</c:v>
                </c:pt>
                <c:pt idx="1601">
                  <c:v>2311.9858749999999</c:v>
                </c:pt>
                <c:pt idx="1602">
                  <c:v>2379.5535</c:v>
                </c:pt>
                <c:pt idx="1603">
                  <c:v>2182.7262500000002</c:v>
                </c:pt>
                <c:pt idx="1604">
                  <c:v>2006.463</c:v>
                </c:pt>
                <c:pt idx="1605">
                  <c:v>2229.72975</c:v>
                </c:pt>
                <c:pt idx="1606">
                  <c:v>2326.6745000000001</c:v>
                </c:pt>
                <c:pt idx="1607">
                  <c:v>1639.248</c:v>
                </c:pt>
                <c:pt idx="1608">
                  <c:v>1809.6357499999999</c:v>
                </c:pt>
                <c:pt idx="1609">
                  <c:v>1133.96</c:v>
                </c:pt>
                <c:pt idx="1610">
                  <c:v>710.92837499999996</c:v>
                </c:pt>
                <c:pt idx="1611">
                  <c:v>608.10812499999997</c:v>
                </c:pt>
                <c:pt idx="1612">
                  <c:v>734.43012499999998</c:v>
                </c:pt>
                <c:pt idx="1613">
                  <c:v>663.92475000000002</c:v>
                </c:pt>
                <c:pt idx="1614">
                  <c:v>1075.2056250000001</c:v>
                </c:pt>
                <c:pt idx="1615">
                  <c:v>1571.6803749999999</c:v>
                </c:pt>
                <c:pt idx="1616">
                  <c:v>2599.8825000000002</c:v>
                </c:pt>
                <c:pt idx="1617">
                  <c:v>2808.4606250000002</c:v>
                </c:pt>
                <c:pt idx="1618">
                  <c:v>2464.7473749999999</c:v>
                </c:pt>
                <c:pt idx="1619">
                  <c:v>2438.307875</c:v>
                </c:pt>
                <c:pt idx="1620">
                  <c:v>2403.0552499999999</c:v>
                </c:pt>
                <c:pt idx="1621">
                  <c:v>2705.6403749999999</c:v>
                </c:pt>
                <c:pt idx="1622">
                  <c:v>2094.5946250000002</c:v>
                </c:pt>
                <c:pt idx="1623">
                  <c:v>2262.044625</c:v>
                </c:pt>
                <c:pt idx="1624">
                  <c:v>2162.1621249999998</c:v>
                </c:pt>
                <c:pt idx="1625">
                  <c:v>2197.4147499999999</c:v>
                </c:pt>
                <c:pt idx="1626">
                  <c:v>2126.9095000000002</c:v>
                </c:pt>
                <c:pt idx="1627">
                  <c:v>2361.9271250000002</c:v>
                </c:pt>
                <c:pt idx="1628">
                  <c:v>2708.578125</c:v>
                </c:pt>
                <c:pt idx="1629">
                  <c:v>2526.4395</c:v>
                </c:pt>
                <c:pt idx="1630">
                  <c:v>1924.2068750000001</c:v>
                </c:pt>
                <c:pt idx="1631">
                  <c:v>1771.445375</c:v>
                </c:pt>
                <c:pt idx="1632">
                  <c:v>1539.3655000000001</c:v>
                </c:pt>
                <c:pt idx="1633">
                  <c:v>1039.953</c:v>
                </c:pt>
                <c:pt idx="1634">
                  <c:v>1028.202125</c:v>
                </c:pt>
                <c:pt idx="1635">
                  <c:v>819.62400000000002</c:v>
                </c:pt>
                <c:pt idx="1636">
                  <c:v>631.60987499999999</c:v>
                </c:pt>
                <c:pt idx="1637">
                  <c:v>696.23974999999996</c:v>
                </c:pt>
                <c:pt idx="1638">
                  <c:v>1066.3924999999999</c:v>
                </c:pt>
                <c:pt idx="1639">
                  <c:v>1912.4558750000001</c:v>
                </c:pt>
                <c:pt idx="1640">
                  <c:v>2746.7685000000001</c:v>
                </c:pt>
                <c:pt idx="1641">
                  <c:v>2943.59575</c:v>
                </c:pt>
                <c:pt idx="1642">
                  <c:v>2570.5052500000002</c:v>
                </c:pt>
                <c:pt idx="1643">
                  <c:v>2679.201</c:v>
                </c:pt>
                <c:pt idx="1644">
                  <c:v>2241.4806250000001</c:v>
                </c:pt>
                <c:pt idx="1645">
                  <c:v>2579.3184999999999</c:v>
                </c:pt>
                <c:pt idx="1646">
                  <c:v>2185.6638750000002</c:v>
                </c:pt>
                <c:pt idx="1647">
                  <c:v>2197.4147499999999</c:v>
                </c:pt>
                <c:pt idx="1648">
                  <c:v>2182.7262500000002</c:v>
                </c:pt>
                <c:pt idx="1649">
                  <c:v>2732.0798749999999</c:v>
                </c:pt>
                <c:pt idx="1650">
                  <c:v>3492.9495000000002</c:v>
                </c:pt>
                <c:pt idx="1651">
                  <c:v>3146.2984999999999</c:v>
                </c:pt>
                <c:pt idx="1652">
                  <c:v>2535.2526250000001</c:v>
                </c:pt>
                <c:pt idx="1653">
                  <c:v>2614.5711249999999</c:v>
                </c:pt>
                <c:pt idx="1654">
                  <c:v>2220.9166249999998</c:v>
                </c:pt>
                <c:pt idx="1655">
                  <c:v>2071.0928749999998</c:v>
                </c:pt>
                <c:pt idx="1656">
                  <c:v>1727.3795</c:v>
                </c:pt>
                <c:pt idx="1657">
                  <c:v>1204.465375</c:v>
                </c:pt>
                <c:pt idx="1658">
                  <c:v>978.26087500000006</c:v>
                </c:pt>
                <c:pt idx="1659">
                  <c:v>910.69325000000003</c:v>
                </c:pt>
                <c:pt idx="1660">
                  <c:v>684.48887500000001</c:v>
                </c:pt>
                <c:pt idx="1661">
                  <c:v>740.30550000000005</c:v>
                </c:pt>
                <c:pt idx="1662">
                  <c:v>837.25025000000005</c:v>
                </c:pt>
                <c:pt idx="1663">
                  <c:v>904.81787499999996</c:v>
                </c:pt>
                <c:pt idx="1664">
                  <c:v>1947.708625</c:v>
                </c:pt>
                <c:pt idx="1665">
                  <c:v>2323.73675</c:v>
                </c:pt>
                <c:pt idx="1666">
                  <c:v>3789.6592500000002</c:v>
                </c:pt>
                <c:pt idx="1667">
                  <c:v>3548.7661250000001</c:v>
                </c:pt>
                <c:pt idx="1668">
                  <c:v>2782.0211250000002</c:v>
                </c:pt>
                <c:pt idx="1669">
                  <c:v>2573.4430000000002</c:v>
                </c:pt>
                <c:pt idx="1670">
                  <c:v>2118.0963750000001</c:v>
                </c:pt>
                <c:pt idx="1671">
                  <c:v>1977.08575</c:v>
                </c:pt>
                <c:pt idx="1672">
                  <c:v>2129.8472499999998</c:v>
                </c:pt>
                <c:pt idx="1673">
                  <c:v>1880.1410000000001</c:v>
                </c:pt>
                <c:pt idx="1674">
                  <c:v>1724.441875</c:v>
                </c:pt>
                <c:pt idx="1675">
                  <c:v>1818.448875</c:v>
                </c:pt>
                <c:pt idx="1676">
                  <c:v>1548.178625</c:v>
                </c:pt>
                <c:pt idx="1677">
                  <c:v>1601.0576249999999</c:v>
                </c:pt>
                <c:pt idx="1678">
                  <c:v>1424.7943749999999</c:v>
                </c:pt>
                <c:pt idx="1679">
                  <c:v>1245.5933749999999</c:v>
                </c:pt>
                <c:pt idx="1680">
                  <c:v>1480.6110000000001</c:v>
                </c:pt>
                <c:pt idx="1681">
                  <c:v>1116.33375</c:v>
                </c:pt>
                <c:pt idx="1682">
                  <c:v>1078.1433750000001</c:v>
                </c:pt>
                <c:pt idx="1683">
                  <c:v>981.19862499999999</c:v>
                </c:pt>
                <c:pt idx="1684">
                  <c:v>819.62400000000002</c:v>
                </c:pt>
                <c:pt idx="1685">
                  <c:v>699.17750000000001</c:v>
                </c:pt>
                <c:pt idx="1686">
                  <c:v>731.49237500000004</c:v>
                </c:pt>
                <c:pt idx="1687">
                  <c:v>702.11512500000003</c:v>
                </c:pt>
                <c:pt idx="1688">
                  <c:v>716.80375000000004</c:v>
                </c:pt>
                <c:pt idx="1689">
                  <c:v>1671.5628750000001</c:v>
                </c:pt>
                <c:pt idx="1690">
                  <c:v>1912.4558750000001</c:v>
                </c:pt>
                <c:pt idx="1691">
                  <c:v>2115.158625</c:v>
                </c:pt>
                <c:pt idx="1692">
                  <c:v>2044.6533750000001</c:v>
                </c:pt>
                <c:pt idx="1693">
                  <c:v>1777.3207500000001</c:v>
                </c:pt>
                <c:pt idx="1694">
                  <c:v>1974.1479999999999</c:v>
                </c:pt>
                <c:pt idx="1695">
                  <c:v>2050.5287499999999</c:v>
                </c:pt>
                <c:pt idx="1696">
                  <c:v>1853.7014999999999</c:v>
                </c:pt>
                <c:pt idx="1697">
                  <c:v>1800.8225</c:v>
                </c:pt>
                <c:pt idx="1698">
                  <c:v>1548.178625</c:v>
                </c:pt>
                <c:pt idx="1699">
                  <c:v>1818.448875</c:v>
                </c:pt>
                <c:pt idx="1700">
                  <c:v>2176.8507500000001</c:v>
                </c:pt>
                <c:pt idx="1701">
                  <c:v>1888.954125</c:v>
                </c:pt>
                <c:pt idx="1702">
                  <c:v>2126.9095000000002</c:v>
                </c:pt>
                <c:pt idx="1703">
                  <c:v>2015.2761250000001</c:v>
                </c:pt>
                <c:pt idx="1704">
                  <c:v>1545.240875</c:v>
                </c:pt>
                <c:pt idx="1705">
                  <c:v>863.68975</c:v>
                </c:pt>
                <c:pt idx="1706">
                  <c:v>840.18799999999999</c:v>
                </c:pt>
                <c:pt idx="1707">
                  <c:v>801.99762499999997</c:v>
                </c:pt>
                <c:pt idx="1708">
                  <c:v>843.12575000000004</c:v>
                </c:pt>
                <c:pt idx="1709">
                  <c:v>740.30550000000005</c:v>
                </c:pt>
                <c:pt idx="1710">
                  <c:v>934.19512499999996</c:v>
                </c:pt>
                <c:pt idx="1711">
                  <c:v>1551.1163750000001</c:v>
                </c:pt>
                <c:pt idx="1712">
                  <c:v>2294.3596250000001</c:v>
                </c:pt>
                <c:pt idx="1713">
                  <c:v>2552.8789999999999</c:v>
                </c:pt>
                <c:pt idx="1714">
                  <c:v>2911.2808749999999</c:v>
                </c:pt>
                <c:pt idx="1715">
                  <c:v>3093.4195</c:v>
                </c:pt>
                <c:pt idx="1716">
                  <c:v>3011.1633750000001</c:v>
                </c:pt>
                <c:pt idx="1717">
                  <c:v>2244.4183750000002</c:v>
                </c:pt>
                <c:pt idx="1718">
                  <c:v>2467.685125</c:v>
                </c:pt>
                <c:pt idx="1719">
                  <c:v>2617.508875</c:v>
                </c:pt>
                <c:pt idx="1720">
                  <c:v>2588.131625</c:v>
                </c:pt>
                <c:pt idx="1721">
                  <c:v>2917.15625</c:v>
                </c:pt>
                <c:pt idx="1722">
                  <c:v>2479.4360000000001</c:v>
                </c:pt>
                <c:pt idx="1723">
                  <c:v>2931.8448749999998</c:v>
                </c:pt>
                <c:pt idx="1724">
                  <c:v>2253.2314999999999</c:v>
                </c:pt>
                <c:pt idx="1725">
                  <c:v>2317.861375</c:v>
                </c:pt>
                <c:pt idx="1726">
                  <c:v>2044.6533750000001</c:v>
                </c:pt>
                <c:pt idx="1727">
                  <c:v>2194.4771249999999</c:v>
                </c:pt>
                <c:pt idx="1728">
                  <c:v>1274.9706249999999</c:v>
                </c:pt>
                <c:pt idx="1729">
                  <c:v>893.06700000000001</c:v>
                </c:pt>
                <c:pt idx="1730">
                  <c:v>978.26087500000006</c:v>
                </c:pt>
                <c:pt idx="1731">
                  <c:v>760.86962500000004</c:v>
                </c:pt>
                <c:pt idx="1732">
                  <c:v>716.80375000000004</c:v>
                </c:pt>
                <c:pt idx="1733">
                  <c:v>640.423</c:v>
                </c:pt>
                <c:pt idx="1734">
                  <c:v>810.81074999999998</c:v>
                </c:pt>
                <c:pt idx="1735">
                  <c:v>2059.3420000000001</c:v>
                </c:pt>
                <c:pt idx="1736">
                  <c:v>2958.2843750000002</c:v>
                </c:pt>
                <c:pt idx="1737">
                  <c:v>2726.2044999999998</c:v>
                </c:pt>
                <c:pt idx="1738">
                  <c:v>3040.5405000000001</c:v>
                </c:pt>
                <c:pt idx="1739">
                  <c:v>2532.314875</c:v>
                </c:pt>
                <c:pt idx="1740">
                  <c:v>2450.0587500000001</c:v>
                </c:pt>
                <c:pt idx="1741">
                  <c:v>1988.8366249999999</c:v>
                </c:pt>
                <c:pt idx="1742">
                  <c:v>1944.7708749999999</c:v>
                </c:pt>
                <c:pt idx="1743">
                  <c:v>2217.9788749999998</c:v>
                </c:pt>
                <c:pt idx="1744">
                  <c:v>2112.220875</c:v>
                </c:pt>
                <c:pt idx="1745">
                  <c:v>2185.6638750000002</c:v>
                </c:pt>
                <c:pt idx="1746">
                  <c:v>2864.2773750000001</c:v>
                </c:pt>
                <c:pt idx="1747">
                  <c:v>2547.0034999999998</c:v>
                </c:pt>
                <c:pt idx="1748">
                  <c:v>2564.6298750000001</c:v>
                </c:pt>
                <c:pt idx="1749">
                  <c:v>2361.9271250000002</c:v>
                </c:pt>
                <c:pt idx="1750">
                  <c:v>2250.2937499999998</c:v>
                </c:pt>
                <c:pt idx="1751">
                  <c:v>2062.2796250000001</c:v>
                </c:pt>
                <c:pt idx="1752">
                  <c:v>1639.248</c:v>
                </c:pt>
                <c:pt idx="1753">
                  <c:v>1131.022375</c:v>
                </c:pt>
                <c:pt idx="1754">
                  <c:v>1084.01875</c:v>
                </c:pt>
                <c:pt idx="1755">
                  <c:v>846.06349999999998</c:v>
                </c:pt>
                <c:pt idx="1756">
                  <c:v>731.49237500000004</c:v>
                </c:pt>
                <c:pt idx="1757">
                  <c:v>702.11512500000003</c:v>
                </c:pt>
                <c:pt idx="1758">
                  <c:v>951.82137499999999</c:v>
                </c:pt>
                <c:pt idx="1759">
                  <c:v>1792.0093750000001</c:v>
                </c:pt>
                <c:pt idx="1760">
                  <c:v>2188.6016249999998</c:v>
                </c:pt>
                <c:pt idx="1761">
                  <c:v>2749.7062500000002</c:v>
                </c:pt>
                <c:pt idx="1762">
                  <c:v>2864.2773750000001</c:v>
                </c:pt>
                <c:pt idx="1763">
                  <c:v>2455.9342499999998</c:v>
                </c:pt>
                <c:pt idx="1764">
                  <c:v>2053.4665</c:v>
                </c:pt>
                <c:pt idx="1765">
                  <c:v>2335.4876250000002</c:v>
                </c:pt>
                <c:pt idx="1766">
                  <c:v>2555.8166249999999</c:v>
                </c:pt>
                <c:pt idx="1767">
                  <c:v>2579.3184999999999</c:v>
                </c:pt>
                <c:pt idx="1768">
                  <c:v>2300.2350000000001</c:v>
                </c:pt>
                <c:pt idx="1769">
                  <c:v>2538.1903750000001</c:v>
                </c:pt>
                <c:pt idx="1770">
                  <c:v>2732.0798749999999</c:v>
                </c:pt>
                <c:pt idx="1771">
                  <c:v>2881.9036249999999</c:v>
                </c:pt>
                <c:pt idx="1772">
                  <c:v>2626.3220000000001</c:v>
                </c:pt>
                <c:pt idx="1773">
                  <c:v>2972.973</c:v>
                </c:pt>
                <c:pt idx="1774">
                  <c:v>3002.3501249999999</c:v>
                </c:pt>
                <c:pt idx="1775">
                  <c:v>2881.9036249999999</c:v>
                </c:pt>
                <c:pt idx="1776">
                  <c:v>2062.2796250000001</c:v>
                </c:pt>
                <c:pt idx="1777">
                  <c:v>1583.4312500000001</c:v>
                </c:pt>
                <c:pt idx="1778">
                  <c:v>1474.735625</c:v>
                </c:pt>
                <c:pt idx="1779">
                  <c:v>1154.5241249999999</c:v>
                </c:pt>
                <c:pt idx="1780">
                  <c:v>1019.389</c:v>
                </c:pt>
                <c:pt idx="1781">
                  <c:v>849.001125</c:v>
                </c:pt>
                <c:pt idx="1782">
                  <c:v>1295.534625</c:v>
                </c:pt>
                <c:pt idx="1783">
                  <c:v>1521.7391250000001</c:v>
                </c:pt>
                <c:pt idx="1784">
                  <c:v>2467.685125</c:v>
                </c:pt>
                <c:pt idx="1785">
                  <c:v>3199.1774999999998</c:v>
                </c:pt>
                <c:pt idx="1786">
                  <c:v>3774.9706249999999</c:v>
                </c:pt>
                <c:pt idx="1787">
                  <c:v>2620.4465</c:v>
                </c:pt>
                <c:pt idx="1788">
                  <c:v>2602.8202500000002</c:v>
                </c:pt>
                <c:pt idx="1789">
                  <c:v>2526.4395</c:v>
                </c:pt>
                <c:pt idx="1790">
                  <c:v>2450.0587500000001</c:v>
                </c:pt>
                <c:pt idx="1791">
                  <c:v>2641.0106249999999</c:v>
                </c:pt>
                <c:pt idx="1792">
                  <c:v>2309.0481249999998</c:v>
                </c:pt>
                <c:pt idx="1793">
                  <c:v>2215.0411250000002</c:v>
                </c:pt>
                <c:pt idx="1794">
                  <c:v>3205.0528749999999</c:v>
                </c:pt>
                <c:pt idx="1795">
                  <c:v>2594.0070000000001</c:v>
                </c:pt>
                <c:pt idx="1796">
                  <c:v>1953.5840000000001</c:v>
                </c:pt>
                <c:pt idx="1797">
                  <c:v>2482.3736250000002</c:v>
                </c:pt>
                <c:pt idx="1798">
                  <c:v>2223.8542499999999</c:v>
                </c:pt>
                <c:pt idx="1799">
                  <c:v>2229.72975</c:v>
                </c:pt>
                <c:pt idx="1800">
                  <c:v>1639.248</c:v>
                </c:pt>
                <c:pt idx="1801">
                  <c:v>1183.9012499999999</c:v>
                </c:pt>
                <c:pt idx="1802">
                  <c:v>975.323125</c:v>
                </c:pt>
                <c:pt idx="1803">
                  <c:v>907.75562500000001</c:v>
                </c:pt>
                <c:pt idx="1804">
                  <c:v>804.93537500000002</c:v>
                </c:pt>
                <c:pt idx="1805">
                  <c:v>854.87662499999999</c:v>
                </c:pt>
                <c:pt idx="1806">
                  <c:v>1025.264375</c:v>
                </c:pt>
                <c:pt idx="1807">
                  <c:v>1742.068125</c:v>
                </c:pt>
                <c:pt idx="1808">
                  <c:v>2582.2561249999999</c:v>
                </c:pt>
                <c:pt idx="1809">
                  <c:v>2523.5017499999999</c:v>
                </c:pt>
                <c:pt idx="1810">
                  <c:v>3131.6098750000001</c:v>
                </c:pt>
                <c:pt idx="1811">
                  <c:v>2702.7027499999999</c:v>
                </c:pt>
                <c:pt idx="1812">
                  <c:v>2450.0587500000001</c:v>
                </c:pt>
                <c:pt idx="1813">
                  <c:v>2323.73675</c:v>
                </c:pt>
                <c:pt idx="1814">
                  <c:v>2417.7438750000001</c:v>
                </c:pt>
                <c:pt idx="1815">
                  <c:v>2541.1281250000002</c:v>
                </c:pt>
                <c:pt idx="1816">
                  <c:v>2397.1797499999998</c:v>
                </c:pt>
                <c:pt idx="1817">
                  <c:v>2332.5500000000002</c:v>
                </c:pt>
                <c:pt idx="1818">
                  <c:v>2667.45</c:v>
                </c:pt>
                <c:pt idx="1819">
                  <c:v>2743.8307500000001</c:v>
                </c:pt>
                <c:pt idx="1820">
                  <c:v>2435.3701249999999</c:v>
                </c:pt>
                <c:pt idx="1821">
                  <c:v>2955.3466250000001</c:v>
                </c:pt>
                <c:pt idx="1822">
                  <c:v>2232.6675</c:v>
                </c:pt>
                <c:pt idx="1823">
                  <c:v>2188.6016249999998</c:v>
                </c:pt>
                <c:pt idx="1824">
                  <c:v>1730.3172500000001</c:v>
                </c:pt>
                <c:pt idx="1825">
                  <c:v>1283.7837500000001</c:v>
                </c:pt>
                <c:pt idx="1826">
                  <c:v>963.57225000000005</c:v>
                </c:pt>
                <c:pt idx="1827">
                  <c:v>948.88362500000005</c:v>
                </c:pt>
                <c:pt idx="1828">
                  <c:v>710.92837499999996</c:v>
                </c:pt>
                <c:pt idx="1829">
                  <c:v>625.734375</c:v>
                </c:pt>
                <c:pt idx="1830">
                  <c:v>611.04587500000002</c:v>
                </c:pt>
                <c:pt idx="1831">
                  <c:v>907.75562500000001</c:v>
                </c:pt>
                <c:pt idx="1832">
                  <c:v>1727.3795</c:v>
                </c:pt>
                <c:pt idx="1833">
                  <c:v>2523.5017499999999</c:v>
                </c:pt>
                <c:pt idx="1834">
                  <c:v>2447.1210000000001</c:v>
                </c:pt>
                <c:pt idx="1835">
                  <c:v>2735.017625</c:v>
                </c:pt>
                <c:pt idx="1836">
                  <c:v>2729.1421249999999</c:v>
                </c:pt>
                <c:pt idx="1837">
                  <c:v>3064.04225</c:v>
                </c:pt>
                <c:pt idx="1838">
                  <c:v>2535.2526250000001</c:v>
                </c:pt>
                <c:pt idx="1839">
                  <c:v>2461.8096249999999</c:v>
                </c:pt>
                <c:pt idx="1840">
                  <c:v>2458.8718749999998</c:v>
                </c:pt>
                <c:pt idx="1841">
                  <c:v>2103.4077499999999</c:v>
                </c:pt>
                <c:pt idx="1842">
                  <c:v>1950.64625</c:v>
                </c:pt>
                <c:pt idx="1843">
                  <c:v>1880.1410000000001</c:v>
                </c:pt>
                <c:pt idx="1844">
                  <c:v>2074.0304999999998</c:v>
                </c:pt>
                <c:pt idx="1845">
                  <c:v>2335.4876250000002</c:v>
                </c:pt>
                <c:pt idx="1846">
                  <c:v>1580.4935</c:v>
                </c:pt>
                <c:pt idx="1847">
                  <c:v>1501.175125</c:v>
                </c:pt>
                <c:pt idx="1848">
                  <c:v>1136.8977500000001</c:v>
                </c:pt>
                <c:pt idx="1849">
                  <c:v>1060.5170000000001</c:v>
                </c:pt>
                <c:pt idx="1850">
                  <c:v>690.36424999999997</c:v>
                </c:pt>
                <c:pt idx="1851">
                  <c:v>846.06349999999998</c:v>
                </c:pt>
                <c:pt idx="1852">
                  <c:v>843.12575000000004</c:v>
                </c:pt>
                <c:pt idx="1853">
                  <c:v>763.80724999999995</c:v>
                </c:pt>
                <c:pt idx="1854">
                  <c:v>757.93187499999999</c:v>
                </c:pt>
                <c:pt idx="1855">
                  <c:v>672.73800000000006</c:v>
                </c:pt>
                <c:pt idx="1856">
                  <c:v>925.38187500000004</c:v>
                </c:pt>
                <c:pt idx="1857">
                  <c:v>1571.6803749999999</c:v>
                </c:pt>
                <c:pt idx="1858">
                  <c:v>2179.7885000000001</c:v>
                </c:pt>
                <c:pt idx="1859">
                  <c:v>2144.535875</c:v>
                </c:pt>
                <c:pt idx="1860">
                  <c:v>2555.8166249999999</c:v>
                </c:pt>
                <c:pt idx="1861">
                  <c:v>2138.6603749999999</c:v>
                </c:pt>
                <c:pt idx="1862">
                  <c:v>1827.2619999999999</c:v>
                </c:pt>
                <c:pt idx="1863">
                  <c:v>1868.3901249999999</c:v>
                </c:pt>
                <c:pt idx="1864">
                  <c:v>1706.8154999999999</c:v>
                </c:pt>
                <c:pt idx="1865">
                  <c:v>2217.9788749999998</c:v>
                </c:pt>
                <c:pt idx="1866">
                  <c:v>1956.5217500000001</c:v>
                </c:pt>
                <c:pt idx="1867">
                  <c:v>2135.7226249999999</c:v>
                </c:pt>
                <c:pt idx="1868">
                  <c:v>1947.708625</c:v>
                </c:pt>
                <c:pt idx="1869">
                  <c:v>1686.2515000000001</c:v>
                </c:pt>
                <c:pt idx="1870">
                  <c:v>1495.2996250000001</c:v>
                </c:pt>
                <c:pt idx="1871">
                  <c:v>1698.002375</c:v>
                </c:pt>
                <c:pt idx="1872">
                  <c:v>1339.6005</c:v>
                </c:pt>
                <c:pt idx="1873">
                  <c:v>1066.3924999999999</c:v>
                </c:pt>
                <c:pt idx="1874">
                  <c:v>1001.762625</c:v>
                </c:pt>
                <c:pt idx="1875">
                  <c:v>740.30550000000005</c:v>
                </c:pt>
                <c:pt idx="1876">
                  <c:v>637.48524999999995</c:v>
                </c:pt>
                <c:pt idx="1877">
                  <c:v>752.056375</c:v>
                </c:pt>
                <c:pt idx="1878">
                  <c:v>1148.648625</c:v>
                </c:pt>
                <c:pt idx="1879">
                  <c:v>1927.1445000000001</c:v>
                </c:pt>
                <c:pt idx="1880">
                  <c:v>2194.4771249999999</c:v>
                </c:pt>
                <c:pt idx="1881">
                  <c:v>2711.5158750000001</c:v>
                </c:pt>
                <c:pt idx="1882">
                  <c:v>2949.4712500000001</c:v>
                </c:pt>
                <c:pt idx="1883">
                  <c:v>2699.7649999999999</c:v>
                </c:pt>
                <c:pt idx="1884">
                  <c:v>1988.8366249999999</c:v>
                </c:pt>
                <c:pt idx="1885">
                  <c:v>2194.4771249999999</c:v>
                </c:pt>
                <c:pt idx="1886">
                  <c:v>2303.1727500000002</c:v>
                </c:pt>
                <c:pt idx="1887">
                  <c:v>2676.26325</c:v>
                </c:pt>
                <c:pt idx="1888">
                  <c:v>2194.4771249999999</c:v>
                </c:pt>
                <c:pt idx="1889">
                  <c:v>2068.1551250000002</c:v>
                </c:pt>
                <c:pt idx="1890">
                  <c:v>2649.82375</c:v>
                </c:pt>
                <c:pt idx="1891">
                  <c:v>2805.5228750000001</c:v>
                </c:pt>
                <c:pt idx="1892">
                  <c:v>2065.2173750000002</c:v>
                </c:pt>
                <c:pt idx="1893">
                  <c:v>2444.1833750000001</c:v>
                </c:pt>
                <c:pt idx="1894">
                  <c:v>2394.2421250000002</c:v>
                </c:pt>
                <c:pt idx="1895">
                  <c:v>2279.6709999999998</c:v>
                </c:pt>
                <c:pt idx="1896">
                  <c:v>1733.2550000000001</c:v>
                </c:pt>
                <c:pt idx="1897">
                  <c:v>1527.6146249999999</c:v>
                </c:pt>
                <c:pt idx="1898">
                  <c:v>875.44062499999995</c:v>
                </c:pt>
                <c:pt idx="1899">
                  <c:v>796.12225000000001</c:v>
                </c:pt>
                <c:pt idx="1900">
                  <c:v>757.93187499999999</c:v>
                </c:pt>
                <c:pt idx="1901">
                  <c:v>819.62400000000002</c:v>
                </c:pt>
                <c:pt idx="1902">
                  <c:v>1345.4758750000001</c:v>
                </c:pt>
                <c:pt idx="1903">
                  <c:v>2035.84025</c:v>
                </c:pt>
                <c:pt idx="1904">
                  <c:v>2311.9858749999999</c:v>
                </c:pt>
                <c:pt idx="1905">
                  <c:v>2814.3361249999998</c:v>
                </c:pt>
                <c:pt idx="1906">
                  <c:v>3504.7003749999999</c:v>
                </c:pt>
                <c:pt idx="1907">
                  <c:v>2837.8378750000002</c:v>
                </c:pt>
                <c:pt idx="1908">
                  <c:v>3014.1010000000001</c:v>
                </c:pt>
                <c:pt idx="1909">
                  <c:v>2796.70975</c:v>
                </c:pt>
                <c:pt idx="1910">
                  <c:v>2262.044625</c:v>
                </c:pt>
                <c:pt idx="1911">
                  <c:v>1933.02</c:v>
                </c:pt>
                <c:pt idx="1912">
                  <c:v>2335.4876250000002</c:v>
                </c:pt>
                <c:pt idx="1913">
                  <c:v>2323.73675</c:v>
                </c:pt>
                <c:pt idx="1914">
                  <c:v>2482.3736250000002</c:v>
                </c:pt>
                <c:pt idx="1915">
                  <c:v>2165.0998749999999</c:v>
                </c:pt>
                <c:pt idx="1916">
                  <c:v>1938.8953750000001</c:v>
                </c:pt>
                <c:pt idx="1917">
                  <c:v>2291.421875</c:v>
                </c:pt>
                <c:pt idx="1918">
                  <c:v>2109.28325</c:v>
                </c:pt>
                <c:pt idx="1919">
                  <c:v>1783.19625</c:v>
                </c:pt>
                <c:pt idx="1920">
                  <c:v>1363.1022499999999</c:v>
                </c:pt>
                <c:pt idx="1921">
                  <c:v>992.94949999999994</c:v>
                </c:pt>
                <c:pt idx="1922">
                  <c:v>1022.326625</c:v>
                </c:pt>
                <c:pt idx="1923">
                  <c:v>943.00824999999998</c:v>
                </c:pt>
                <c:pt idx="1924">
                  <c:v>884.25387499999999</c:v>
                </c:pt>
                <c:pt idx="1925">
                  <c:v>702.11512500000003</c:v>
                </c:pt>
                <c:pt idx="1926">
                  <c:v>875.44062499999995</c:v>
                </c:pt>
                <c:pt idx="1927">
                  <c:v>1703.8777500000001</c:v>
                </c:pt>
                <c:pt idx="1928">
                  <c:v>2814.3361249999998</c:v>
                </c:pt>
                <c:pt idx="1929">
                  <c:v>2834.9001250000001</c:v>
                </c:pt>
                <c:pt idx="1930">
                  <c:v>2796.70975</c:v>
                </c:pt>
                <c:pt idx="1931">
                  <c:v>2144.535875</c:v>
                </c:pt>
                <c:pt idx="1932">
                  <c:v>2338.4253749999998</c:v>
                </c:pt>
                <c:pt idx="1933">
                  <c:v>2808.4606250000002</c:v>
                </c:pt>
                <c:pt idx="1934">
                  <c:v>2984.7238750000001</c:v>
                </c:pt>
                <c:pt idx="1935">
                  <c:v>2708.578125</c:v>
                </c:pt>
                <c:pt idx="1936">
                  <c:v>2561.692125</c:v>
                </c:pt>
                <c:pt idx="1937">
                  <c:v>2635.1351249999998</c:v>
                </c:pt>
                <c:pt idx="1938">
                  <c:v>2458.8718749999998</c:v>
                </c:pt>
                <c:pt idx="1939">
                  <c:v>2667.45</c:v>
                </c:pt>
                <c:pt idx="1940">
                  <c:v>2934.7826249999998</c:v>
                </c:pt>
                <c:pt idx="1941">
                  <c:v>2079.9059999999999</c:v>
                </c:pt>
                <c:pt idx="1942">
                  <c:v>1515.86375</c:v>
                </c:pt>
                <c:pt idx="1943">
                  <c:v>1583.4312500000001</c:v>
                </c:pt>
                <c:pt idx="1944">
                  <c:v>1086.9565</c:v>
                </c:pt>
                <c:pt idx="1945">
                  <c:v>1089.8942500000001</c:v>
                </c:pt>
                <c:pt idx="1946">
                  <c:v>801.99762499999997</c:v>
                </c:pt>
                <c:pt idx="1947">
                  <c:v>793.18449999999996</c:v>
                </c:pt>
                <c:pt idx="1948">
                  <c:v>801.99762499999997</c:v>
                </c:pt>
                <c:pt idx="1949">
                  <c:v>596.35725000000002</c:v>
                </c:pt>
                <c:pt idx="1950">
                  <c:v>1086.9565</c:v>
                </c:pt>
                <c:pt idx="1951">
                  <c:v>1871.3278749999999</c:v>
                </c:pt>
                <c:pt idx="1952">
                  <c:v>2820.2114999999999</c:v>
                </c:pt>
                <c:pt idx="1953">
                  <c:v>3490.0117500000001</c:v>
                </c:pt>
                <c:pt idx="1954">
                  <c:v>3243.24325</c:v>
                </c:pt>
                <c:pt idx="1955">
                  <c:v>2746.7685000000001</c:v>
                </c:pt>
                <c:pt idx="1956">
                  <c:v>2347.2384999999999</c:v>
                </c:pt>
                <c:pt idx="1957">
                  <c:v>2467.685125</c:v>
                </c:pt>
                <c:pt idx="1958">
                  <c:v>2356.0517500000001</c:v>
                </c:pt>
                <c:pt idx="1959">
                  <c:v>2520.5639999999999</c:v>
                </c:pt>
                <c:pt idx="1960">
                  <c:v>2573.4430000000002</c:v>
                </c:pt>
                <c:pt idx="1961">
                  <c:v>2737.955375</c:v>
                </c:pt>
                <c:pt idx="1962">
                  <c:v>2679.201</c:v>
                </c:pt>
                <c:pt idx="1963">
                  <c:v>2635.1351249999998</c:v>
                </c:pt>
                <c:pt idx="1964">
                  <c:v>2500</c:v>
                </c:pt>
                <c:pt idx="1965">
                  <c:v>2376.6157499999999</c:v>
                </c:pt>
                <c:pt idx="1966">
                  <c:v>2458.8718749999998</c:v>
                </c:pt>
                <c:pt idx="1967">
                  <c:v>1980.0235</c:v>
                </c:pt>
                <c:pt idx="1968">
                  <c:v>1721.5041249999999</c:v>
                </c:pt>
                <c:pt idx="1969">
                  <c:v>1180.9636250000001</c:v>
                </c:pt>
                <c:pt idx="1970">
                  <c:v>740.30550000000005</c:v>
                </c:pt>
                <c:pt idx="1971">
                  <c:v>1292.597</c:v>
                </c:pt>
                <c:pt idx="1972">
                  <c:v>628.67212500000005</c:v>
                </c:pt>
                <c:pt idx="1973">
                  <c:v>713.86599999999999</c:v>
                </c:pt>
                <c:pt idx="1974">
                  <c:v>931.25737500000002</c:v>
                </c:pt>
                <c:pt idx="1975">
                  <c:v>1780.2584999999999</c:v>
                </c:pt>
                <c:pt idx="1976">
                  <c:v>2720.3290000000002</c:v>
                </c:pt>
                <c:pt idx="1977">
                  <c:v>3178.6133749999999</c:v>
                </c:pt>
                <c:pt idx="1978">
                  <c:v>3628.084625</c:v>
                </c:pt>
                <c:pt idx="1979">
                  <c:v>2999.4124999999999</c:v>
                </c:pt>
                <c:pt idx="1980">
                  <c:v>2608.6956249999998</c:v>
                </c:pt>
                <c:pt idx="1981">
                  <c:v>2197.4147499999999</c:v>
                </c:pt>
                <c:pt idx="1982">
                  <c:v>2303.1727500000002</c:v>
                </c:pt>
                <c:pt idx="1983">
                  <c:v>2517.6263749999998</c:v>
                </c:pt>
                <c:pt idx="1984">
                  <c:v>2641.0106249999999</c:v>
                </c:pt>
                <c:pt idx="1985">
                  <c:v>2558.754375</c:v>
                </c:pt>
                <c:pt idx="1986">
                  <c:v>2843.7132499999998</c:v>
                </c:pt>
                <c:pt idx="1987">
                  <c:v>2705.6403749999999</c:v>
                </c:pt>
                <c:pt idx="1988">
                  <c:v>2408.930625</c:v>
                </c:pt>
                <c:pt idx="1989">
                  <c:v>1988.8366249999999</c:v>
                </c:pt>
                <c:pt idx="1990">
                  <c:v>1366.04</c:v>
                </c:pt>
                <c:pt idx="1991">
                  <c:v>1286.7215000000001</c:v>
                </c:pt>
                <c:pt idx="1992">
                  <c:v>1321.974125</c:v>
                </c:pt>
                <c:pt idx="1993">
                  <c:v>954.75912500000004</c:v>
                </c:pt>
                <c:pt idx="1994">
                  <c:v>699.17750000000001</c:v>
                </c:pt>
                <c:pt idx="1995">
                  <c:v>690.36424999999997</c:v>
                </c:pt>
                <c:pt idx="1996">
                  <c:v>655.111625</c:v>
                </c:pt>
                <c:pt idx="1997">
                  <c:v>699.17750000000001</c:v>
                </c:pt>
                <c:pt idx="1998">
                  <c:v>696.23974999999996</c:v>
                </c:pt>
                <c:pt idx="1999">
                  <c:v>690.36424999999997</c:v>
                </c:pt>
                <c:pt idx="2000">
                  <c:v>1715.6286250000001</c:v>
                </c:pt>
                <c:pt idx="2001">
                  <c:v>1847.826125</c:v>
                </c:pt>
                <c:pt idx="2002">
                  <c:v>1912.4558750000001</c:v>
                </c:pt>
                <c:pt idx="2003">
                  <c:v>2270.8578750000001</c:v>
                </c:pt>
                <c:pt idx="2004">
                  <c:v>2685.0763750000001</c:v>
                </c:pt>
                <c:pt idx="2005">
                  <c:v>2964.1597499999998</c:v>
                </c:pt>
                <c:pt idx="2006">
                  <c:v>2358.9893750000001</c:v>
                </c:pt>
                <c:pt idx="2007">
                  <c:v>2091.6568750000001</c:v>
                </c:pt>
                <c:pt idx="2008">
                  <c:v>1974.1479999999999</c:v>
                </c:pt>
                <c:pt idx="2009">
                  <c:v>1498.2373749999999</c:v>
                </c:pt>
                <c:pt idx="2010">
                  <c:v>1706.8154999999999</c:v>
                </c:pt>
                <c:pt idx="2011">
                  <c:v>2029.9647500000001</c:v>
                </c:pt>
                <c:pt idx="2012">
                  <c:v>2121.0341250000001</c:v>
                </c:pt>
                <c:pt idx="2013">
                  <c:v>1169.2127499999999</c:v>
                </c:pt>
                <c:pt idx="2014">
                  <c:v>1072.267875</c:v>
                </c:pt>
                <c:pt idx="2015">
                  <c:v>948.88362500000005</c:v>
                </c:pt>
                <c:pt idx="2016">
                  <c:v>1042.89075</c:v>
                </c:pt>
                <c:pt idx="2017">
                  <c:v>840.18799999999999</c:v>
                </c:pt>
                <c:pt idx="2018">
                  <c:v>787.30899999999997</c:v>
                </c:pt>
                <c:pt idx="2019">
                  <c:v>801.99762499999997</c:v>
                </c:pt>
                <c:pt idx="2020">
                  <c:v>925.38187500000004</c:v>
                </c:pt>
                <c:pt idx="2021">
                  <c:v>849.001125</c:v>
                </c:pt>
                <c:pt idx="2022">
                  <c:v>693.30200000000002</c:v>
                </c:pt>
                <c:pt idx="2023">
                  <c:v>778.49587499999996</c:v>
                </c:pt>
                <c:pt idx="2024">
                  <c:v>801.99762499999997</c:v>
                </c:pt>
                <c:pt idx="2025">
                  <c:v>1189.77675</c:v>
                </c:pt>
                <c:pt idx="2026">
                  <c:v>1715.6286250000001</c:v>
                </c:pt>
                <c:pt idx="2027">
                  <c:v>2106.3454999999999</c:v>
                </c:pt>
                <c:pt idx="2028">
                  <c:v>2223.8542499999999</c:v>
                </c:pt>
                <c:pt idx="2029">
                  <c:v>2582.2561249999999</c:v>
                </c:pt>
                <c:pt idx="2030">
                  <c:v>2829.024625</c:v>
                </c:pt>
                <c:pt idx="2031">
                  <c:v>2341.3631249999999</c:v>
                </c:pt>
                <c:pt idx="2032">
                  <c:v>1524.6768750000001</c:v>
                </c:pt>
                <c:pt idx="2033">
                  <c:v>2400.1174999999998</c:v>
                </c:pt>
                <c:pt idx="2034">
                  <c:v>2294.3596250000001</c:v>
                </c:pt>
                <c:pt idx="2035">
                  <c:v>2032.9024999999999</c:v>
                </c:pt>
                <c:pt idx="2036">
                  <c:v>2276.7332500000002</c:v>
                </c:pt>
                <c:pt idx="2037">
                  <c:v>1971.2103750000001</c:v>
                </c:pt>
                <c:pt idx="2038">
                  <c:v>2047.5911249999999</c:v>
                </c:pt>
                <c:pt idx="2039">
                  <c:v>1824.3243749999999</c:v>
                </c:pt>
                <c:pt idx="2040">
                  <c:v>1398.354875</c:v>
                </c:pt>
                <c:pt idx="2041">
                  <c:v>1142.77325</c:v>
                </c:pt>
                <c:pt idx="2042">
                  <c:v>1019.389</c:v>
                </c:pt>
                <c:pt idx="2043">
                  <c:v>866.62750000000005</c:v>
                </c:pt>
                <c:pt idx="2044">
                  <c:v>793.18449999999996</c:v>
                </c:pt>
                <c:pt idx="2045">
                  <c:v>766.745</c:v>
                </c:pt>
                <c:pt idx="2046">
                  <c:v>1201.5276249999999</c:v>
                </c:pt>
                <c:pt idx="2047">
                  <c:v>1554.0540000000001</c:v>
                </c:pt>
                <c:pt idx="2048">
                  <c:v>2229.72975</c:v>
                </c:pt>
                <c:pt idx="2049">
                  <c:v>2323.73675</c:v>
                </c:pt>
                <c:pt idx="2050">
                  <c:v>2538.1903750000001</c:v>
                </c:pt>
                <c:pt idx="2051">
                  <c:v>2118.0963750000001</c:v>
                </c:pt>
                <c:pt idx="2052">
                  <c:v>1891.891875</c:v>
                </c:pt>
                <c:pt idx="2053">
                  <c:v>2012.338375</c:v>
                </c:pt>
                <c:pt idx="2054">
                  <c:v>2250.2937499999998</c:v>
                </c:pt>
                <c:pt idx="2055">
                  <c:v>2735.017625</c:v>
                </c:pt>
                <c:pt idx="2056">
                  <c:v>2364.8648750000002</c:v>
                </c:pt>
                <c:pt idx="2057">
                  <c:v>2849.5887499999999</c:v>
                </c:pt>
                <c:pt idx="2058">
                  <c:v>2820.2114999999999</c:v>
                </c:pt>
                <c:pt idx="2059">
                  <c:v>2920.0940000000001</c:v>
                </c:pt>
                <c:pt idx="2060">
                  <c:v>2978.848375</c:v>
                </c:pt>
                <c:pt idx="2061">
                  <c:v>3207.9906249999999</c:v>
                </c:pt>
                <c:pt idx="2062">
                  <c:v>2262.044625</c:v>
                </c:pt>
                <c:pt idx="2063">
                  <c:v>2473.5605</c:v>
                </c:pt>
                <c:pt idx="2064">
                  <c:v>1792.0093750000001</c:v>
                </c:pt>
                <c:pt idx="2065">
                  <c:v>1483.5487499999999</c:v>
                </c:pt>
                <c:pt idx="2066">
                  <c:v>1151.5863750000001</c:v>
                </c:pt>
                <c:pt idx="2067">
                  <c:v>828.43712500000004</c:v>
                </c:pt>
                <c:pt idx="2068">
                  <c:v>763.80724999999995</c:v>
                </c:pt>
                <c:pt idx="2069">
                  <c:v>928.31962499999997</c:v>
                </c:pt>
                <c:pt idx="2070">
                  <c:v>1151.5863750000001</c:v>
                </c:pt>
                <c:pt idx="2071">
                  <c:v>1624.559375</c:v>
                </c:pt>
                <c:pt idx="2072">
                  <c:v>2182.7262500000002</c:v>
                </c:pt>
                <c:pt idx="2073">
                  <c:v>2564.6298750000001</c:v>
                </c:pt>
                <c:pt idx="2074">
                  <c:v>2967.0974999999999</c:v>
                </c:pt>
                <c:pt idx="2075">
                  <c:v>3252.0563750000001</c:v>
                </c:pt>
                <c:pt idx="2076">
                  <c:v>3210.928375</c:v>
                </c:pt>
                <c:pt idx="2077">
                  <c:v>2549.9412499999999</c:v>
                </c:pt>
                <c:pt idx="2078">
                  <c:v>2326.6745000000001</c:v>
                </c:pt>
                <c:pt idx="2079">
                  <c:v>2497.0622499999999</c:v>
                </c:pt>
                <c:pt idx="2080">
                  <c:v>2232.6675</c:v>
                </c:pt>
                <c:pt idx="2081">
                  <c:v>2141.598125</c:v>
                </c:pt>
                <c:pt idx="2082">
                  <c:v>2358.9893750000001</c:v>
                </c:pt>
                <c:pt idx="2083">
                  <c:v>2241.4806250000001</c:v>
                </c:pt>
                <c:pt idx="2084">
                  <c:v>2326.6745000000001</c:v>
                </c:pt>
                <c:pt idx="2085">
                  <c:v>2682.138625</c:v>
                </c:pt>
                <c:pt idx="2086">
                  <c:v>1971.2103750000001</c:v>
                </c:pt>
                <c:pt idx="2087">
                  <c:v>1568.7426250000001</c:v>
                </c:pt>
                <c:pt idx="2088">
                  <c:v>1233.8425</c:v>
                </c:pt>
                <c:pt idx="2089">
                  <c:v>1007.6381249999999</c:v>
                </c:pt>
                <c:pt idx="2090">
                  <c:v>922.44412499999999</c:v>
                </c:pt>
                <c:pt idx="2091">
                  <c:v>866.62750000000005</c:v>
                </c:pt>
                <c:pt idx="2092">
                  <c:v>816.68624999999997</c:v>
                </c:pt>
                <c:pt idx="2093">
                  <c:v>819.62400000000002</c:v>
                </c:pt>
                <c:pt idx="2094">
                  <c:v>1160.3995</c:v>
                </c:pt>
                <c:pt idx="2095">
                  <c:v>1542.3031249999999</c:v>
                </c:pt>
                <c:pt idx="2096">
                  <c:v>2837.8378750000002</c:v>
                </c:pt>
                <c:pt idx="2097">
                  <c:v>2908.3431249999999</c:v>
                </c:pt>
                <c:pt idx="2098">
                  <c:v>2661.5746250000002</c:v>
                </c:pt>
                <c:pt idx="2099">
                  <c:v>2403.0552499999999</c:v>
                </c:pt>
                <c:pt idx="2100">
                  <c:v>2259.1068749999999</c:v>
                </c:pt>
                <c:pt idx="2101">
                  <c:v>2056.40425</c:v>
                </c:pt>
                <c:pt idx="2102">
                  <c:v>2250.2937499999998</c:v>
                </c:pt>
                <c:pt idx="2103">
                  <c:v>2599.8825000000002</c:v>
                </c:pt>
                <c:pt idx="2104">
                  <c:v>2109.28325</c:v>
                </c:pt>
                <c:pt idx="2105">
                  <c:v>2147.4735000000001</c:v>
                </c:pt>
                <c:pt idx="2106">
                  <c:v>2065.2173750000002</c:v>
                </c:pt>
                <c:pt idx="2107">
                  <c:v>2200.3525</c:v>
                </c:pt>
                <c:pt idx="2108">
                  <c:v>2743.8307500000001</c:v>
                </c:pt>
                <c:pt idx="2109">
                  <c:v>2417.7438750000001</c:v>
                </c:pt>
                <c:pt idx="2110">
                  <c:v>1536.4277500000001</c:v>
                </c:pt>
                <c:pt idx="2111">
                  <c:v>1724.441875</c:v>
                </c:pt>
                <c:pt idx="2112">
                  <c:v>1139.8354999999999</c:v>
                </c:pt>
                <c:pt idx="2113">
                  <c:v>954.75912500000004</c:v>
                </c:pt>
                <c:pt idx="2114">
                  <c:v>913.63099999999997</c:v>
                </c:pt>
                <c:pt idx="2115">
                  <c:v>843.12575000000004</c:v>
                </c:pt>
                <c:pt idx="2116">
                  <c:v>769.68275000000006</c:v>
                </c:pt>
                <c:pt idx="2117">
                  <c:v>928.31962499999997</c:v>
                </c:pt>
                <c:pt idx="2118">
                  <c:v>940.07050000000004</c:v>
                </c:pt>
                <c:pt idx="2119">
                  <c:v>1712.691</c:v>
                </c:pt>
                <c:pt idx="2120">
                  <c:v>2191.5393749999998</c:v>
                </c:pt>
                <c:pt idx="2121">
                  <c:v>2573.4430000000002</c:v>
                </c:pt>
                <c:pt idx="2122">
                  <c:v>2714.4536250000001</c:v>
                </c:pt>
                <c:pt idx="2123">
                  <c:v>2547.0034999999998</c:v>
                </c:pt>
                <c:pt idx="2124">
                  <c:v>2179.7885000000001</c:v>
                </c:pt>
                <c:pt idx="2125">
                  <c:v>2144.535875</c:v>
                </c:pt>
                <c:pt idx="2126">
                  <c:v>2047.5911249999999</c:v>
                </c:pt>
                <c:pt idx="2127">
                  <c:v>2282.6087499999999</c:v>
                </c:pt>
                <c:pt idx="2128">
                  <c:v>2602.8202500000002</c:v>
                </c:pt>
                <c:pt idx="2129">
                  <c:v>2400.1174999999998</c:v>
                </c:pt>
                <c:pt idx="2130">
                  <c:v>2358.9893750000001</c:v>
                </c:pt>
                <c:pt idx="2131">
                  <c:v>2182.7262500000002</c:v>
                </c:pt>
                <c:pt idx="2132">
                  <c:v>1609.87075</c:v>
                </c:pt>
                <c:pt idx="2133">
                  <c:v>1953.5840000000001</c:v>
                </c:pt>
                <c:pt idx="2134">
                  <c:v>1495.2996250000001</c:v>
                </c:pt>
                <c:pt idx="2135">
                  <c:v>1480.6110000000001</c:v>
                </c:pt>
                <c:pt idx="2136">
                  <c:v>1398.354875</c:v>
                </c:pt>
                <c:pt idx="2137">
                  <c:v>1242.6557499999999</c:v>
                </c:pt>
                <c:pt idx="2138">
                  <c:v>934.19512499999996</c:v>
                </c:pt>
                <c:pt idx="2139">
                  <c:v>928.31962499999997</c:v>
                </c:pt>
                <c:pt idx="2140">
                  <c:v>854.87662499999999</c:v>
                </c:pt>
                <c:pt idx="2141">
                  <c:v>872.50300000000004</c:v>
                </c:pt>
                <c:pt idx="2142">
                  <c:v>1151.5863750000001</c:v>
                </c:pt>
                <c:pt idx="2143">
                  <c:v>1436.5452499999999</c:v>
                </c:pt>
                <c:pt idx="2144">
                  <c:v>2220.9166249999998</c:v>
                </c:pt>
                <c:pt idx="2145">
                  <c:v>2544.0657500000002</c:v>
                </c:pt>
                <c:pt idx="2146">
                  <c:v>2264.982375</c:v>
                </c:pt>
                <c:pt idx="2147">
                  <c:v>1830.19975</c:v>
                </c:pt>
                <c:pt idx="2148">
                  <c:v>2150.4112500000001</c:v>
                </c:pt>
                <c:pt idx="2149">
                  <c:v>1974.1479999999999</c:v>
                </c:pt>
                <c:pt idx="2150">
                  <c:v>1806.6980000000001</c:v>
                </c:pt>
                <c:pt idx="2151">
                  <c:v>2253.2314999999999</c:v>
                </c:pt>
                <c:pt idx="2152">
                  <c:v>2147.4735000000001</c:v>
                </c:pt>
                <c:pt idx="2153">
                  <c:v>2376.6157499999999</c:v>
                </c:pt>
                <c:pt idx="2154">
                  <c:v>2649.82375</c:v>
                </c:pt>
                <c:pt idx="2155">
                  <c:v>2470.62275</c:v>
                </c:pt>
                <c:pt idx="2156">
                  <c:v>2320.799</c:v>
                </c:pt>
                <c:pt idx="2157">
                  <c:v>2032.9024999999999</c:v>
                </c:pt>
                <c:pt idx="2158">
                  <c:v>1789.071625</c:v>
                </c:pt>
                <c:pt idx="2159">
                  <c:v>1815.511125</c:v>
                </c:pt>
                <c:pt idx="2160">
                  <c:v>1756.75675</c:v>
                </c:pt>
                <c:pt idx="2161">
                  <c:v>1645.1233749999999</c:v>
                </c:pt>
                <c:pt idx="2162">
                  <c:v>1336.66275</c:v>
                </c:pt>
                <c:pt idx="2163">
                  <c:v>1178.025875</c:v>
                </c:pt>
                <c:pt idx="2164">
                  <c:v>869.56524999999999</c:v>
                </c:pt>
                <c:pt idx="2165">
                  <c:v>869.56524999999999</c:v>
                </c:pt>
                <c:pt idx="2166">
                  <c:v>807.87312499999996</c:v>
                </c:pt>
                <c:pt idx="2167">
                  <c:v>775.55812500000002</c:v>
                </c:pt>
                <c:pt idx="2168">
                  <c:v>1227.9671249999999</c:v>
                </c:pt>
                <c:pt idx="2169">
                  <c:v>1698.002375</c:v>
                </c:pt>
                <c:pt idx="2170">
                  <c:v>2144.535875</c:v>
                </c:pt>
                <c:pt idx="2171">
                  <c:v>2541.1281250000002</c:v>
                </c:pt>
                <c:pt idx="2172">
                  <c:v>2494.1244999999999</c:v>
                </c:pt>
                <c:pt idx="2173">
                  <c:v>2843.7132499999998</c:v>
                </c:pt>
                <c:pt idx="2174">
                  <c:v>2641.0106249999999</c:v>
                </c:pt>
                <c:pt idx="2175">
                  <c:v>2655.6991250000001</c:v>
                </c:pt>
                <c:pt idx="2176">
                  <c:v>2761.4571249999999</c:v>
                </c:pt>
                <c:pt idx="2177">
                  <c:v>2808.4606250000002</c:v>
                </c:pt>
                <c:pt idx="2178">
                  <c:v>2229.72975</c:v>
                </c:pt>
                <c:pt idx="2179">
                  <c:v>2279.6709999999998</c:v>
                </c:pt>
                <c:pt idx="2180">
                  <c:v>2450.0587500000001</c:v>
                </c:pt>
                <c:pt idx="2181">
                  <c:v>2088.7191250000001</c:v>
                </c:pt>
                <c:pt idx="2182">
                  <c:v>1941.8331250000001</c:v>
                </c:pt>
                <c:pt idx="2183">
                  <c:v>1648.0611249999999</c:v>
                </c:pt>
                <c:pt idx="2184">
                  <c:v>1580.4935</c:v>
                </c:pt>
                <c:pt idx="2185">
                  <c:v>1242.6557499999999</c:v>
                </c:pt>
                <c:pt idx="2186">
                  <c:v>1066.3924999999999</c:v>
                </c:pt>
                <c:pt idx="2187">
                  <c:v>1089.8942500000001</c:v>
                </c:pt>
                <c:pt idx="2188">
                  <c:v>990.01175000000001</c:v>
                </c:pt>
                <c:pt idx="2189">
                  <c:v>884.25387499999999</c:v>
                </c:pt>
                <c:pt idx="2190">
                  <c:v>1263.21975</c:v>
                </c:pt>
                <c:pt idx="2191">
                  <c:v>1295.534625</c:v>
                </c:pt>
                <c:pt idx="2192">
                  <c:v>1398.354875</c:v>
                </c:pt>
                <c:pt idx="2193">
                  <c:v>1668.625125</c:v>
                </c:pt>
                <c:pt idx="2194">
                  <c:v>2088.7191250000001</c:v>
                </c:pt>
                <c:pt idx="2195">
                  <c:v>2476.4982500000001</c:v>
                </c:pt>
                <c:pt idx="2196">
                  <c:v>2782.0211250000002</c:v>
                </c:pt>
                <c:pt idx="2197">
                  <c:v>2185.6638750000002</c:v>
                </c:pt>
                <c:pt idx="2198">
                  <c:v>2159.2244999999998</c:v>
                </c:pt>
                <c:pt idx="2199">
                  <c:v>2150.4112500000001</c:v>
                </c:pt>
                <c:pt idx="2200">
                  <c:v>2285.5463749999999</c:v>
                </c:pt>
                <c:pt idx="2201">
                  <c:v>2182.7262500000002</c:v>
                </c:pt>
                <c:pt idx="2202">
                  <c:v>2323.73675</c:v>
                </c:pt>
                <c:pt idx="2203">
                  <c:v>2505.8755000000001</c:v>
                </c:pt>
                <c:pt idx="2204">
                  <c:v>2423.6192500000002</c:v>
                </c:pt>
                <c:pt idx="2205">
                  <c:v>1888.954125</c:v>
                </c:pt>
                <c:pt idx="2206">
                  <c:v>1650.998875</c:v>
                </c:pt>
                <c:pt idx="2207">
                  <c:v>1950.64625</c:v>
                </c:pt>
                <c:pt idx="2208">
                  <c:v>1827.2619999999999</c:v>
                </c:pt>
                <c:pt idx="2209">
                  <c:v>1327.8496250000001</c:v>
                </c:pt>
                <c:pt idx="2210">
                  <c:v>1092.8320000000001</c:v>
                </c:pt>
                <c:pt idx="2211">
                  <c:v>790.24675000000002</c:v>
                </c:pt>
                <c:pt idx="2212">
                  <c:v>872.50300000000004</c:v>
                </c:pt>
                <c:pt idx="2213">
                  <c:v>804.93537500000002</c:v>
                </c:pt>
                <c:pt idx="2214">
                  <c:v>987.07399999999996</c:v>
                </c:pt>
                <c:pt idx="2215">
                  <c:v>1727.3795</c:v>
                </c:pt>
                <c:pt idx="2216">
                  <c:v>2176.8507500000001</c:v>
                </c:pt>
                <c:pt idx="2217">
                  <c:v>2643.9482499999999</c:v>
                </c:pt>
                <c:pt idx="2218">
                  <c:v>3096.35725</c:v>
                </c:pt>
                <c:pt idx="2219">
                  <c:v>2497.0622499999999</c:v>
                </c:pt>
                <c:pt idx="2220">
                  <c:v>2658.6368750000001</c:v>
                </c:pt>
                <c:pt idx="2221">
                  <c:v>2541.1281250000002</c:v>
                </c:pt>
                <c:pt idx="2222">
                  <c:v>2411.868375</c:v>
                </c:pt>
                <c:pt idx="2223">
                  <c:v>2802.5852500000001</c:v>
                </c:pt>
                <c:pt idx="2224">
                  <c:v>2752.6439999999998</c:v>
                </c:pt>
                <c:pt idx="2225">
                  <c:v>3099.2950000000001</c:v>
                </c:pt>
                <c:pt idx="2226">
                  <c:v>2529.37725</c:v>
                </c:pt>
                <c:pt idx="2227">
                  <c:v>2567.5676250000001</c:v>
                </c:pt>
                <c:pt idx="2228">
                  <c:v>2262.044625</c:v>
                </c:pt>
                <c:pt idx="2229">
                  <c:v>2529.37725</c:v>
                </c:pt>
                <c:pt idx="2230">
                  <c:v>2094.5946250000002</c:v>
                </c:pt>
                <c:pt idx="2231">
                  <c:v>1706.8154999999999</c:v>
                </c:pt>
                <c:pt idx="2232">
                  <c:v>1407.1679999999999</c:v>
                </c:pt>
                <c:pt idx="2233">
                  <c:v>1019.389</c:v>
                </c:pt>
                <c:pt idx="2234">
                  <c:v>1098.707375</c:v>
                </c:pt>
                <c:pt idx="2235">
                  <c:v>1078.1433750000001</c:v>
                </c:pt>
                <c:pt idx="2236">
                  <c:v>851.93887500000005</c:v>
                </c:pt>
                <c:pt idx="2237">
                  <c:v>760.86962500000004</c:v>
                </c:pt>
                <c:pt idx="2238">
                  <c:v>1092.8320000000001</c:v>
                </c:pt>
                <c:pt idx="2239">
                  <c:v>1371.915375</c:v>
                </c:pt>
                <c:pt idx="2240">
                  <c:v>2168.0376249999999</c:v>
                </c:pt>
                <c:pt idx="2241">
                  <c:v>2444.1833750000001</c:v>
                </c:pt>
                <c:pt idx="2242">
                  <c:v>2840.7755000000002</c:v>
                </c:pt>
                <c:pt idx="2243">
                  <c:v>3519.3890000000001</c:v>
                </c:pt>
                <c:pt idx="2244">
                  <c:v>2740.8931250000001</c:v>
                </c:pt>
                <c:pt idx="2245">
                  <c:v>2714.4536250000001</c:v>
                </c:pt>
                <c:pt idx="2246">
                  <c:v>2361.9271250000002</c:v>
                </c:pt>
                <c:pt idx="2247">
                  <c:v>2737.955375</c:v>
                </c:pt>
                <c:pt idx="2248">
                  <c:v>2676.26325</c:v>
                </c:pt>
                <c:pt idx="2249">
                  <c:v>2526.4395</c:v>
                </c:pt>
                <c:pt idx="2250">
                  <c:v>2441.245625</c:v>
                </c:pt>
                <c:pt idx="2251">
                  <c:v>2552.8789999999999</c:v>
                </c:pt>
                <c:pt idx="2252">
                  <c:v>2629.2597500000002</c:v>
                </c:pt>
                <c:pt idx="2253">
                  <c:v>2209.1656250000001</c:v>
                </c:pt>
                <c:pt idx="2254">
                  <c:v>1733.2550000000001</c:v>
                </c:pt>
                <c:pt idx="2255">
                  <c:v>1742.068125</c:v>
                </c:pt>
                <c:pt idx="2256">
                  <c:v>1636.31025</c:v>
                </c:pt>
                <c:pt idx="2257">
                  <c:v>1345.4758750000001</c:v>
                </c:pt>
                <c:pt idx="2258">
                  <c:v>1101.645125</c:v>
                </c:pt>
                <c:pt idx="2259">
                  <c:v>898.94237499999997</c:v>
                </c:pt>
                <c:pt idx="2260">
                  <c:v>834.31262500000003</c:v>
                </c:pt>
                <c:pt idx="2261">
                  <c:v>887.19150000000002</c:v>
                </c:pt>
                <c:pt idx="2262">
                  <c:v>1157.4617499999999</c:v>
                </c:pt>
                <c:pt idx="2263">
                  <c:v>1633.3724999999999</c:v>
                </c:pt>
                <c:pt idx="2264">
                  <c:v>2256.1692499999999</c:v>
                </c:pt>
                <c:pt idx="2265">
                  <c:v>2338.4253749999998</c:v>
                </c:pt>
                <c:pt idx="2266">
                  <c:v>3069.9177500000001</c:v>
                </c:pt>
                <c:pt idx="2267">
                  <c:v>3234.4301249999999</c:v>
                </c:pt>
                <c:pt idx="2268">
                  <c:v>3181.551125</c:v>
                </c:pt>
                <c:pt idx="2269">
                  <c:v>3475.3231249999999</c:v>
                </c:pt>
                <c:pt idx="2270">
                  <c:v>3266.7449999999999</c:v>
                </c:pt>
                <c:pt idx="2271">
                  <c:v>2943.59575</c:v>
                </c:pt>
                <c:pt idx="2272">
                  <c:v>2946.5335</c:v>
                </c:pt>
                <c:pt idx="2273">
                  <c:v>2611.6333749999999</c:v>
                </c:pt>
                <c:pt idx="2274">
                  <c:v>2567.5676250000001</c:v>
                </c:pt>
                <c:pt idx="2275">
                  <c:v>2720.3290000000002</c:v>
                </c:pt>
                <c:pt idx="2276">
                  <c:v>3169.8002499999998</c:v>
                </c:pt>
                <c:pt idx="2277">
                  <c:v>2711.5158750000001</c:v>
                </c:pt>
                <c:pt idx="2278">
                  <c:v>1598.1198750000001</c:v>
                </c:pt>
                <c:pt idx="2279">
                  <c:v>1718.5663750000001</c:v>
                </c:pt>
                <c:pt idx="2280">
                  <c:v>1371.915375</c:v>
                </c:pt>
                <c:pt idx="2281">
                  <c:v>1089.8942500000001</c:v>
                </c:pt>
                <c:pt idx="2282">
                  <c:v>1178.025875</c:v>
                </c:pt>
                <c:pt idx="2283">
                  <c:v>1139.8354999999999</c:v>
                </c:pt>
                <c:pt idx="2284">
                  <c:v>837.25025000000005</c:v>
                </c:pt>
                <c:pt idx="2285">
                  <c:v>1004.700375</c:v>
                </c:pt>
                <c:pt idx="2286">
                  <c:v>904.81787499999996</c:v>
                </c:pt>
                <c:pt idx="2287">
                  <c:v>1507.0505000000001</c:v>
                </c:pt>
                <c:pt idx="2288">
                  <c:v>2702.7027499999999</c:v>
                </c:pt>
                <c:pt idx="2289">
                  <c:v>3049.3537500000002</c:v>
                </c:pt>
                <c:pt idx="2290">
                  <c:v>3090.4817499999999</c:v>
                </c:pt>
                <c:pt idx="2291">
                  <c:v>2990.5992500000002</c:v>
                </c:pt>
                <c:pt idx="2292">
                  <c:v>2820.2114999999999</c:v>
                </c:pt>
                <c:pt idx="2293">
                  <c:v>2799.6475</c:v>
                </c:pt>
                <c:pt idx="2294">
                  <c:v>2411.868375</c:v>
                </c:pt>
                <c:pt idx="2295">
                  <c:v>2417.7438750000001</c:v>
                </c:pt>
                <c:pt idx="2296">
                  <c:v>2582.2561249999999</c:v>
                </c:pt>
                <c:pt idx="2297">
                  <c:v>2300.2350000000001</c:v>
                </c:pt>
                <c:pt idx="2298">
                  <c:v>2646.886</c:v>
                </c:pt>
                <c:pt idx="2299">
                  <c:v>2746.7685000000001</c:v>
                </c:pt>
                <c:pt idx="2300">
                  <c:v>2679.201</c:v>
                </c:pt>
                <c:pt idx="2301">
                  <c:v>2391.3043750000002</c:v>
                </c:pt>
                <c:pt idx="2302">
                  <c:v>1859.577</c:v>
                </c:pt>
                <c:pt idx="2303">
                  <c:v>1680.376</c:v>
                </c:pt>
                <c:pt idx="2304">
                  <c:v>1386.604</c:v>
                </c:pt>
                <c:pt idx="2305">
                  <c:v>1609.87075</c:v>
                </c:pt>
                <c:pt idx="2306">
                  <c:v>1295.534625</c:v>
                </c:pt>
                <c:pt idx="2307">
                  <c:v>1060.5170000000001</c:v>
                </c:pt>
                <c:pt idx="2308">
                  <c:v>825.49937499999999</c:v>
                </c:pt>
                <c:pt idx="2309">
                  <c:v>757.93187499999999</c:v>
                </c:pt>
                <c:pt idx="2310">
                  <c:v>1031.1398750000001</c:v>
                </c:pt>
                <c:pt idx="2311">
                  <c:v>1442.420625</c:v>
                </c:pt>
                <c:pt idx="2312">
                  <c:v>2623.3842500000001</c:v>
                </c:pt>
                <c:pt idx="2313">
                  <c:v>2846.6509999999998</c:v>
                </c:pt>
                <c:pt idx="2314">
                  <c:v>2693.8895000000002</c:v>
                </c:pt>
                <c:pt idx="2315">
                  <c:v>2517.6263749999998</c:v>
                </c:pt>
                <c:pt idx="2316">
                  <c:v>3084.6063749999998</c:v>
                </c:pt>
                <c:pt idx="2317">
                  <c:v>3043.4782500000001</c:v>
                </c:pt>
                <c:pt idx="2318">
                  <c:v>3249.1186250000001</c:v>
                </c:pt>
                <c:pt idx="2319">
                  <c:v>2793.7719999999999</c:v>
                </c:pt>
                <c:pt idx="2320">
                  <c:v>2876.0282499999998</c:v>
                </c:pt>
                <c:pt idx="2321">
                  <c:v>2761.4571249999999</c:v>
                </c:pt>
                <c:pt idx="2322">
                  <c:v>3025.8519999999999</c:v>
                </c:pt>
                <c:pt idx="2323">
                  <c:v>3158.0493750000001</c:v>
                </c:pt>
                <c:pt idx="2324">
                  <c:v>2655.6991250000001</c:v>
                </c:pt>
                <c:pt idx="2325">
                  <c:v>2220.9166249999998</c:v>
                </c:pt>
                <c:pt idx="2326">
                  <c:v>1624.559375</c:v>
                </c:pt>
                <c:pt idx="2327">
                  <c:v>1865.4523750000001</c:v>
                </c:pt>
                <c:pt idx="2328">
                  <c:v>1451.2338749999999</c:v>
                </c:pt>
                <c:pt idx="2329">
                  <c:v>1239.7180000000001</c:v>
                </c:pt>
                <c:pt idx="2330">
                  <c:v>1142.77325</c:v>
                </c:pt>
                <c:pt idx="2331">
                  <c:v>710.92837499999996</c:v>
                </c:pt>
                <c:pt idx="2332">
                  <c:v>722.67925000000002</c:v>
                </c:pt>
                <c:pt idx="2333">
                  <c:v>972.38537499999995</c:v>
                </c:pt>
                <c:pt idx="2334">
                  <c:v>825.49937499999999</c:v>
                </c:pt>
                <c:pt idx="2335">
                  <c:v>943.00824999999998</c:v>
                </c:pt>
                <c:pt idx="2336">
                  <c:v>1374.8531250000001</c:v>
                </c:pt>
                <c:pt idx="2337">
                  <c:v>1836.0752500000001</c:v>
                </c:pt>
                <c:pt idx="2338">
                  <c:v>2461.8096249999999</c:v>
                </c:pt>
                <c:pt idx="2339">
                  <c:v>2664.5123749999998</c:v>
                </c:pt>
                <c:pt idx="2340">
                  <c:v>2749.7062500000002</c:v>
                </c:pt>
                <c:pt idx="2341">
                  <c:v>2943.59575</c:v>
                </c:pt>
                <c:pt idx="2342">
                  <c:v>2776.1457500000001</c:v>
                </c:pt>
                <c:pt idx="2343">
                  <c:v>2541.1281250000002</c:v>
                </c:pt>
                <c:pt idx="2344">
                  <c:v>2523.5017499999999</c:v>
                </c:pt>
                <c:pt idx="2345">
                  <c:v>2206.2280000000001</c:v>
                </c:pt>
                <c:pt idx="2346">
                  <c:v>2326.6745000000001</c:v>
                </c:pt>
                <c:pt idx="2347">
                  <c:v>2505.8755000000001</c:v>
                </c:pt>
                <c:pt idx="2348">
                  <c:v>2358.9893750000001</c:v>
                </c:pt>
                <c:pt idx="2349">
                  <c:v>2356.0517500000001</c:v>
                </c:pt>
                <c:pt idx="2350">
                  <c:v>1642.1856250000001</c:v>
                </c:pt>
                <c:pt idx="2351">
                  <c:v>1533.49</c:v>
                </c:pt>
                <c:pt idx="2352">
                  <c:v>1175.088125</c:v>
                </c:pt>
                <c:pt idx="2353">
                  <c:v>1180.9636250000001</c:v>
                </c:pt>
                <c:pt idx="2354">
                  <c:v>1436.5452499999999</c:v>
                </c:pt>
                <c:pt idx="2355">
                  <c:v>966.51</c:v>
                </c:pt>
                <c:pt idx="2356">
                  <c:v>995.88724999999999</c:v>
                </c:pt>
                <c:pt idx="2357">
                  <c:v>1092.8320000000001</c:v>
                </c:pt>
                <c:pt idx="2358">
                  <c:v>1028.202125</c:v>
                </c:pt>
                <c:pt idx="2359">
                  <c:v>884.25387499999999</c:v>
                </c:pt>
                <c:pt idx="2360">
                  <c:v>1031.1398750000001</c:v>
                </c:pt>
                <c:pt idx="2361">
                  <c:v>1768.507625</c:v>
                </c:pt>
                <c:pt idx="2362">
                  <c:v>2311.9858749999999</c:v>
                </c:pt>
                <c:pt idx="2363">
                  <c:v>2717.3912500000001</c:v>
                </c:pt>
                <c:pt idx="2364">
                  <c:v>2297.2972500000001</c:v>
                </c:pt>
                <c:pt idx="2365">
                  <c:v>2303.1727500000002</c:v>
                </c:pt>
                <c:pt idx="2366">
                  <c:v>2632.1973750000002</c:v>
                </c:pt>
                <c:pt idx="2367">
                  <c:v>2373.6779999999999</c:v>
                </c:pt>
                <c:pt idx="2368">
                  <c:v>2802.5852500000001</c:v>
                </c:pt>
                <c:pt idx="2369">
                  <c:v>2420.6815000000001</c:v>
                </c:pt>
                <c:pt idx="2370">
                  <c:v>2329.6122500000001</c:v>
                </c:pt>
                <c:pt idx="2371">
                  <c:v>2376.6157499999999</c:v>
                </c:pt>
                <c:pt idx="2372">
                  <c:v>2473.5605</c:v>
                </c:pt>
                <c:pt idx="2373">
                  <c:v>1962.397125</c:v>
                </c:pt>
                <c:pt idx="2374">
                  <c:v>1671.5628750000001</c:v>
                </c:pt>
                <c:pt idx="2375">
                  <c:v>1627.4970000000001</c:v>
                </c:pt>
                <c:pt idx="2376">
                  <c:v>1436.5452499999999</c:v>
                </c:pt>
                <c:pt idx="2377">
                  <c:v>1166.2750000000001</c:v>
                </c:pt>
                <c:pt idx="2378">
                  <c:v>1075.2056250000001</c:v>
                </c:pt>
                <c:pt idx="2379">
                  <c:v>849.001125</c:v>
                </c:pt>
                <c:pt idx="2380">
                  <c:v>945.94600000000003</c:v>
                </c:pt>
                <c:pt idx="2381">
                  <c:v>731.49237500000004</c:v>
                </c:pt>
                <c:pt idx="2382">
                  <c:v>1145.710875</c:v>
                </c:pt>
                <c:pt idx="2383">
                  <c:v>1310.22325</c:v>
                </c:pt>
                <c:pt idx="2384">
                  <c:v>1736.1927499999999</c:v>
                </c:pt>
                <c:pt idx="2385">
                  <c:v>2391.3043750000002</c:v>
                </c:pt>
                <c:pt idx="2386">
                  <c:v>2943.59575</c:v>
                </c:pt>
                <c:pt idx="2387">
                  <c:v>2397.1797499999998</c:v>
                </c:pt>
                <c:pt idx="2388">
                  <c:v>2356.0517500000001</c:v>
                </c:pt>
                <c:pt idx="2389">
                  <c:v>2479.4360000000001</c:v>
                </c:pt>
                <c:pt idx="2390">
                  <c:v>2641.0106249999999</c:v>
                </c:pt>
                <c:pt idx="2391">
                  <c:v>2549.9412499999999</c:v>
                </c:pt>
                <c:pt idx="2392">
                  <c:v>2723.2667499999998</c:v>
                </c:pt>
                <c:pt idx="2393">
                  <c:v>2135.7226249999999</c:v>
                </c:pt>
                <c:pt idx="2394">
                  <c:v>2573.4430000000002</c:v>
                </c:pt>
                <c:pt idx="2395">
                  <c:v>2623.3842500000001</c:v>
                </c:pt>
                <c:pt idx="2396">
                  <c:v>3181.551125</c:v>
                </c:pt>
                <c:pt idx="2397">
                  <c:v>2755.5816249999998</c:v>
                </c:pt>
                <c:pt idx="2398">
                  <c:v>2220.9166249999998</c:v>
                </c:pt>
                <c:pt idx="2399">
                  <c:v>1912.4558750000001</c:v>
                </c:pt>
                <c:pt idx="2400">
                  <c:v>1536.4277500000001</c:v>
                </c:pt>
                <c:pt idx="2401">
                  <c:v>1298.4723750000001</c:v>
                </c:pt>
                <c:pt idx="2402">
                  <c:v>922.44412499999999</c:v>
                </c:pt>
                <c:pt idx="2403">
                  <c:v>810.81074999999998</c:v>
                </c:pt>
                <c:pt idx="2404">
                  <c:v>846.06349999999998</c:v>
                </c:pt>
                <c:pt idx="2405">
                  <c:v>728.55462499999999</c:v>
                </c:pt>
                <c:pt idx="2406">
                  <c:v>1216.2162499999999</c:v>
                </c:pt>
                <c:pt idx="2407">
                  <c:v>1745.0058750000001</c:v>
                </c:pt>
                <c:pt idx="2408">
                  <c:v>2400.1174999999998</c:v>
                </c:pt>
                <c:pt idx="2409">
                  <c:v>2934.7826249999998</c:v>
                </c:pt>
                <c:pt idx="2410">
                  <c:v>2826.087</c:v>
                </c:pt>
                <c:pt idx="2411">
                  <c:v>2588.131625</c:v>
                </c:pt>
                <c:pt idx="2412">
                  <c:v>2902.4676250000002</c:v>
                </c:pt>
                <c:pt idx="2413">
                  <c:v>2602.8202500000002</c:v>
                </c:pt>
                <c:pt idx="2414">
                  <c:v>2317.861375</c:v>
                </c:pt>
                <c:pt idx="2415">
                  <c:v>3257.9318750000002</c:v>
                </c:pt>
                <c:pt idx="2416">
                  <c:v>2975.91075</c:v>
                </c:pt>
                <c:pt idx="2417">
                  <c:v>2688.0141250000001</c:v>
                </c:pt>
                <c:pt idx="2418">
                  <c:v>2881.9036249999999</c:v>
                </c:pt>
                <c:pt idx="2419">
                  <c:v>3184.488875</c:v>
                </c:pt>
                <c:pt idx="2420">
                  <c:v>3090.4817499999999</c:v>
                </c:pt>
                <c:pt idx="2421">
                  <c:v>2693.8895000000002</c:v>
                </c:pt>
                <c:pt idx="2422">
                  <c:v>2682.138625</c:v>
                </c:pt>
                <c:pt idx="2423">
                  <c:v>1633.3724999999999</c:v>
                </c:pt>
                <c:pt idx="2424">
                  <c:v>1266.1575</c:v>
                </c:pt>
                <c:pt idx="2425">
                  <c:v>1119.2715000000001</c:v>
                </c:pt>
                <c:pt idx="2426">
                  <c:v>1125.1468749999999</c:v>
                </c:pt>
                <c:pt idx="2427">
                  <c:v>898.94237499999997</c:v>
                </c:pt>
                <c:pt idx="2428">
                  <c:v>898.94237499999997</c:v>
                </c:pt>
                <c:pt idx="2429">
                  <c:v>1013.5135</c:v>
                </c:pt>
                <c:pt idx="2430">
                  <c:v>1154.5241249999999</c:v>
                </c:pt>
                <c:pt idx="2431">
                  <c:v>1894.8296250000001</c:v>
                </c:pt>
                <c:pt idx="2432">
                  <c:v>2611.6333749999999</c:v>
                </c:pt>
                <c:pt idx="2433">
                  <c:v>3196.2397500000002</c:v>
                </c:pt>
                <c:pt idx="2434">
                  <c:v>3252.0563750000001</c:v>
                </c:pt>
                <c:pt idx="2435">
                  <c:v>2758.5193749999999</c:v>
                </c:pt>
                <c:pt idx="2436">
                  <c:v>2502.9377500000001</c:v>
                </c:pt>
                <c:pt idx="2437">
                  <c:v>2300.2350000000001</c:v>
                </c:pt>
                <c:pt idx="2438">
                  <c:v>2491.1868749999999</c:v>
                </c:pt>
                <c:pt idx="2439">
                  <c:v>2385.4288750000001</c:v>
                </c:pt>
                <c:pt idx="2440">
                  <c:v>2341.3631249999999</c:v>
                </c:pt>
                <c:pt idx="2441">
                  <c:v>2502.9377500000001</c:v>
                </c:pt>
                <c:pt idx="2442">
                  <c:v>2320.799</c:v>
                </c:pt>
                <c:pt idx="2443">
                  <c:v>2226.7919999999999</c:v>
                </c:pt>
                <c:pt idx="2444">
                  <c:v>2711.5158750000001</c:v>
                </c:pt>
                <c:pt idx="2445">
                  <c:v>2943.59575</c:v>
                </c:pt>
                <c:pt idx="2446">
                  <c:v>2053.4665</c:v>
                </c:pt>
                <c:pt idx="2447">
                  <c:v>1950.64625</c:v>
                </c:pt>
                <c:pt idx="2448">
                  <c:v>1639.248</c:v>
                </c:pt>
                <c:pt idx="2449">
                  <c:v>1442.420625</c:v>
                </c:pt>
                <c:pt idx="2450">
                  <c:v>1207.403</c:v>
                </c:pt>
                <c:pt idx="2451">
                  <c:v>1037.0152499999999</c:v>
                </c:pt>
                <c:pt idx="2452">
                  <c:v>1054.641625</c:v>
                </c:pt>
                <c:pt idx="2453">
                  <c:v>972.38537499999995</c:v>
                </c:pt>
                <c:pt idx="2454">
                  <c:v>1319.0363749999999</c:v>
                </c:pt>
                <c:pt idx="2455">
                  <c:v>1765.5698749999999</c:v>
                </c:pt>
                <c:pt idx="2456">
                  <c:v>3175.6756249999999</c:v>
                </c:pt>
                <c:pt idx="2457">
                  <c:v>3675.0881250000002</c:v>
                </c:pt>
                <c:pt idx="2458">
                  <c:v>2920.0940000000001</c:v>
                </c:pt>
                <c:pt idx="2459">
                  <c:v>2505.8755000000001</c:v>
                </c:pt>
                <c:pt idx="2460">
                  <c:v>2420.6815000000001</c:v>
                </c:pt>
                <c:pt idx="2461">
                  <c:v>2373.6779999999999</c:v>
                </c:pt>
                <c:pt idx="2462">
                  <c:v>2667.45</c:v>
                </c:pt>
                <c:pt idx="2463">
                  <c:v>2500</c:v>
                </c:pt>
                <c:pt idx="2464">
                  <c:v>2405.9929999999999</c:v>
                </c:pt>
                <c:pt idx="2465">
                  <c:v>2426.5569999999998</c:v>
                </c:pt>
                <c:pt idx="2466">
                  <c:v>2432.4323749999999</c:v>
                </c:pt>
                <c:pt idx="2467">
                  <c:v>2567.5676250000001</c:v>
                </c:pt>
                <c:pt idx="2468">
                  <c:v>2573.4430000000002</c:v>
                </c:pt>
                <c:pt idx="2469">
                  <c:v>2115.158625</c:v>
                </c:pt>
                <c:pt idx="2470">
                  <c:v>1991.774375</c:v>
                </c:pt>
                <c:pt idx="2471">
                  <c:v>1912.4558750000001</c:v>
                </c:pt>
                <c:pt idx="2472">
                  <c:v>945.94600000000003</c:v>
                </c:pt>
                <c:pt idx="2473">
                  <c:v>1175.088125</c:v>
                </c:pt>
                <c:pt idx="2474">
                  <c:v>1075.2056250000001</c:v>
                </c:pt>
                <c:pt idx="2475">
                  <c:v>963.57225000000005</c:v>
                </c:pt>
                <c:pt idx="2476">
                  <c:v>884.25387499999999</c:v>
                </c:pt>
                <c:pt idx="2477">
                  <c:v>766.745</c:v>
                </c:pt>
                <c:pt idx="2478">
                  <c:v>690.36424999999997</c:v>
                </c:pt>
                <c:pt idx="2479">
                  <c:v>1718.5663750000001</c:v>
                </c:pt>
                <c:pt idx="2480">
                  <c:v>2112.220875</c:v>
                </c:pt>
                <c:pt idx="2481">
                  <c:v>2931.8448749999998</c:v>
                </c:pt>
                <c:pt idx="2482">
                  <c:v>2532.314875</c:v>
                </c:pt>
                <c:pt idx="2483">
                  <c:v>2452.9965000000002</c:v>
                </c:pt>
                <c:pt idx="2484">
                  <c:v>1977.08575</c:v>
                </c:pt>
                <c:pt idx="2485">
                  <c:v>2109.28325</c:v>
                </c:pt>
                <c:pt idx="2486">
                  <c:v>1971.2103750000001</c:v>
                </c:pt>
                <c:pt idx="2487">
                  <c:v>2752.6439999999998</c:v>
                </c:pt>
                <c:pt idx="2488">
                  <c:v>2673.3254999999999</c:v>
                </c:pt>
                <c:pt idx="2489">
                  <c:v>2558.754375</c:v>
                </c:pt>
                <c:pt idx="2490">
                  <c:v>2588.131625</c:v>
                </c:pt>
                <c:pt idx="2491">
                  <c:v>2491.1868749999999</c:v>
                </c:pt>
                <c:pt idx="2492">
                  <c:v>2350.17625</c:v>
                </c:pt>
                <c:pt idx="2493">
                  <c:v>1836.0752500000001</c:v>
                </c:pt>
                <c:pt idx="2494">
                  <c:v>2109.28325</c:v>
                </c:pt>
                <c:pt idx="2495">
                  <c:v>1844.888375</c:v>
                </c:pt>
                <c:pt idx="2496">
                  <c:v>1413.0435</c:v>
                </c:pt>
                <c:pt idx="2497">
                  <c:v>1351.351375</c:v>
                </c:pt>
                <c:pt idx="2498">
                  <c:v>992.94949999999994</c:v>
                </c:pt>
                <c:pt idx="2499">
                  <c:v>784.37137499999994</c:v>
                </c:pt>
                <c:pt idx="2500">
                  <c:v>807.87312499999996</c:v>
                </c:pt>
                <c:pt idx="2501">
                  <c:v>722.67925000000002</c:v>
                </c:pt>
                <c:pt idx="2502">
                  <c:v>775.55812500000002</c:v>
                </c:pt>
                <c:pt idx="2503">
                  <c:v>837.25025000000005</c:v>
                </c:pt>
                <c:pt idx="2504">
                  <c:v>1509.9882500000001</c:v>
                </c:pt>
                <c:pt idx="2505">
                  <c:v>1715.6286250000001</c:v>
                </c:pt>
                <c:pt idx="2506">
                  <c:v>2596.9447500000001</c:v>
                </c:pt>
                <c:pt idx="2507">
                  <c:v>2423.6192500000002</c:v>
                </c:pt>
                <c:pt idx="2508">
                  <c:v>2538.1903750000001</c:v>
                </c:pt>
                <c:pt idx="2509">
                  <c:v>2743.8307500000001</c:v>
                </c:pt>
                <c:pt idx="2510">
                  <c:v>2347.2384999999999</c:v>
                </c:pt>
                <c:pt idx="2511">
                  <c:v>1974.1479999999999</c:v>
                </c:pt>
                <c:pt idx="2512">
                  <c:v>2388.3666250000001</c:v>
                </c:pt>
                <c:pt idx="2513">
                  <c:v>2881.9036249999999</c:v>
                </c:pt>
                <c:pt idx="2514">
                  <c:v>2500</c:v>
                </c:pt>
                <c:pt idx="2515">
                  <c:v>2314.9236249999999</c:v>
                </c:pt>
                <c:pt idx="2516">
                  <c:v>2203.29025</c:v>
                </c:pt>
                <c:pt idx="2517">
                  <c:v>1830.19975</c:v>
                </c:pt>
                <c:pt idx="2518">
                  <c:v>1809.6357499999999</c:v>
                </c:pt>
                <c:pt idx="2519">
                  <c:v>1745.0058750000001</c:v>
                </c:pt>
                <c:pt idx="2520">
                  <c:v>1756.75675</c:v>
                </c:pt>
                <c:pt idx="2521">
                  <c:v>1354.289125</c:v>
                </c:pt>
                <c:pt idx="2522">
                  <c:v>1172.1503749999999</c:v>
                </c:pt>
                <c:pt idx="2523">
                  <c:v>975.323125</c:v>
                </c:pt>
                <c:pt idx="2524">
                  <c:v>937.13274999999999</c:v>
                </c:pt>
                <c:pt idx="2525">
                  <c:v>819.62400000000002</c:v>
                </c:pt>
                <c:pt idx="2526">
                  <c:v>754.99412500000005</c:v>
                </c:pt>
                <c:pt idx="2527">
                  <c:v>778.49587499999996</c:v>
                </c:pt>
                <c:pt idx="2528">
                  <c:v>1107.5206250000001</c:v>
                </c:pt>
                <c:pt idx="2529">
                  <c:v>1756.75675</c:v>
                </c:pt>
                <c:pt idx="2530">
                  <c:v>1830.19975</c:v>
                </c:pt>
                <c:pt idx="2531">
                  <c:v>2168.0376249999999</c:v>
                </c:pt>
                <c:pt idx="2532">
                  <c:v>2068.1551250000002</c:v>
                </c:pt>
                <c:pt idx="2533">
                  <c:v>2162.1621249999998</c:v>
                </c:pt>
                <c:pt idx="2534">
                  <c:v>2329.6122500000001</c:v>
                </c:pt>
                <c:pt idx="2535">
                  <c:v>2476.4982500000001</c:v>
                </c:pt>
                <c:pt idx="2536">
                  <c:v>2294.3596250000001</c:v>
                </c:pt>
                <c:pt idx="2537">
                  <c:v>2482.3736250000002</c:v>
                </c:pt>
                <c:pt idx="2538">
                  <c:v>2558.754375</c:v>
                </c:pt>
                <c:pt idx="2539">
                  <c:v>2843.7132499999998</c:v>
                </c:pt>
                <c:pt idx="2540">
                  <c:v>2720.3290000000002</c:v>
                </c:pt>
                <c:pt idx="2541">
                  <c:v>2314.9236249999999</c:v>
                </c:pt>
                <c:pt idx="2542">
                  <c:v>1827.2619999999999</c:v>
                </c:pt>
                <c:pt idx="2543">
                  <c:v>1454.1716249999999</c:v>
                </c:pt>
                <c:pt idx="2544">
                  <c:v>1307.2855</c:v>
                </c:pt>
                <c:pt idx="2545">
                  <c:v>1180.9636250000001</c:v>
                </c:pt>
                <c:pt idx="2546">
                  <c:v>1037.0152499999999</c:v>
                </c:pt>
                <c:pt idx="2547">
                  <c:v>775.55812500000002</c:v>
                </c:pt>
                <c:pt idx="2548">
                  <c:v>807.87312499999996</c:v>
                </c:pt>
                <c:pt idx="2549">
                  <c:v>916.56875000000002</c:v>
                </c:pt>
                <c:pt idx="2550">
                  <c:v>922.44412499999999</c:v>
                </c:pt>
                <c:pt idx="2551">
                  <c:v>1327.8496250000001</c:v>
                </c:pt>
                <c:pt idx="2552">
                  <c:v>2150.4112500000001</c:v>
                </c:pt>
                <c:pt idx="2553">
                  <c:v>2458.8718749999998</c:v>
                </c:pt>
                <c:pt idx="2554">
                  <c:v>2776.1457500000001</c:v>
                </c:pt>
                <c:pt idx="2555">
                  <c:v>2820.2114999999999</c:v>
                </c:pt>
                <c:pt idx="2556">
                  <c:v>3019.9765000000002</c:v>
                </c:pt>
                <c:pt idx="2557">
                  <c:v>2923.0317500000001</c:v>
                </c:pt>
                <c:pt idx="2558">
                  <c:v>2605.7578749999998</c:v>
                </c:pt>
                <c:pt idx="2559">
                  <c:v>2444.1833750000001</c:v>
                </c:pt>
                <c:pt idx="2560">
                  <c:v>2585.1938749999999</c:v>
                </c:pt>
                <c:pt idx="2561">
                  <c:v>2570.5052500000002</c:v>
                </c:pt>
                <c:pt idx="2562">
                  <c:v>2679.201</c:v>
                </c:pt>
                <c:pt idx="2563">
                  <c:v>2294.3596250000001</c:v>
                </c:pt>
                <c:pt idx="2564">
                  <c:v>2464.7473749999999</c:v>
                </c:pt>
                <c:pt idx="2565">
                  <c:v>2423.6192500000002</c:v>
                </c:pt>
                <c:pt idx="2566">
                  <c:v>2217.9788749999998</c:v>
                </c:pt>
                <c:pt idx="2567">
                  <c:v>2141.598125</c:v>
                </c:pt>
                <c:pt idx="2568">
                  <c:v>1495.2996250000001</c:v>
                </c:pt>
                <c:pt idx="2569">
                  <c:v>1160.3995</c:v>
                </c:pt>
                <c:pt idx="2570">
                  <c:v>1101.645125</c:v>
                </c:pt>
                <c:pt idx="2571">
                  <c:v>904.81787499999996</c:v>
                </c:pt>
                <c:pt idx="2572">
                  <c:v>957.69687499999998</c:v>
                </c:pt>
                <c:pt idx="2573">
                  <c:v>919.50649999999996</c:v>
                </c:pt>
                <c:pt idx="2574">
                  <c:v>1122.2091250000001</c:v>
                </c:pt>
                <c:pt idx="2575">
                  <c:v>1483.5487499999999</c:v>
                </c:pt>
                <c:pt idx="2576">
                  <c:v>2403.0552499999999</c:v>
                </c:pt>
                <c:pt idx="2577">
                  <c:v>2970.0352499999999</c:v>
                </c:pt>
                <c:pt idx="2578">
                  <c:v>3146.2984999999999</c:v>
                </c:pt>
                <c:pt idx="2579">
                  <c:v>2802.5852500000001</c:v>
                </c:pt>
                <c:pt idx="2580">
                  <c:v>2629.2597500000002</c:v>
                </c:pt>
                <c:pt idx="2581">
                  <c:v>2658.6368750000001</c:v>
                </c:pt>
                <c:pt idx="2582">
                  <c:v>2649.82375</c:v>
                </c:pt>
                <c:pt idx="2583">
                  <c:v>2311.9858749999999</c:v>
                </c:pt>
                <c:pt idx="2584">
                  <c:v>2411.868375</c:v>
                </c:pt>
                <c:pt idx="2585">
                  <c:v>2397.1797499999998</c:v>
                </c:pt>
                <c:pt idx="2586">
                  <c:v>2514.6886249999998</c:v>
                </c:pt>
                <c:pt idx="2587">
                  <c:v>2943.59575</c:v>
                </c:pt>
                <c:pt idx="2588">
                  <c:v>2250.2937499999998</c:v>
                </c:pt>
                <c:pt idx="2589">
                  <c:v>2441.245625</c:v>
                </c:pt>
                <c:pt idx="2590">
                  <c:v>2156.2867500000002</c:v>
                </c:pt>
                <c:pt idx="2591">
                  <c:v>2009.40075</c:v>
                </c:pt>
                <c:pt idx="2592">
                  <c:v>1724.441875</c:v>
                </c:pt>
                <c:pt idx="2593">
                  <c:v>1260.2819999999999</c:v>
                </c:pt>
                <c:pt idx="2594">
                  <c:v>1145.710875</c:v>
                </c:pt>
                <c:pt idx="2595">
                  <c:v>945.94600000000003</c:v>
                </c:pt>
                <c:pt idx="2596">
                  <c:v>957.69687499999998</c:v>
                </c:pt>
                <c:pt idx="2597">
                  <c:v>766.745</c:v>
                </c:pt>
                <c:pt idx="2598">
                  <c:v>1142.77325</c:v>
                </c:pt>
                <c:pt idx="2599">
                  <c:v>1971.2103750000001</c:v>
                </c:pt>
                <c:pt idx="2600">
                  <c:v>2505.8755000000001</c:v>
                </c:pt>
                <c:pt idx="2601">
                  <c:v>2890.71675</c:v>
                </c:pt>
                <c:pt idx="2602">
                  <c:v>2564.6298750000001</c:v>
                </c:pt>
                <c:pt idx="2603">
                  <c:v>2652.7615000000001</c:v>
                </c:pt>
                <c:pt idx="2604">
                  <c:v>2673.3254999999999</c:v>
                </c:pt>
                <c:pt idx="2605">
                  <c:v>2696.8272499999998</c:v>
                </c:pt>
                <c:pt idx="2606">
                  <c:v>2549.9412499999999</c:v>
                </c:pt>
                <c:pt idx="2607">
                  <c:v>2843.7132499999998</c:v>
                </c:pt>
                <c:pt idx="2608">
                  <c:v>3037.602875</c:v>
                </c:pt>
                <c:pt idx="2609">
                  <c:v>2635.1351249999998</c:v>
                </c:pt>
                <c:pt idx="2610">
                  <c:v>2649.82375</c:v>
                </c:pt>
                <c:pt idx="2611">
                  <c:v>3099.2950000000001</c:v>
                </c:pt>
                <c:pt idx="2612">
                  <c:v>3028.7896249999999</c:v>
                </c:pt>
                <c:pt idx="2613">
                  <c:v>2329.6122500000001</c:v>
                </c:pt>
                <c:pt idx="2614">
                  <c:v>2288.4841249999999</c:v>
                </c:pt>
                <c:pt idx="2615">
                  <c:v>2176.8507500000001</c:v>
                </c:pt>
                <c:pt idx="2616">
                  <c:v>1548.178625</c:v>
                </c:pt>
                <c:pt idx="2617">
                  <c:v>1351.351375</c:v>
                </c:pt>
                <c:pt idx="2618">
                  <c:v>1092.8320000000001</c:v>
                </c:pt>
                <c:pt idx="2619">
                  <c:v>928.31962499999997</c:v>
                </c:pt>
                <c:pt idx="2620">
                  <c:v>1063.4547500000001</c:v>
                </c:pt>
                <c:pt idx="2621">
                  <c:v>972.38537499999995</c:v>
                </c:pt>
                <c:pt idx="2622">
                  <c:v>1051.7038749999999</c:v>
                </c:pt>
                <c:pt idx="2623">
                  <c:v>1621.621625</c:v>
                </c:pt>
                <c:pt idx="2624">
                  <c:v>2262.044625</c:v>
                </c:pt>
                <c:pt idx="2625">
                  <c:v>2323.73675</c:v>
                </c:pt>
                <c:pt idx="2626">
                  <c:v>3187.4265</c:v>
                </c:pt>
                <c:pt idx="2627">
                  <c:v>3031.7273749999999</c:v>
                </c:pt>
                <c:pt idx="2628">
                  <c:v>2717.3912500000001</c:v>
                </c:pt>
                <c:pt idx="2629">
                  <c:v>2776.1457500000001</c:v>
                </c:pt>
                <c:pt idx="2630">
                  <c:v>2508.8131250000001</c:v>
                </c:pt>
                <c:pt idx="2631">
                  <c:v>2350.17625</c:v>
                </c:pt>
                <c:pt idx="2632">
                  <c:v>2326.6745000000001</c:v>
                </c:pt>
                <c:pt idx="2633">
                  <c:v>2291.421875</c:v>
                </c:pt>
                <c:pt idx="2634">
                  <c:v>2247.3560000000002</c:v>
                </c:pt>
                <c:pt idx="2635">
                  <c:v>2552.8789999999999</c:v>
                </c:pt>
                <c:pt idx="2636">
                  <c:v>2123.9717500000002</c:v>
                </c:pt>
                <c:pt idx="2637">
                  <c:v>2761.4571249999999</c:v>
                </c:pt>
                <c:pt idx="2638">
                  <c:v>2817.2737499999998</c:v>
                </c:pt>
                <c:pt idx="2639">
                  <c:v>2238.5428750000001</c:v>
                </c:pt>
                <c:pt idx="2640">
                  <c:v>1665.687375</c:v>
                </c:pt>
                <c:pt idx="2641">
                  <c:v>1448.2961250000001</c:v>
                </c:pt>
                <c:pt idx="2642">
                  <c:v>1157.4617499999999</c:v>
                </c:pt>
                <c:pt idx="2643">
                  <c:v>1110.4582499999999</c:v>
                </c:pt>
                <c:pt idx="2644">
                  <c:v>1195.6521250000001</c:v>
                </c:pt>
                <c:pt idx="2645">
                  <c:v>1086.9565</c:v>
                </c:pt>
                <c:pt idx="2646">
                  <c:v>1283.7837500000001</c:v>
                </c:pt>
                <c:pt idx="2647">
                  <c:v>1486.4865</c:v>
                </c:pt>
                <c:pt idx="2648">
                  <c:v>2400.1174999999998</c:v>
                </c:pt>
                <c:pt idx="2649">
                  <c:v>2435.3701249999999</c:v>
                </c:pt>
                <c:pt idx="2650">
                  <c:v>2840.7755000000002</c:v>
                </c:pt>
                <c:pt idx="2651">
                  <c:v>2843.7132499999998</c:v>
                </c:pt>
                <c:pt idx="2652">
                  <c:v>2588.131625</c:v>
                </c:pt>
                <c:pt idx="2653">
                  <c:v>2452.9965000000002</c:v>
                </c:pt>
                <c:pt idx="2654">
                  <c:v>2899.53</c:v>
                </c:pt>
                <c:pt idx="2655">
                  <c:v>2829.024625</c:v>
                </c:pt>
                <c:pt idx="2656">
                  <c:v>2350.17625</c:v>
                </c:pt>
                <c:pt idx="2657">
                  <c:v>2508.8131250000001</c:v>
                </c:pt>
                <c:pt idx="2658">
                  <c:v>2400.1174999999998</c:v>
                </c:pt>
                <c:pt idx="2659">
                  <c:v>2309.0481249999998</c:v>
                </c:pt>
                <c:pt idx="2660">
                  <c:v>2405.9929999999999</c:v>
                </c:pt>
                <c:pt idx="2661">
                  <c:v>2259.1068749999999</c:v>
                </c:pt>
                <c:pt idx="2662">
                  <c:v>1918.331375</c:v>
                </c:pt>
                <c:pt idx="2663">
                  <c:v>1956.5217500000001</c:v>
                </c:pt>
                <c:pt idx="2664">
                  <c:v>1850.7637500000001</c:v>
                </c:pt>
                <c:pt idx="2665">
                  <c:v>1580.4935</c:v>
                </c:pt>
                <c:pt idx="2666">
                  <c:v>1457.10925</c:v>
                </c:pt>
                <c:pt idx="2667">
                  <c:v>1092.8320000000001</c:v>
                </c:pt>
                <c:pt idx="2668">
                  <c:v>990.01175000000001</c:v>
                </c:pt>
                <c:pt idx="2669">
                  <c:v>1169.2127499999999</c:v>
                </c:pt>
                <c:pt idx="2670">
                  <c:v>1172.1503749999999</c:v>
                </c:pt>
                <c:pt idx="2671">
                  <c:v>1136.8977500000001</c:v>
                </c:pt>
                <c:pt idx="2672">
                  <c:v>1157.4617499999999</c:v>
                </c:pt>
                <c:pt idx="2673">
                  <c:v>1571.6803749999999</c:v>
                </c:pt>
                <c:pt idx="2674">
                  <c:v>2003.5252499999999</c:v>
                </c:pt>
                <c:pt idx="2675">
                  <c:v>2502.9377500000001</c:v>
                </c:pt>
                <c:pt idx="2676">
                  <c:v>2552.8789999999999</c:v>
                </c:pt>
                <c:pt idx="2677">
                  <c:v>2338.4253749999998</c:v>
                </c:pt>
                <c:pt idx="2678">
                  <c:v>2264.982375</c:v>
                </c:pt>
                <c:pt idx="2679">
                  <c:v>2391.3043750000002</c:v>
                </c:pt>
                <c:pt idx="2680">
                  <c:v>2723.2667499999998</c:v>
                </c:pt>
                <c:pt idx="2681">
                  <c:v>2928.9071250000002</c:v>
                </c:pt>
                <c:pt idx="2682">
                  <c:v>2168.0376249999999</c:v>
                </c:pt>
                <c:pt idx="2683">
                  <c:v>2209.1656250000001</c:v>
                </c:pt>
                <c:pt idx="2684">
                  <c:v>2262.044625</c:v>
                </c:pt>
                <c:pt idx="2685">
                  <c:v>2802.5852500000001</c:v>
                </c:pt>
                <c:pt idx="2686">
                  <c:v>2159.2244999999998</c:v>
                </c:pt>
                <c:pt idx="2687">
                  <c:v>1642.1856250000001</c:v>
                </c:pt>
                <c:pt idx="2688">
                  <c:v>1436.5452499999999</c:v>
                </c:pt>
                <c:pt idx="2689">
                  <c:v>1410.1057499999999</c:v>
                </c:pt>
                <c:pt idx="2690">
                  <c:v>931.25737500000002</c:v>
                </c:pt>
                <c:pt idx="2691">
                  <c:v>940.07050000000004</c:v>
                </c:pt>
                <c:pt idx="2692">
                  <c:v>881.31612500000006</c:v>
                </c:pt>
                <c:pt idx="2693">
                  <c:v>907.75562500000001</c:v>
                </c:pt>
                <c:pt idx="2694">
                  <c:v>975.323125</c:v>
                </c:pt>
                <c:pt idx="2695">
                  <c:v>1313.1610000000001</c:v>
                </c:pt>
                <c:pt idx="2696">
                  <c:v>1254.4066250000001</c:v>
                </c:pt>
                <c:pt idx="2697">
                  <c:v>1806.6980000000001</c:v>
                </c:pt>
                <c:pt idx="2698">
                  <c:v>1912.4558750000001</c:v>
                </c:pt>
                <c:pt idx="2699">
                  <c:v>1815.511125</c:v>
                </c:pt>
                <c:pt idx="2700">
                  <c:v>1938.8953750000001</c:v>
                </c:pt>
                <c:pt idx="2701">
                  <c:v>2059.3420000000001</c:v>
                </c:pt>
                <c:pt idx="2702">
                  <c:v>2197.4147499999999</c:v>
                </c:pt>
                <c:pt idx="2703">
                  <c:v>2062.2796250000001</c:v>
                </c:pt>
                <c:pt idx="2704">
                  <c:v>1806.6980000000001</c:v>
                </c:pt>
                <c:pt idx="2705">
                  <c:v>1759.6945000000001</c:v>
                </c:pt>
                <c:pt idx="2706">
                  <c:v>1880.1410000000001</c:v>
                </c:pt>
                <c:pt idx="2707">
                  <c:v>2773.2080000000001</c:v>
                </c:pt>
                <c:pt idx="2708">
                  <c:v>2547.0034999999998</c:v>
                </c:pt>
                <c:pt idx="2709">
                  <c:v>2326.6745000000001</c:v>
                </c:pt>
                <c:pt idx="2710">
                  <c:v>2112.220875</c:v>
                </c:pt>
                <c:pt idx="2711">
                  <c:v>2209.1656250000001</c:v>
                </c:pt>
                <c:pt idx="2712">
                  <c:v>1465.9224999999999</c:v>
                </c:pt>
                <c:pt idx="2713">
                  <c:v>1166.2750000000001</c:v>
                </c:pt>
                <c:pt idx="2714">
                  <c:v>1107.5206250000001</c:v>
                </c:pt>
                <c:pt idx="2715">
                  <c:v>1113.396</c:v>
                </c:pt>
                <c:pt idx="2716">
                  <c:v>1019.389</c:v>
                </c:pt>
                <c:pt idx="2717">
                  <c:v>1060.5170000000001</c:v>
                </c:pt>
                <c:pt idx="2718">
                  <c:v>1295.534625</c:v>
                </c:pt>
                <c:pt idx="2719">
                  <c:v>1571.6803749999999</c:v>
                </c:pt>
                <c:pt idx="2720">
                  <c:v>1959.4594999999999</c:v>
                </c:pt>
                <c:pt idx="2721">
                  <c:v>2693.8895000000002</c:v>
                </c:pt>
                <c:pt idx="2722">
                  <c:v>2511.7508750000002</c:v>
                </c:pt>
                <c:pt idx="2723">
                  <c:v>2655.6991250000001</c:v>
                </c:pt>
                <c:pt idx="2724">
                  <c:v>3052.2913749999998</c:v>
                </c:pt>
                <c:pt idx="2725">
                  <c:v>2873.0904999999998</c:v>
                </c:pt>
                <c:pt idx="2726">
                  <c:v>2588.131625</c:v>
                </c:pt>
                <c:pt idx="2727">
                  <c:v>2920.0940000000001</c:v>
                </c:pt>
                <c:pt idx="2728">
                  <c:v>2523.5017499999999</c:v>
                </c:pt>
                <c:pt idx="2729">
                  <c:v>2370.7402499999998</c:v>
                </c:pt>
                <c:pt idx="2730">
                  <c:v>2505.8755000000001</c:v>
                </c:pt>
                <c:pt idx="2731">
                  <c:v>2735.017625</c:v>
                </c:pt>
                <c:pt idx="2732">
                  <c:v>2012.338375</c:v>
                </c:pt>
                <c:pt idx="2733">
                  <c:v>2317.861375</c:v>
                </c:pt>
                <c:pt idx="2734">
                  <c:v>2215.0411250000002</c:v>
                </c:pt>
                <c:pt idx="2735">
                  <c:v>2267.9201250000001</c:v>
                </c:pt>
                <c:pt idx="2736">
                  <c:v>1521.7391250000001</c:v>
                </c:pt>
                <c:pt idx="2737">
                  <c:v>1433.6075000000001</c:v>
                </c:pt>
                <c:pt idx="2738">
                  <c:v>1207.403</c:v>
                </c:pt>
                <c:pt idx="2739">
                  <c:v>1119.2715000000001</c:v>
                </c:pt>
                <c:pt idx="2740">
                  <c:v>995.88724999999999</c:v>
                </c:pt>
                <c:pt idx="2741">
                  <c:v>784.37137499999994</c:v>
                </c:pt>
                <c:pt idx="2742">
                  <c:v>1072.267875</c:v>
                </c:pt>
                <c:pt idx="2743">
                  <c:v>1554.0540000000001</c:v>
                </c:pt>
                <c:pt idx="2744">
                  <c:v>2341.3631249999999</c:v>
                </c:pt>
                <c:pt idx="2745">
                  <c:v>2455.9342499999998</c:v>
                </c:pt>
                <c:pt idx="2746">
                  <c:v>2690.9518750000002</c:v>
                </c:pt>
                <c:pt idx="2747">
                  <c:v>2720.3290000000002</c:v>
                </c:pt>
                <c:pt idx="2748">
                  <c:v>2285.5463749999999</c:v>
                </c:pt>
                <c:pt idx="2749">
                  <c:v>2197.4147499999999</c:v>
                </c:pt>
                <c:pt idx="2750">
                  <c:v>2232.6675</c:v>
                </c:pt>
                <c:pt idx="2751">
                  <c:v>2602.8202500000002</c:v>
                </c:pt>
                <c:pt idx="2752">
                  <c:v>2388.3666250000001</c:v>
                </c:pt>
                <c:pt idx="2753">
                  <c:v>2685.0763750000001</c:v>
                </c:pt>
                <c:pt idx="2754">
                  <c:v>2599.8825000000002</c:v>
                </c:pt>
                <c:pt idx="2755">
                  <c:v>2643.9482499999999</c:v>
                </c:pt>
                <c:pt idx="2756">
                  <c:v>2341.3631249999999</c:v>
                </c:pt>
                <c:pt idx="2757">
                  <c:v>2338.4253749999998</c:v>
                </c:pt>
                <c:pt idx="2758">
                  <c:v>2050.5287499999999</c:v>
                </c:pt>
                <c:pt idx="2759">
                  <c:v>1974.1479999999999</c:v>
                </c:pt>
                <c:pt idx="2760">
                  <c:v>1759.6945000000001</c:v>
                </c:pt>
                <c:pt idx="2761">
                  <c:v>1136.8977500000001</c:v>
                </c:pt>
                <c:pt idx="2762">
                  <c:v>1110.4582499999999</c:v>
                </c:pt>
                <c:pt idx="2763">
                  <c:v>1037.0152499999999</c:v>
                </c:pt>
                <c:pt idx="2764">
                  <c:v>1016.45125</c:v>
                </c:pt>
                <c:pt idx="2765">
                  <c:v>925.38187500000004</c:v>
                </c:pt>
                <c:pt idx="2766">
                  <c:v>1010.57575</c:v>
                </c:pt>
                <c:pt idx="2767">
                  <c:v>2132.7849999999999</c:v>
                </c:pt>
                <c:pt idx="2768">
                  <c:v>2282.6087499999999</c:v>
                </c:pt>
                <c:pt idx="2769">
                  <c:v>2297.2972500000001</c:v>
                </c:pt>
                <c:pt idx="2770">
                  <c:v>2282.6087499999999</c:v>
                </c:pt>
                <c:pt idx="2771">
                  <c:v>2185.6638750000002</c:v>
                </c:pt>
                <c:pt idx="2772">
                  <c:v>2526.4395</c:v>
                </c:pt>
                <c:pt idx="2773">
                  <c:v>2544.0657500000002</c:v>
                </c:pt>
                <c:pt idx="2774">
                  <c:v>2740.8931250000001</c:v>
                </c:pt>
                <c:pt idx="2775">
                  <c:v>2535.2526250000001</c:v>
                </c:pt>
                <c:pt idx="2776">
                  <c:v>2364.8648750000002</c:v>
                </c:pt>
                <c:pt idx="2777">
                  <c:v>2834.9001250000001</c:v>
                </c:pt>
                <c:pt idx="2778">
                  <c:v>2482.3736250000002</c:v>
                </c:pt>
                <c:pt idx="2779">
                  <c:v>2846.6509999999998</c:v>
                </c:pt>
                <c:pt idx="2780">
                  <c:v>1841.9506249999999</c:v>
                </c:pt>
                <c:pt idx="2781">
                  <c:v>2047.5911249999999</c:v>
                </c:pt>
                <c:pt idx="2782">
                  <c:v>1545.240875</c:v>
                </c:pt>
                <c:pt idx="2783">
                  <c:v>1424.7943749999999</c:v>
                </c:pt>
                <c:pt idx="2784">
                  <c:v>1624.559375</c:v>
                </c:pt>
                <c:pt idx="2785">
                  <c:v>1601.0576249999999</c:v>
                </c:pt>
                <c:pt idx="2786">
                  <c:v>1324.911875</c:v>
                </c:pt>
                <c:pt idx="2787">
                  <c:v>1189.77675</c:v>
                </c:pt>
                <c:pt idx="2788">
                  <c:v>945.94600000000003</c:v>
                </c:pt>
                <c:pt idx="2789">
                  <c:v>696.23974999999996</c:v>
                </c:pt>
                <c:pt idx="2790">
                  <c:v>1260.2819999999999</c:v>
                </c:pt>
                <c:pt idx="2791">
                  <c:v>1530.55225</c:v>
                </c:pt>
                <c:pt idx="2792">
                  <c:v>2373.6779999999999</c:v>
                </c:pt>
                <c:pt idx="2793">
                  <c:v>2975.91075</c:v>
                </c:pt>
                <c:pt idx="2794">
                  <c:v>2817.2737499999998</c:v>
                </c:pt>
                <c:pt idx="2795">
                  <c:v>2740.8931250000001</c:v>
                </c:pt>
                <c:pt idx="2796">
                  <c:v>2670.3877499999999</c:v>
                </c:pt>
                <c:pt idx="2797">
                  <c:v>2561.692125</c:v>
                </c:pt>
                <c:pt idx="2798">
                  <c:v>2594.0070000000001</c:v>
                </c:pt>
                <c:pt idx="2799">
                  <c:v>2358.9893750000001</c:v>
                </c:pt>
                <c:pt idx="2800">
                  <c:v>2267.9201250000001</c:v>
                </c:pt>
                <c:pt idx="2801">
                  <c:v>2541.1281250000002</c:v>
                </c:pt>
                <c:pt idx="2802">
                  <c:v>2497.0622499999999</c:v>
                </c:pt>
                <c:pt idx="2803">
                  <c:v>2209.1656250000001</c:v>
                </c:pt>
                <c:pt idx="2804">
                  <c:v>2408.930625</c:v>
                </c:pt>
                <c:pt idx="2805">
                  <c:v>2197.4147499999999</c:v>
                </c:pt>
                <c:pt idx="2806">
                  <c:v>2015.2761250000001</c:v>
                </c:pt>
                <c:pt idx="2807">
                  <c:v>1739.130375</c:v>
                </c:pt>
                <c:pt idx="2808">
                  <c:v>1368.977625</c:v>
                </c:pt>
                <c:pt idx="2809">
                  <c:v>1039.953</c:v>
                </c:pt>
                <c:pt idx="2810">
                  <c:v>849.001125</c:v>
                </c:pt>
                <c:pt idx="2811">
                  <c:v>890.12924999999996</c:v>
                </c:pt>
                <c:pt idx="2812">
                  <c:v>975.323125</c:v>
                </c:pt>
                <c:pt idx="2813">
                  <c:v>663.92475000000002</c:v>
                </c:pt>
                <c:pt idx="2814">
                  <c:v>1010.57575</c:v>
                </c:pt>
                <c:pt idx="2815">
                  <c:v>2065.2173750000002</c:v>
                </c:pt>
                <c:pt idx="2816">
                  <c:v>2353.114</c:v>
                </c:pt>
                <c:pt idx="2817">
                  <c:v>2970.0352499999999</c:v>
                </c:pt>
                <c:pt idx="2818">
                  <c:v>3090.4817499999999</c:v>
                </c:pt>
                <c:pt idx="2819">
                  <c:v>2773.2080000000001</c:v>
                </c:pt>
                <c:pt idx="2820">
                  <c:v>2661.5746250000002</c:v>
                </c:pt>
                <c:pt idx="2821">
                  <c:v>2638.0728749999998</c:v>
                </c:pt>
                <c:pt idx="2822">
                  <c:v>2447.1210000000001</c:v>
                </c:pt>
                <c:pt idx="2823">
                  <c:v>2488.2491249999998</c:v>
                </c:pt>
                <c:pt idx="2824">
                  <c:v>2267.9201250000001</c:v>
                </c:pt>
                <c:pt idx="2825">
                  <c:v>2488.2491249999998</c:v>
                </c:pt>
                <c:pt idx="2826">
                  <c:v>2244.4183750000002</c:v>
                </c:pt>
                <c:pt idx="2827">
                  <c:v>2473.5605</c:v>
                </c:pt>
                <c:pt idx="2828">
                  <c:v>2206.2280000000001</c:v>
                </c:pt>
                <c:pt idx="2829">
                  <c:v>2279.6709999999998</c:v>
                </c:pt>
                <c:pt idx="2830">
                  <c:v>2259.1068749999999</c:v>
                </c:pt>
                <c:pt idx="2831">
                  <c:v>1947.708625</c:v>
                </c:pt>
                <c:pt idx="2832">
                  <c:v>1724.441875</c:v>
                </c:pt>
                <c:pt idx="2833">
                  <c:v>1216.2162499999999</c:v>
                </c:pt>
                <c:pt idx="2834">
                  <c:v>1054.641625</c:v>
                </c:pt>
                <c:pt idx="2835">
                  <c:v>995.88724999999999</c:v>
                </c:pt>
                <c:pt idx="2836">
                  <c:v>931.25737500000002</c:v>
                </c:pt>
                <c:pt idx="2837">
                  <c:v>825.49937499999999</c:v>
                </c:pt>
                <c:pt idx="2838">
                  <c:v>1069.33025</c:v>
                </c:pt>
                <c:pt idx="2839">
                  <c:v>1201.5276249999999</c:v>
                </c:pt>
                <c:pt idx="2840">
                  <c:v>1592.244375</c:v>
                </c:pt>
                <c:pt idx="2841">
                  <c:v>1841.9506249999999</c:v>
                </c:pt>
                <c:pt idx="2842">
                  <c:v>2967.0974999999999</c:v>
                </c:pt>
                <c:pt idx="2843">
                  <c:v>3304.935375</c:v>
                </c:pt>
                <c:pt idx="2844">
                  <c:v>2746.7685000000001</c:v>
                </c:pt>
                <c:pt idx="2845">
                  <c:v>2532.314875</c:v>
                </c:pt>
                <c:pt idx="2846">
                  <c:v>2682.138625</c:v>
                </c:pt>
                <c:pt idx="2847">
                  <c:v>2870.1527500000002</c:v>
                </c:pt>
                <c:pt idx="2848">
                  <c:v>2767.3325</c:v>
                </c:pt>
                <c:pt idx="2849">
                  <c:v>2852.5264999999999</c:v>
                </c:pt>
                <c:pt idx="2850">
                  <c:v>2317.861375</c:v>
                </c:pt>
                <c:pt idx="2851">
                  <c:v>2505.8755000000001</c:v>
                </c:pt>
                <c:pt idx="2852">
                  <c:v>2300.2350000000001</c:v>
                </c:pt>
                <c:pt idx="2853">
                  <c:v>2162.1621249999998</c:v>
                </c:pt>
                <c:pt idx="2854">
                  <c:v>1603.9952499999999</c:v>
                </c:pt>
                <c:pt idx="2855">
                  <c:v>1395.4171249999999</c:v>
                </c:pt>
                <c:pt idx="2856">
                  <c:v>1289.6592499999999</c:v>
                </c:pt>
                <c:pt idx="2857">
                  <c:v>1216.2162499999999</c:v>
                </c:pt>
                <c:pt idx="2858">
                  <c:v>1304.3478749999999</c:v>
                </c:pt>
                <c:pt idx="2859">
                  <c:v>1075.2056250000001</c:v>
                </c:pt>
                <c:pt idx="2860">
                  <c:v>1072.267875</c:v>
                </c:pt>
                <c:pt idx="2861">
                  <c:v>1098.707375</c:v>
                </c:pt>
                <c:pt idx="2862">
                  <c:v>954.75912500000004</c:v>
                </c:pt>
                <c:pt idx="2863">
                  <c:v>1198.5898749999999</c:v>
                </c:pt>
                <c:pt idx="2864">
                  <c:v>1609.87075</c:v>
                </c:pt>
                <c:pt idx="2865">
                  <c:v>2065.2173750000002</c:v>
                </c:pt>
                <c:pt idx="2866">
                  <c:v>2300.2350000000001</c:v>
                </c:pt>
                <c:pt idx="2867">
                  <c:v>2532.314875</c:v>
                </c:pt>
                <c:pt idx="2868">
                  <c:v>2638.0728749999998</c:v>
                </c:pt>
                <c:pt idx="2869">
                  <c:v>2285.5463749999999</c:v>
                </c:pt>
                <c:pt idx="2870">
                  <c:v>1994.712125</c:v>
                </c:pt>
                <c:pt idx="2871">
                  <c:v>2197.4147499999999</c:v>
                </c:pt>
                <c:pt idx="2872">
                  <c:v>2291.421875</c:v>
                </c:pt>
                <c:pt idx="2873">
                  <c:v>2238.5428750000001</c:v>
                </c:pt>
                <c:pt idx="2874">
                  <c:v>2582.2561249999999</c:v>
                </c:pt>
                <c:pt idx="2875">
                  <c:v>2779.0833750000002</c:v>
                </c:pt>
                <c:pt idx="2876">
                  <c:v>2779.0833750000002</c:v>
                </c:pt>
                <c:pt idx="2877">
                  <c:v>2717.3912500000001</c:v>
                </c:pt>
                <c:pt idx="2878">
                  <c:v>2908.3431249999999</c:v>
                </c:pt>
                <c:pt idx="2879">
                  <c:v>2138.6603749999999</c:v>
                </c:pt>
                <c:pt idx="2880">
                  <c:v>2006.463</c:v>
                </c:pt>
                <c:pt idx="2881">
                  <c:v>1227.9671249999999</c:v>
                </c:pt>
                <c:pt idx="2882">
                  <c:v>1354.289125</c:v>
                </c:pt>
                <c:pt idx="2883">
                  <c:v>1236.78025</c:v>
                </c:pt>
                <c:pt idx="2884">
                  <c:v>987.07399999999996</c:v>
                </c:pt>
                <c:pt idx="2885">
                  <c:v>857.81437500000004</c:v>
                </c:pt>
                <c:pt idx="2886">
                  <c:v>995.88724999999999</c:v>
                </c:pt>
                <c:pt idx="2887">
                  <c:v>2029.9647500000001</c:v>
                </c:pt>
                <c:pt idx="2888">
                  <c:v>2417.7438750000001</c:v>
                </c:pt>
                <c:pt idx="2889">
                  <c:v>3108.1081250000002</c:v>
                </c:pt>
                <c:pt idx="2890">
                  <c:v>3228.5546250000002</c:v>
                </c:pt>
                <c:pt idx="2891">
                  <c:v>3228.5546250000002</c:v>
                </c:pt>
                <c:pt idx="2892">
                  <c:v>3363.68975</c:v>
                </c:pt>
                <c:pt idx="2893">
                  <c:v>3099.2950000000001</c:v>
                </c:pt>
                <c:pt idx="2894">
                  <c:v>3122.79675</c:v>
                </c:pt>
                <c:pt idx="2895">
                  <c:v>2558.754375</c:v>
                </c:pt>
                <c:pt idx="2896">
                  <c:v>2796.70975</c:v>
                </c:pt>
                <c:pt idx="2897">
                  <c:v>2808.4606250000002</c:v>
                </c:pt>
                <c:pt idx="2898">
                  <c:v>2899.53</c:v>
                </c:pt>
                <c:pt idx="2899">
                  <c:v>2814.3361249999998</c:v>
                </c:pt>
                <c:pt idx="2900">
                  <c:v>2676.26325</c:v>
                </c:pt>
                <c:pt idx="2901">
                  <c:v>2438.307875</c:v>
                </c:pt>
                <c:pt idx="2902">
                  <c:v>1980.0235</c:v>
                </c:pt>
                <c:pt idx="2903">
                  <c:v>1815.511125</c:v>
                </c:pt>
                <c:pt idx="2904">
                  <c:v>1862.51475</c:v>
                </c:pt>
                <c:pt idx="2905">
                  <c:v>1286.7215000000001</c:v>
                </c:pt>
                <c:pt idx="2906">
                  <c:v>1113.396</c:v>
                </c:pt>
                <c:pt idx="2907">
                  <c:v>837.25025000000005</c:v>
                </c:pt>
                <c:pt idx="2908">
                  <c:v>705.05287499999997</c:v>
                </c:pt>
                <c:pt idx="2909">
                  <c:v>743.24324999999999</c:v>
                </c:pt>
                <c:pt idx="2910">
                  <c:v>1227.9671249999999</c:v>
                </c:pt>
                <c:pt idx="2911">
                  <c:v>2153.3490000000002</c:v>
                </c:pt>
                <c:pt idx="2912">
                  <c:v>2288.4841249999999</c:v>
                </c:pt>
                <c:pt idx="2913">
                  <c:v>2605.7578749999998</c:v>
                </c:pt>
                <c:pt idx="2914">
                  <c:v>2887.779125</c:v>
                </c:pt>
                <c:pt idx="2915">
                  <c:v>2594.0070000000001</c:v>
                </c:pt>
                <c:pt idx="2916">
                  <c:v>2655.6991250000001</c:v>
                </c:pt>
                <c:pt idx="2917">
                  <c:v>2541.1281250000002</c:v>
                </c:pt>
                <c:pt idx="2918">
                  <c:v>2508.8131250000001</c:v>
                </c:pt>
                <c:pt idx="2919">
                  <c:v>2511.7508750000002</c:v>
                </c:pt>
                <c:pt idx="2920">
                  <c:v>2638.0728749999998</c:v>
                </c:pt>
                <c:pt idx="2921">
                  <c:v>2585.1938749999999</c:v>
                </c:pt>
                <c:pt idx="2922">
                  <c:v>2608.6956249999998</c:v>
                </c:pt>
                <c:pt idx="2923">
                  <c:v>2526.4395</c:v>
                </c:pt>
                <c:pt idx="2924">
                  <c:v>2696.8272499999998</c:v>
                </c:pt>
                <c:pt idx="2925">
                  <c:v>2699.7649999999999</c:v>
                </c:pt>
                <c:pt idx="2926">
                  <c:v>1941.8331250000001</c:v>
                </c:pt>
                <c:pt idx="2927">
                  <c:v>2138.6603749999999</c:v>
                </c:pt>
                <c:pt idx="2928">
                  <c:v>1251.468875</c:v>
                </c:pt>
                <c:pt idx="2929">
                  <c:v>1430.66975</c:v>
                </c:pt>
                <c:pt idx="2930">
                  <c:v>1081.0811249999999</c:v>
                </c:pt>
                <c:pt idx="2931">
                  <c:v>948.88362500000005</c:v>
                </c:pt>
                <c:pt idx="2932">
                  <c:v>1069.33025</c:v>
                </c:pt>
                <c:pt idx="2933">
                  <c:v>940.07050000000004</c:v>
                </c:pt>
                <c:pt idx="2934">
                  <c:v>1075.2056250000001</c:v>
                </c:pt>
                <c:pt idx="2935">
                  <c:v>1621.621625</c:v>
                </c:pt>
                <c:pt idx="2936">
                  <c:v>2032.9024999999999</c:v>
                </c:pt>
                <c:pt idx="2937">
                  <c:v>2978.848375</c:v>
                </c:pt>
                <c:pt idx="2938">
                  <c:v>3504.7003749999999</c:v>
                </c:pt>
                <c:pt idx="2939">
                  <c:v>2635.1351249999998</c:v>
                </c:pt>
                <c:pt idx="2940">
                  <c:v>2497.0622499999999</c:v>
                </c:pt>
                <c:pt idx="2941">
                  <c:v>2532.314875</c:v>
                </c:pt>
                <c:pt idx="2942">
                  <c:v>2417.7438750000001</c:v>
                </c:pt>
                <c:pt idx="2943">
                  <c:v>2541.1281250000002</c:v>
                </c:pt>
                <c:pt idx="2944">
                  <c:v>2488.2491249999998</c:v>
                </c:pt>
                <c:pt idx="2945">
                  <c:v>2332.5500000000002</c:v>
                </c:pt>
                <c:pt idx="2946">
                  <c:v>2532.314875</c:v>
                </c:pt>
                <c:pt idx="2947">
                  <c:v>3152.173875</c:v>
                </c:pt>
                <c:pt idx="2948">
                  <c:v>2864.2773750000001</c:v>
                </c:pt>
                <c:pt idx="2949">
                  <c:v>3008.225625</c:v>
                </c:pt>
                <c:pt idx="2950">
                  <c:v>2194.4771249999999</c:v>
                </c:pt>
                <c:pt idx="2951">
                  <c:v>1794.9471249999999</c:v>
                </c:pt>
                <c:pt idx="2952">
                  <c:v>1442.420625</c:v>
                </c:pt>
                <c:pt idx="2953">
                  <c:v>1189.77675</c:v>
                </c:pt>
                <c:pt idx="2954">
                  <c:v>1022.326625</c:v>
                </c:pt>
                <c:pt idx="2955">
                  <c:v>945.94600000000003</c:v>
                </c:pt>
                <c:pt idx="2956">
                  <c:v>957.69687499999998</c:v>
                </c:pt>
                <c:pt idx="2957">
                  <c:v>890.12924999999996</c:v>
                </c:pt>
                <c:pt idx="2958">
                  <c:v>1069.33025</c:v>
                </c:pt>
                <c:pt idx="2959">
                  <c:v>1471.797875</c:v>
                </c:pt>
                <c:pt idx="2960">
                  <c:v>1906.5805</c:v>
                </c:pt>
                <c:pt idx="2961">
                  <c:v>2746.7685000000001</c:v>
                </c:pt>
                <c:pt idx="2962">
                  <c:v>2614.5711249999999</c:v>
                </c:pt>
                <c:pt idx="2963">
                  <c:v>2309.0481249999998</c:v>
                </c:pt>
                <c:pt idx="2964">
                  <c:v>2170.975375</c:v>
                </c:pt>
                <c:pt idx="2965">
                  <c:v>2203.29025</c:v>
                </c:pt>
                <c:pt idx="2966">
                  <c:v>2544.0657500000002</c:v>
                </c:pt>
                <c:pt idx="2967">
                  <c:v>2473.5605</c:v>
                </c:pt>
                <c:pt idx="2968">
                  <c:v>2062.2796250000001</c:v>
                </c:pt>
                <c:pt idx="2969">
                  <c:v>1915.3936249999999</c:v>
                </c:pt>
                <c:pt idx="2970">
                  <c:v>2141.598125</c:v>
                </c:pt>
                <c:pt idx="2971">
                  <c:v>2109.28325</c:v>
                </c:pt>
                <c:pt idx="2972">
                  <c:v>2323.73675</c:v>
                </c:pt>
                <c:pt idx="2973">
                  <c:v>2394.2421250000002</c:v>
                </c:pt>
                <c:pt idx="2974">
                  <c:v>1815.511125</c:v>
                </c:pt>
                <c:pt idx="2975">
                  <c:v>1650.998875</c:v>
                </c:pt>
                <c:pt idx="2976">
                  <c:v>1677.4382499999999</c:v>
                </c:pt>
                <c:pt idx="2977">
                  <c:v>1307.2855</c:v>
                </c:pt>
                <c:pt idx="2978">
                  <c:v>1054.641625</c:v>
                </c:pt>
                <c:pt idx="2979">
                  <c:v>857.81437500000004</c:v>
                </c:pt>
                <c:pt idx="2980">
                  <c:v>849.001125</c:v>
                </c:pt>
                <c:pt idx="2981">
                  <c:v>881.31612500000006</c:v>
                </c:pt>
                <c:pt idx="2982">
                  <c:v>1225.0293750000001</c:v>
                </c:pt>
                <c:pt idx="2983">
                  <c:v>1853.7014999999999</c:v>
                </c:pt>
                <c:pt idx="2984">
                  <c:v>1880.1410000000001</c:v>
                </c:pt>
                <c:pt idx="2985">
                  <c:v>2347.2384999999999</c:v>
                </c:pt>
                <c:pt idx="2986">
                  <c:v>2735.017625</c:v>
                </c:pt>
                <c:pt idx="2987">
                  <c:v>2664.5123749999998</c:v>
                </c:pt>
                <c:pt idx="2988">
                  <c:v>2608.6956249999998</c:v>
                </c:pt>
                <c:pt idx="2989">
                  <c:v>2685.0763750000001</c:v>
                </c:pt>
                <c:pt idx="2990">
                  <c:v>3002.3501249999999</c:v>
                </c:pt>
                <c:pt idx="2991">
                  <c:v>2793.7719999999999</c:v>
                </c:pt>
                <c:pt idx="2992">
                  <c:v>2544.0657500000002</c:v>
                </c:pt>
                <c:pt idx="2993">
                  <c:v>3069.9177500000001</c:v>
                </c:pt>
                <c:pt idx="2994">
                  <c:v>2491.1868749999999</c:v>
                </c:pt>
                <c:pt idx="2995">
                  <c:v>2585.1938749999999</c:v>
                </c:pt>
                <c:pt idx="2996">
                  <c:v>2729.1421249999999</c:v>
                </c:pt>
                <c:pt idx="2997">
                  <c:v>2961.2221249999998</c:v>
                </c:pt>
                <c:pt idx="2998">
                  <c:v>2241.4806250000001</c:v>
                </c:pt>
                <c:pt idx="2999">
                  <c:v>1471.797875</c:v>
                </c:pt>
                <c:pt idx="3000">
                  <c:v>1330.7872500000001</c:v>
                </c:pt>
                <c:pt idx="3001">
                  <c:v>1078.1433750000001</c:v>
                </c:pt>
                <c:pt idx="3002">
                  <c:v>1004.700375</c:v>
                </c:pt>
                <c:pt idx="3003">
                  <c:v>775.55812500000002</c:v>
                </c:pt>
                <c:pt idx="3004">
                  <c:v>705.05287499999997</c:v>
                </c:pt>
                <c:pt idx="3005">
                  <c:v>822.56174999999996</c:v>
                </c:pt>
                <c:pt idx="3006">
                  <c:v>931.25737500000002</c:v>
                </c:pt>
                <c:pt idx="3007">
                  <c:v>1139.8354999999999</c:v>
                </c:pt>
                <c:pt idx="3008">
                  <c:v>1521.7391250000001</c:v>
                </c:pt>
                <c:pt idx="3009">
                  <c:v>1903.64275</c:v>
                </c:pt>
                <c:pt idx="3010">
                  <c:v>2497.0622499999999</c:v>
                </c:pt>
                <c:pt idx="3011">
                  <c:v>3178.6133749999999</c:v>
                </c:pt>
                <c:pt idx="3012">
                  <c:v>2643.9482499999999</c:v>
                </c:pt>
                <c:pt idx="3013">
                  <c:v>2294.3596250000001</c:v>
                </c:pt>
                <c:pt idx="3014">
                  <c:v>2341.3631249999999</c:v>
                </c:pt>
                <c:pt idx="3015">
                  <c:v>2182.7262500000002</c:v>
                </c:pt>
                <c:pt idx="3016">
                  <c:v>2482.3736250000002</c:v>
                </c:pt>
                <c:pt idx="3017">
                  <c:v>2232.6675</c:v>
                </c:pt>
                <c:pt idx="3018">
                  <c:v>2065.2173750000002</c:v>
                </c:pt>
                <c:pt idx="3019">
                  <c:v>2147.4735000000001</c:v>
                </c:pt>
                <c:pt idx="3020">
                  <c:v>2012.338375</c:v>
                </c:pt>
                <c:pt idx="3021">
                  <c:v>2191.5393749999998</c:v>
                </c:pt>
                <c:pt idx="3022">
                  <c:v>1351.351375</c:v>
                </c:pt>
                <c:pt idx="3023">
                  <c:v>1495.2996250000001</c:v>
                </c:pt>
                <c:pt idx="3024">
                  <c:v>1345.4758750000001</c:v>
                </c:pt>
                <c:pt idx="3025">
                  <c:v>1069.33025</c:v>
                </c:pt>
                <c:pt idx="3026">
                  <c:v>1075.2056250000001</c:v>
                </c:pt>
                <c:pt idx="3027">
                  <c:v>981.19862499999999</c:v>
                </c:pt>
                <c:pt idx="3028">
                  <c:v>919.50649999999996</c:v>
                </c:pt>
                <c:pt idx="3029">
                  <c:v>957.69687499999998</c:v>
                </c:pt>
                <c:pt idx="3030">
                  <c:v>916.56875000000002</c:v>
                </c:pt>
                <c:pt idx="3031">
                  <c:v>1034.0775000000001</c:v>
                </c:pt>
                <c:pt idx="3032">
                  <c:v>1001.762625</c:v>
                </c:pt>
                <c:pt idx="3033">
                  <c:v>1645.1233749999999</c:v>
                </c:pt>
                <c:pt idx="3034">
                  <c:v>1709.75325</c:v>
                </c:pt>
                <c:pt idx="3035">
                  <c:v>2038.777875</c:v>
                </c:pt>
                <c:pt idx="3036">
                  <c:v>2215.0411250000002</c:v>
                </c:pt>
                <c:pt idx="3037">
                  <c:v>2159.2244999999998</c:v>
                </c:pt>
                <c:pt idx="3038">
                  <c:v>2282.6087499999999</c:v>
                </c:pt>
                <c:pt idx="3039">
                  <c:v>2185.6638750000002</c:v>
                </c:pt>
                <c:pt idx="3040">
                  <c:v>2000.5875000000001</c:v>
                </c:pt>
                <c:pt idx="3041">
                  <c:v>2126.9095000000002</c:v>
                </c:pt>
                <c:pt idx="3042">
                  <c:v>1933.02</c:v>
                </c:pt>
                <c:pt idx="3043">
                  <c:v>1977.08575</c:v>
                </c:pt>
                <c:pt idx="3044">
                  <c:v>2391.3043750000002</c:v>
                </c:pt>
                <c:pt idx="3045">
                  <c:v>1862.51475</c:v>
                </c:pt>
                <c:pt idx="3046">
                  <c:v>1789.071625</c:v>
                </c:pt>
                <c:pt idx="3047">
                  <c:v>1709.75325</c:v>
                </c:pt>
                <c:pt idx="3048">
                  <c:v>1853.7014999999999</c:v>
                </c:pt>
                <c:pt idx="3049">
                  <c:v>1178.025875</c:v>
                </c:pt>
                <c:pt idx="3050">
                  <c:v>984.13625000000002</c:v>
                </c:pt>
                <c:pt idx="3051">
                  <c:v>696.23974999999996</c:v>
                </c:pt>
                <c:pt idx="3052">
                  <c:v>807.87312499999996</c:v>
                </c:pt>
                <c:pt idx="3053">
                  <c:v>849.001125</c:v>
                </c:pt>
                <c:pt idx="3054">
                  <c:v>1098.707375</c:v>
                </c:pt>
                <c:pt idx="3055">
                  <c:v>1883.0787499999999</c:v>
                </c:pt>
                <c:pt idx="3056">
                  <c:v>2238.5428750000001</c:v>
                </c:pt>
                <c:pt idx="3057">
                  <c:v>2500</c:v>
                </c:pt>
                <c:pt idx="3058">
                  <c:v>2946.5335</c:v>
                </c:pt>
                <c:pt idx="3059">
                  <c:v>2347.2384999999999</c:v>
                </c:pt>
                <c:pt idx="3060">
                  <c:v>2611.6333749999999</c:v>
                </c:pt>
                <c:pt idx="3061">
                  <c:v>2664.5123749999998</c:v>
                </c:pt>
                <c:pt idx="3062">
                  <c:v>2767.3325</c:v>
                </c:pt>
                <c:pt idx="3063">
                  <c:v>2555.8166249999999</c:v>
                </c:pt>
                <c:pt idx="3064">
                  <c:v>2314.9236249999999</c:v>
                </c:pt>
                <c:pt idx="3065">
                  <c:v>2323.73675</c:v>
                </c:pt>
                <c:pt idx="3066">
                  <c:v>2917.15625</c:v>
                </c:pt>
                <c:pt idx="3067">
                  <c:v>2981.7861250000001</c:v>
                </c:pt>
                <c:pt idx="3068">
                  <c:v>2714.4536250000001</c:v>
                </c:pt>
                <c:pt idx="3069">
                  <c:v>2902.4676250000002</c:v>
                </c:pt>
                <c:pt idx="3070">
                  <c:v>2617.508875</c:v>
                </c:pt>
                <c:pt idx="3071">
                  <c:v>2532.314875</c:v>
                </c:pt>
                <c:pt idx="3072">
                  <c:v>1786.134</c:v>
                </c:pt>
                <c:pt idx="3073">
                  <c:v>1507.0505000000001</c:v>
                </c:pt>
                <c:pt idx="3074">
                  <c:v>1316.0987500000001</c:v>
                </c:pt>
                <c:pt idx="3075">
                  <c:v>1116.33375</c:v>
                </c:pt>
                <c:pt idx="3076">
                  <c:v>966.51</c:v>
                </c:pt>
                <c:pt idx="3077">
                  <c:v>1042.89075</c:v>
                </c:pt>
                <c:pt idx="3078">
                  <c:v>1389.5417500000001</c:v>
                </c:pt>
                <c:pt idx="3079">
                  <c:v>1698.002375</c:v>
                </c:pt>
                <c:pt idx="3080">
                  <c:v>2176.8507500000001</c:v>
                </c:pt>
                <c:pt idx="3081">
                  <c:v>2535.2526250000001</c:v>
                </c:pt>
                <c:pt idx="3082">
                  <c:v>3393.067</c:v>
                </c:pt>
                <c:pt idx="3083">
                  <c:v>2893.6545000000001</c:v>
                </c:pt>
                <c:pt idx="3084">
                  <c:v>2605.7578749999998</c:v>
                </c:pt>
                <c:pt idx="3085">
                  <c:v>2790.8343749999999</c:v>
                </c:pt>
                <c:pt idx="3086">
                  <c:v>2849.5887499999999</c:v>
                </c:pt>
                <c:pt idx="3087">
                  <c:v>2608.6956249999998</c:v>
                </c:pt>
                <c:pt idx="3088">
                  <c:v>2491.1868749999999</c:v>
                </c:pt>
                <c:pt idx="3089">
                  <c:v>2558.754375</c:v>
                </c:pt>
                <c:pt idx="3090">
                  <c:v>2429.4947499999998</c:v>
                </c:pt>
                <c:pt idx="3091">
                  <c:v>2782.0211250000002</c:v>
                </c:pt>
                <c:pt idx="3092">
                  <c:v>2344.3008749999999</c:v>
                </c:pt>
                <c:pt idx="3093">
                  <c:v>2326.6745000000001</c:v>
                </c:pt>
                <c:pt idx="3094">
                  <c:v>2041.715625</c:v>
                </c:pt>
                <c:pt idx="3095">
                  <c:v>1612.8085000000001</c:v>
                </c:pt>
                <c:pt idx="3096">
                  <c:v>1107.5206250000001</c:v>
                </c:pt>
                <c:pt idx="3097">
                  <c:v>846.06349999999998</c:v>
                </c:pt>
                <c:pt idx="3098">
                  <c:v>772.62049999999999</c:v>
                </c:pt>
                <c:pt idx="3099">
                  <c:v>743.24324999999999</c:v>
                </c:pt>
                <c:pt idx="3100">
                  <c:v>619.85900000000004</c:v>
                </c:pt>
                <c:pt idx="3101">
                  <c:v>637.48524999999995</c:v>
                </c:pt>
                <c:pt idx="3102">
                  <c:v>705.05287499999997</c:v>
                </c:pt>
                <c:pt idx="3103">
                  <c:v>1792.0093750000001</c:v>
                </c:pt>
                <c:pt idx="3104">
                  <c:v>2367.8026249999998</c:v>
                </c:pt>
                <c:pt idx="3105">
                  <c:v>2852.5264999999999</c:v>
                </c:pt>
                <c:pt idx="3106">
                  <c:v>3175.6756249999999</c:v>
                </c:pt>
                <c:pt idx="3107">
                  <c:v>2873.0904999999998</c:v>
                </c:pt>
                <c:pt idx="3108">
                  <c:v>2282.6087499999999</c:v>
                </c:pt>
                <c:pt idx="3109">
                  <c:v>2391.3043750000002</c:v>
                </c:pt>
                <c:pt idx="3110">
                  <c:v>2649.82375</c:v>
                </c:pt>
                <c:pt idx="3111">
                  <c:v>2884.841375</c:v>
                </c:pt>
                <c:pt idx="3112">
                  <c:v>2602.8202500000002</c:v>
                </c:pt>
                <c:pt idx="3113">
                  <c:v>2500</c:v>
                </c:pt>
                <c:pt idx="3114">
                  <c:v>2972.973</c:v>
                </c:pt>
                <c:pt idx="3115">
                  <c:v>3005.287875</c:v>
                </c:pt>
                <c:pt idx="3116">
                  <c:v>2505.8755000000001</c:v>
                </c:pt>
                <c:pt idx="3117">
                  <c:v>2141.598125</c:v>
                </c:pt>
                <c:pt idx="3118">
                  <c:v>2244.4183750000002</c:v>
                </c:pt>
                <c:pt idx="3119">
                  <c:v>1982.9612500000001</c:v>
                </c:pt>
                <c:pt idx="3120">
                  <c:v>1671.5628750000001</c:v>
                </c:pt>
                <c:pt idx="3121">
                  <c:v>1216.2162499999999</c:v>
                </c:pt>
                <c:pt idx="3122">
                  <c:v>1136.8977500000001</c:v>
                </c:pt>
                <c:pt idx="3123">
                  <c:v>931.25737500000002</c:v>
                </c:pt>
                <c:pt idx="3124">
                  <c:v>810.81074999999998</c:v>
                </c:pt>
                <c:pt idx="3125">
                  <c:v>787.30899999999997</c:v>
                </c:pt>
                <c:pt idx="3126">
                  <c:v>1028.202125</c:v>
                </c:pt>
                <c:pt idx="3127">
                  <c:v>1445.358375</c:v>
                </c:pt>
                <c:pt idx="3128">
                  <c:v>2200.3525</c:v>
                </c:pt>
                <c:pt idx="3129">
                  <c:v>2743.8307500000001</c:v>
                </c:pt>
                <c:pt idx="3130">
                  <c:v>2729.1421249999999</c:v>
                </c:pt>
                <c:pt idx="3131">
                  <c:v>2646.886</c:v>
                </c:pt>
                <c:pt idx="3132">
                  <c:v>2432.4323749999999</c:v>
                </c:pt>
                <c:pt idx="3133">
                  <c:v>2417.7438750000001</c:v>
                </c:pt>
                <c:pt idx="3134">
                  <c:v>2370.7402499999998</c:v>
                </c:pt>
                <c:pt idx="3135">
                  <c:v>2923.0317500000001</c:v>
                </c:pt>
                <c:pt idx="3136">
                  <c:v>2920.0940000000001</c:v>
                </c:pt>
                <c:pt idx="3137">
                  <c:v>2279.6709999999998</c:v>
                </c:pt>
                <c:pt idx="3138">
                  <c:v>2109.28325</c:v>
                </c:pt>
                <c:pt idx="3139">
                  <c:v>2467.685125</c:v>
                </c:pt>
                <c:pt idx="3140">
                  <c:v>2397.1797499999998</c:v>
                </c:pt>
                <c:pt idx="3141">
                  <c:v>2200.3525</c:v>
                </c:pt>
                <c:pt idx="3142">
                  <c:v>1745.0058750000001</c:v>
                </c:pt>
                <c:pt idx="3143">
                  <c:v>1938.8953750000001</c:v>
                </c:pt>
                <c:pt idx="3144">
                  <c:v>1495.2996250000001</c:v>
                </c:pt>
                <c:pt idx="3145">
                  <c:v>1154.5241249999999</c:v>
                </c:pt>
                <c:pt idx="3146">
                  <c:v>943.00824999999998</c:v>
                </c:pt>
                <c:pt idx="3147">
                  <c:v>810.81074999999998</c:v>
                </c:pt>
                <c:pt idx="3148">
                  <c:v>828.43712500000004</c:v>
                </c:pt>
                <c:pt idx="3149">
                  <c:v>772.62049999999999</c:v>
                </c:pt>
                <c:pt idx="3150">
                  <c:v>1245.5933749999999</c:v>
                </c:pt>
                <c:pt idx="3151">
                  <c:v>1897.7673749999999</c:v>
                </c:pt>
                <c:pt idx="3152">
                  <c:v>2256.1692499999999</c:v>
                </c:pt>
                <c:pt idx="3153">
                  <c:v>2743.8307500000001</c:v>
                </c:pt>
                <c:pt idx="3154">
                  <c:v>2726.2044999999998</c:v>
                </c:pt>
                <c:pt idx="3155">
                  <c:v>2323.73675</c:v>
                </c:pt>
                <c:pt idx="3156">
                  <c:v>2097.5323749999998</c:v>
                </c:pt>
                <c:pt idx="3157">
                  <c:v>2012.338375</c:v>
                </c:pt>
                <c:pt idx="3158">
                  <c:v>2690.9518750000002</c:v>
                </c:pt>
                <c:pt idx="3159">
                  <c:v>2928.9071250000002</c:v>
                </c:pt>
                <c:pt idx="3160">
                  <c:v>2197.4147499999999</c:v>
                </c:pt>
                <c:pt idx="3161">
                  <c:v>2373.6779999999999</c:v>
                </c:pt>
                <c:pt idx="3162">
                  <c:v>2291.421875</c:v>
                </c:pt>
                <c:pt idx="3163">
                  <c:v>2168.0376249999999</c:v>
                </c:pt>
                <c:pt idx="3164">
                  <c:v>2388.3666250000001</c:v>
                </c:pt>
                <c:pt idx="3165">
                  <c:v>2191.5393749999998</c:v>
                </c:pt>
                <c:pt idx="3166">
                  <c:v>1965.334875</c:v>
                </c:pt>
                <c:pt idx="3167">
                  <c:v>1295.534625</c:v>
                </c:pt>
                <c:pt idx="3168">
                  <c:v>1368.977625</c:v>
                </c:pt>
                <c:pt idx="3169">
                  <c:v>1092.8320000000001</c:v>
                </c:pt>
                <c:pt idx="3170">
                  <c:v>722.67925000000002</c:v>
                </c:pt>
                <c:pt idx="3171">
                  <c:v>810.81074999999998</c:v>
                </c:pt>
                <c:pt idx="3172">
                  <c:v>713.86599999999999</c:v>
                </c:pt>
                <c:pt idx="3173">
                  <c:v>778.49587499999996</c:v>
                </c:pt>
                <c:pt idx="3174">
                  <c:v>696.23974999999996</c:v>
                </c:pt>
                <c:pt idx="3175">
                  <c:v>763.80724999999995</c:v>
                </c:pt>
                <c:pt idx="3176">
                  <c:v>992.94949999999994</c:v>
                </c:pt>
                <c:pt idx="3177">
                  <c:v>1266.1575</c:v>
                </c:pt>
                <c:pt idx="3178">
                  <c:v>1489.42425</c:v>
                </c:pt>
                <c:pt idx="3179">
                  <c:v>2329.6122500000001</c:v>
                </c:pt>
                <c:pt idx="3180">
                  <c:v>2335.4876250000002</c:v>
                </c:pt>
                <c:pt idx="3181">
                  <c:v>1927.1445000000001</c:v>
                </c:pt>
                <c:pt idx="3182">
                  <c:v>1789.071625</c:v>
                </c:pt>
                <c:pt idx="3183">
                  <c:v>2173.913</c:v>
                </c:pt>
                <c:pt idx="3184">
                  <c:v>2106.3454999999999</c:v>
                </c:pt>
                <c:pt idx="3185">
                  <c:v>2358.9893750000001</c:v>
                </c:pt>
                <c:pt idx="3186">
                  <c:v>2450.0587500000001</c:v>
                </c:pt>
                <c:pt idx="3187">
                  <c:v>2047.5911249999999</c:v>
                </c:pt>
                <c:pt idx="3188">
                  <c:v>2027.027</c:v>
                </c:pt>
                <c:pt idx="3189">
                  <c:v>1938.8953750000001</c:v>
                </c:pt>
                <c:pt idx="3190">
                  <c:v>1462.9847500000001</c:v>
                </c:pt>
                <c:pt idx="3191">
                  <c:v>1692.1268749999999</c:v>
                </c:pt>
                <c:pt idx="3192">
                  <c:v>1095.7696249999999</c:v>
                </c:pt>
                <c:pt idx="3193">
                  <c:v>810.81074999999998</c:v>
                </c:pt>
                <c:pt idx="3194">
                  <c:v>787.30899999999997</c:v>
                </c:pt>
                <c:pt idx="3195">
                  <c:v>940.07050000000004</c:v>
                </c:pt>
                <c:pt idx="3196">
                  <c:v>822.56174999999996</c:v>
                </c:pt>
                <c:pt idx="3197">
                  <c:v>737.36775</c:v>
                </c:pt>
                <c:pt idx="3198">
                  <c:v>746.18100000000004</c:v>
                </c:pt>
                <c:pt idx="3199">
                  <c:v>863.68975</c:v>
                </c:pt>
                <c:pt idx="3200">
                  <c:v>910.69325000000003</c:v>
                </c:pt>
                <c:pt idx="3201">
                  <c:v>1421.8566249999999</c:v>
                </c:pt>
                <c:pt idx="3202">
                  <c:v>1856.6392499999999</c:v>
                </c:pt>
                <c:pt idx="3203">
                  <c:v>1471.797875</c:v>
                </c:pt>
                <c:pt idx="3204">
                  <c:v>1783.19625</c:v>
                </c:pt>
                <c:pt idx="3205">
                  <c:v>1959.4594999999999</c:v>
                </c:pt>
                <c:pt idx="3206">
                  <c:v>1821.3866250000001</c:v>
                </c:pt>
                <c:pt idx="3207">
                  <c:v>1950.64625</c:v>
                </c:pt>
                <c:pt idx="3208">
                  <c:v>1959.4594999999999</c:v>
                </c:pt>
                <c:pt idx="3209">
                  <c:v>1953.5840000000001</c:v>
                </c:pt>
                <c:pt idx="3210">
                  <c:v>1633.3724999999999</c:v>
                </c:pt>
                <c:pt idx="3211">
                  <c:v>1806.6980000000001</c:v>
                </c:pt>
                <c:pt idx="3212">
                  <c:v>2074.0304999999998</c:v>
                </c:pt>
                <c:pt idx="3213">
                  <c:v>2088.7191250000001</c:v>
                </c:pt>
                <c:pt idx="3214">
                  <c:v>2121.0341250000001</c:v>
                </c:pt>
                <c:pt idx="3215">
                  <c:v>1891.891875</c:v>
                </c:pt>
                <c:pt idx="3216">
                  <c:v>1454.1716249999999</c:v>
                </c:pt>
                <c:pt idx="3217">
                  <c:v>1163.33725</c:v>
                </c:pt>
                <c:pt idx="3218">
                  <c:v>825.49937499999999</c:v>
                </c:pt>
                <c:pt idx="3219">
                  <c:v>760.86962500000004</c:v>
                </c:pt>
                <c:pt idx="3220">
                  <c:v>813.74850000000004</c:v>
                </c:pt>
                <c:pt idx="3221">
                  <c:v>710.92837499999996</c:v>
                </c:pt>
                <c:pt idx="3222">
                  <c:v>1025.264375</c:v>
                </c:pt>
                <c:pt idx="3223">
                  <c:v>1289.6592499999999</c:v>
                </c:pt>
                <c:pt idx="3224">
                  <c:v>2059.3420000000001</c:v>
                </c:pt>
                <c:pt idx="3225">
                  <c:v>2314.9236249999999</c:v>
                </c:pt>
                <c:pt idx="3226">
                  <c:v>2870.1527500000002</c:v>
                </c:pt>
                <c:pt idx="3227">
                  <c:v>2447.1210000000001</c:v>
                </c:pt>
                <c:pt idx="3228">
                  <c:v>2317.861375</c:v>
                </c:pt>
                <c:pt idx="3229">
                  <c:v>2217.9788749999998</c:v>
                </c:pt>
                <c:pt idx="3230">
                  <c:v>2041.715625</c:v>
                </c:pt>
                <c:pt idx="3231">
                  <c:v>2705.6403749999999</c:v>
                </c:pt>
                <c:pt idx="3232">
                  <c:v>2776.1457500000001</c:v>
                </c:pt>
                <c:pt idx="3233">
                  <c:v>2297.2972500000001</c:v>
                </c:pt>
                <c:pt idx="3234">
                  <c:v>2085.781375</c:v>
                </c:pt>
                <c:pt idx="3235">
                  <c:v>2273.7955000000002</c:v>
                </c:pt>
                <c:pt idx="3236">
                  <c:v>2162.1621249999998</c:v>
                </c:pt>
                <c:pt idx="3237">
                  <c:v>2473.5605</c:v>
                </c:pt>
                <c:pt idx="3238">
                  <c:v>1985.8989999999999</c:v>
                </c:pt>
                <c:pt idx="3239">
                  <c:v>1677.4382499999999</c:v>
                </c:pt>
                <c:pt idx="3240">
                  <c:v>1360.1645000000001</c:v>
                </c:pt>
                <c:pt idx="3241">
                  <c:v>863.68975</c:v>
                </c:pt>
                <c:pt idx="3242">
                  <c:v>799.05987500000003</c:v>
                </c:pt>
                <c:pt idx="3243">
                  <c:v>763.80724999999995</c:v>
                </c:pt>
                <c:pt idx="3244">
                  <c:v>754.99412500000005</c:v>
                </c:pt>
                <c:pt idx="3245">
                  <c:v>784.37137499999994</c:v>
                </c:pt>
                <c:pt idx="3246">
                  <c:v>1357.22675</c:v>
                </c:pt>
                <c:pt idx="3247">
                  <c:v>1562.86725</c:v>
                </c:pt>
                <c:pt idx="3248">
                  <c:v>1909.5182500000001</c:v>
                </c:pt>
                <c:pt idx="3249">
                  <c:v>2552.8789999999999</c:v>
                </c:pt>
                <c:pt idx="3250">
                  <c:v>2538.1903750000001</c:v>
                </c:pt>
                <c:pt idx="3251">
                  <c:v>2306.1104999999998</c:v>
                </c:pt>
                <c:pt idx="3252">
                  <c:v>2403.0552499999999</c:v>
                </c:pt>
                <c:pt idx="3253">
                  <c:v>2520.5639999999999</c:v>
                </c:pt>
                <c:pt idx="3254">
                  <c:v>2946.5335</c:v>
                </c:pt>
                <c:pt idx="3255">
                  <c:v>2682.138625</c:v>
                </c:pt>
                <c:pt idx="3256">
                  <c:v>2582.2561249999999</c:v>
                </c:pt>
                <c:pt idx="3257">
                  <c:v>2549.9412499999999</c:v>
                </c:pt>
                <c:pt idx="3258">
                  <c:v>2229.72975</c:v>
                </c:pt>
                <c:pt idx="3259">
                  <c:v>2173.913</c:v>
                </c:pt>
                <c:pt idx="3260">
                  <c:v>2118.0963750000001</c:v>
                </c:pt>
                <c:pt idx="3261">
                  <c:v>1971.2103750000001</c:v>
                </c:pt>
                <c:pt idx="3262">
                  <c:v>1692.1268749999999</c:v>
                </c:pt>
                <c:pt idx="3263">
                  <c:v>1539.3655000000001</c:v>
                </c:pt>
                <c:pt idx="3264">
                  <c:v>1495.2996250000001</c:v>
                </c:pt>
                <c:pt idx="3265">
                  <c:v>1263.21975</c:v>
                </c:pt>
                <c:pt idx="3266">
                  <c:v>804.93537500000002</c:v>
                </c:pt>
                <c:pt idx="3267">
                  <c:v>705.05287499999997</c:v>
                </c:pt>
                <c:pt idx="3268">
                  <c:v>772.62049999999999</c:v>
                </c:pt>
                <c:pt idx="3269">
                  <c:v>801.99762499999997</c:v>
                </c:pt>
                <c:pt idx="3270">
                  <c:v>1154.5241249999999</c:v>
                </c:pt>
                <c:pt idx="3271">
                  <c:v>1774.3831250000001</c:v>
                </c:pt>
                <c:pt idx="3272">
                  <c:v>2112.220875</c:v>
                </c:pt>
                <c:pt idx="3273">
                  <c:v>2473.5605</c:v>
                </c:pt>
                <c:pt idx="3274">
                  <c:v>3111.0458749999998</c:v>
                </c:pt>
                <c:pt idx="3275">
                  <c:v>2878.9658749999999</c:v>
                </c:pt>
                <c:pt idx="3276">
                  <c:v>3008.225625</c:v>
                </c:pt>
                <c:pt idx="3277">
                  <c:v>2520.5639999999999</c:v>
                </c:pt>
                <c:pt idx="3278">
                  <c:v>2423.6192500000002</c:v>
                </c:pt>
                <c:pt idx="3279">
                  <c:v>2787.8966249999999</c:v>
                </c:pt>
                <c:pt idx="3280">
                  <c:v>2429.4947499999998</c:v>
                </c:pt>
                <c:pt idx="3281">
                  <c:v>2232.6675</c:v>
                </c:pt>
                <c:pt idx="3282">
                  <c:v>2379.5535</c:v>
                </c:pt>
                <c:pt idx="3283">
                  <c:v>2679.201</c:v>
                </c:pt>
                <c:pt idx="3284">
                  <c:v>2388.3666250000001</c:v>
                </c:pt>
                <c:pt idx="3285">
                  <c:v>2364.8648750000002</c:v>
                </c:pt>
                <c:pt idx="3286">
                  <c:v>1997.6498750000001</c:v>
                </c:pt>
                <c:pt idx="3287">
                  <c:v>1974.1479999999999</c:v>
                </c:pt>
                <c:pt idx="3288">
                  <c:v>1530.55225</c:v>
                </c:pt>
                <c:pt idx="3289">
                  <c:v>1348.4136249999999</c:v>
                </c:pt>
                <c:pt idx="3290">
                  <c:v>1019.389</c:v>
                </c:pt>
                <c:pt idx="3291">
                  <c:v>840.18799999999999</c:v>
                </c:pt>
                <c:pt idx="3292">
                  <c:v>796.12225000000001</c:v>
                </c:pt>
                <c:pt idx="3293">
                  <c:v>663.92475000000002</c:v>
                </c:pt>
                <c:pt idx="3294">
                  <c:v>1204.465375</c:v>
                </c:pt>
                <c:pt idx="3295">
                  <c:v>1812.5735</c:v>
                </c:pt>
                <c:pt idx="3296">
                  <c:v>2238.5428750000001</c:v>
                </c:pt>
                <c:pt idx="3297">
                  <c:v>2702.7027499999999</c:v>
                </c:pt>
                <c:pt idx="3298">
                  <c:v>3334.312625</c:v>
                </c:pt>
                <c:pt idx="3299">
                  <c:v>3105.1703750000001</c:v>
                </c:pt>
                <c:pt idx="3300">
                  <c:v>2732.0798749999999</c:v>
                </c:pt>
                <c:pt idx="3301">
                  <c:v>2790.8343749999999</c:v>
                </c:pt>
                <c:pt idx="3302">
                  <c:v>2826.087</c:v>
                </c:pt>
                <c:pt idx="3303">
                  <c:v>2746.7685000000001</c:v>
                </c:pt>
                <c:pt idx="3304">
                  <c:v>2558.754375</c:v>
                </c:pt>
                <c:pt idx="3305">
                  <c:v>2455.9342499999998</c:v>
                </c:pt>
                <c:pt idx="3306">
                  <c:v>3099.2950000000001</c:v>
                </c:pt>
                <c:pt idx="3307">
                  <c:v>2773.2080000000001</c:v>
                </c:pt>
                <c:pt idx="3308">
                  <c:v>2417.7438750000001</c:v>
                </c:pt>
                <c:pt idx="3309">
                  <c:v>3025.8519999999999</c:v>
                </c:pt>
                <c:pt idx="3310">
                  <c:v>2311.9858749999999</c:v>
                </c:pt>
                <c:pt idx="3311">
                  <c:v>1933.02</c:v>
                </c:pt>
                <c:pt idx="3312">
                  <c:v>1812.5735</c:v>
                </c:pt>
                <c:pt idx="3313">
                  <c:v>1407.1679999999999</c:v>
                </c:pt>
                <c:pt idx="3314">
                  <c:v>893.06700000000001</c:v>
                </c:pt>
                <c:pt idx="3315">
                  <c:v>834.31262500000003</c:v>
                </c:pt>
                <c:pt idx="3316">
                  <c:v>898.94237499999997</c:v>
                </c:pt>
                <c:pt idx="3317">
                  <c:v>910.69325000000003</c:v>
                </c:pt>
                <c:pt idx="3318">
                  <c:v>1142.77325</c:v>
                </c:pt>
                <c:pt idx="3319">
                  <c:v>1762.6322500000001</c:v>
                </c:pt>
                <c:pt idx="3320">
                  <c:v>3149.2362499999999</c:v>
                </c:pt>
                <c:pt idx="3321">
                  <c:v>3146.2984999999999</c:v>
                </c:pt>
                <c:pt idx="3322">
                  <c:v>3128.6721250000001</c:v>
                </c:pt>
                <c:pt idx="3323">
                  <c:v>2482.3736250000002</c:v>
                </c:pt>
                <c:pt idx="3324">
                  <c:v>2693.8895000000002</c:v>
                </c:pt>
                <c:pt idx="3325">
                  <c:v>2802.5852500000001</c:v>
                </c:pt>
                <c:pt idx="3326">
                  <c:v>2638.0728749999998</c:v>
                </c:pt>
                <c:pt idx="3327">
                  <c:v>2805.5228750000001</c:v>
                </c:pt>
                <c:pt idx="3328">
                  <c:v>3040.5405000000001</c:v>
                </c:pt>
                <c:pt idx="3329">
                  <c:v>2658.6368750000001</c:v>
                </c:pt>
                <c:pt idx="3330">
                  <c:v>2690.9518750000002</c:v>
                </c:pt>
                <c:pt idx="3331">
                  <c:v>2405.9929999999999</c:v>
                </c:pt>
                <c:pt idx="3332">
                  <c:v>2576.3807499999998</c:v>
                </c:pt>
                <c:pt idx="3333">
                  <c:v>3184.488875</c:v>
                </c:pt>
                <c:pt idx="3334">
                  <c:v>2770.27025</c:v>
                </c:pt>
                <c:pt idx="3335">
                  <c:v>1709.75325</c:v>
                </c:pt>
                <c:pt idx="3336">
                  <c:v>1492.3618750000001</c:v>
                </c:pt>
                <c:pt idx="3337">
                  <c:v>1286.7215000000001</c:v>
                </c:pt>
                <c:pt idx="3338">
                  <c:v>1133.96</c:v>
                </c:pt>
                <c:pt idx="3339">
                  <c:v>843.12575000000004</c:v>
                </c:pt>
                <c:pt idx="3340">
                  <c:v>1025.264375</c:v>
                </c:pt>
                <c:pt idx="3341">
                  <c:v>869.56524999999999</c:v>
                </c:pt>
                <c:pt idx="3342">
                  <c:v>772.62049999999999</c:v>
                </c:pt>
                <c:pt idx="3343">
                  <c:v>931.25737500000002</c:v>
                </c:pt>
                <c:pt idx="3344">
                  <c:v>1163.33725</c:v>
                </c:pt>
                <c:pt idx="3345">
                  <c:v>1507.0505000000001</c:v>
                </c:pt>
                <c:pt idx="3346">
                  <c:v>2115.158625</c:v>
                </c:pt>
                <c:pt idx="3347">
                  <c:v>2626.3220000000001</c:v>
                </c:pt>
                <c:pt idx="3348">
                  <c:v>2679.201</c:v>
                </c:pt>
                <c:pt idx="3349">
                  <c:v>2876.0282499999998</c:v>
                </c:pt>
                <c:pt idx="3350">
                  <c:v>2955.3466250000001</c:v>
                </c:pt>
                <c:pt idx="3351">
                  <c:v>3058.1668749999999</c:v>
                </c:pt>
                <c:pt idx="3352">
                  <c:v>2482.3736250000002</c:v>
                </c:pt>
                <c:pt idx="3353">
                  <c:v>2714.4536250000001</c:v>
                </c:pt>
                <c:pt idx="3354">
                  <c:v>2641.0106249999999</c:v>
                </c:pt>
                <c:pt idx="3355">
                  <c:v>2385.4288750000001</c:v>
                </c:pt>
                <c:pt idx="3356">
                  <c:v>2702.7027499999999</c:v>
                </c:pt>
                <c:pt idx="3357">
                  <c:v>2279.6709999999998</c:v>
                </c:pt>
                <c:pt idx="3358">
                  <c:v>1824.3243749999999</c:v>
                </c:pt>
                <c:pt idx="3359">
                  <c:v>1480.6110000000001</c:v>
                </c:pt>
                <c:pt idx="3360">
                  <c:v>1583.4312500000001</c:v>
                </c:pt>
                <c:pt idx="3361">
                  <c:v>1304.3478749999999</c:v>
                </c:pt>
                <c:pt idx="3362">
                  <c:v>1110.4582499999999</c:v>
                </c:pt>
                <c:pt idx="3363">
                  <c:v>922.44412499999999</c:v>
                </c:pt>
                <c:pt idx="3364">
                  <c:v>851.93887500000005</c:v>
                </c:pt>
                <c:pt idx="3365">
                  <c:v>819.62400000000002</c:v>
                </c:pt>
                <c:pt idx="3366">
                  <c:v>960.6345</c:v>
                </c:pt>
                <c:pt idx="3367">
                  <c:v>1092.8320000000001</c:v>
                </c:pt>
                <c:pt idx="3368">
                  <c:v>1013.5135</c:v>
                </c:pt>
                <c:pt idx="3369">
                  <c:v>1618.6838749999999</c:v>
                </c:pt>
                <c:pt idx="3370">
                  <c:v>2247.3560000000002</c:v>
                </c:pt>
                <c:pt idx="3371">
                  <c:v>2605.7578749999998</c:v>
                </c:pt>
                <c:pt idx="3372">
                  <c:v>2358.9893750000001</c:v>
                </c:pt>
                <c:pt idx="3373">
                  <c:v>2491.1868749999999</c:v>
                </c:pt>
                <c:pt idx="3374">
                  <c:v>2952.4088750000001</c:v>
                </c:pt>
                <c:pt idx="3375">
                  <c:v>2605.7578749999998</c:v>
                </c:pt>
                <c:pt idx="3376">
                  <c:v>2082.84375</c:v>
                </c:pt>
                <c:pt idx="3377">
                  <c:v>2185.6638750000002</c:v>
                </c:pt>
                <c:pt idx="3378">
                  <c:v>1994.712125</c:v>
                </c:pt>
                <c:pt idx="3379">
                  <c:v>2837.8378750000002</c:v>
                </c:pt>
                <c:pt idx="3380">
                  <c:v>2473.5605</c:v>
                </c:pt>
                <c:pt idx="3381">
                  <c:v>1874.265625</c:v>
                </c:pt>
                <c:pt idx="3382">
                  <c:v>1539.3655000000001</c:v>
                </c:pt>
                <c:pt idx="3383">
                  <c:v>1139.8354999999999</c:v>
                </c:pt>
                <c:pt idx="3384">
                  <c:v>1418.9188750000001</c:v>
                </c:pt>
                <c:pt idx="3385">
                  <c:v>998.82487500000002</c:v>
                </c:pt>
                <c:pt idx="3386">
                  <c:v>898.94237499999997</c:v>
                </c:pt>
                <c:pt idx="3387">
                  <c:v>707.99062500000002</c:v>
                </c:pt>
                <c:pt idx="3388">
                  <c:v>822.56174999999996</c:v>
                </c:pt>
                <c:pt idx="3389">
                  <c:v>660.98712499999999</c:v>
                </c:pt>
                <c:pt idx="3390">
                  <c:v>857.81437500000004</c:v>
                </c:pt>
                <c:pt idx="3391">
                  <c:v>2006.463</c:v>
                </c:pt>
                <c:pt idx="3392">
                  <c:v>2737.955375</c:v>
                </c:pt>
                <c:pt idx="3393">
                  <c:v>2535.2526250000001</c:v>
                </c:pt>
                <c:pt idx="3394">
                  <c:v>2767.3325</c:v>
                </c:pt>
                <c:pt idx="3395">
                  <c:v>2911.2808749999999</c:v>
                </c:pt>
                <c:pt idx="3396">
                  <c:v>2464.7473749999999</c:v>
                </c:pt>
                <c:pt idx="3397">
                  <c:v>2303.1727500000002</c:v>
                </c:pt>
                <c:pt idx="3398">
                  <c:v>2420.6815000000001</c:v>
                </c:pt>
                <c:pt idx="3399">
                  <c:v>2605.7578749999998</c:v>
                </c:pt>
                <c:pt idx="3400">
                  <c:v>2429.4947499999998</c:v>
                </c:pt>
                <c:pt idx="3401">
                  <c:v>2338.4253749999998</c:v>
                </c:pt>
                <c:pt idx="3402">
                  <c:v>2370.7402499999998</c:v>
                </c:pt>
                <c:pt idx="3403">
                  <c:v>2611.6333749999999</c:v>
                </c:pt>
                <c:pt idx="3404">
                  <c:v>2649.82375</c:v>
                </c:pt>
                <c:pt idx="3405">
                  <c:v>2338.4253749999998</c:v>
                </c:pt>
                <c:pt idx="3406">
                  <c:v>1730.3172500000001</c:v>
                </c:pt>
                <c:pt idx="3407">
                  <c:v>1577.555875</c:v>
                </c:pt>
                <c:pt idx="3408">
                  <c:v>1301.4101250000001</c:v>
                </c:pt>
                <c:pt idx="3409">
                  <c:v>825.49937499999999</c:v>
                </c:pt>
                <c:pt idx="3410">
                  <c:v>716.80375000000004</c:v>
                </c:pt>
                <c:pt idx="3411">
                  <c:v>681.55112499999996</c:v>
                </c:pt>
                <c:pt idx="3412">
                  <c:v>640.423</c:v>
                </c:pt>
                <c:pt idx="3413">
                  <c:v>922.44412499999999</c:v>
                </c:pt>
                <c:pt idx="3414">
                  <c:v>1189.77675</c:v>
                </c:pt>
                <c:pt idx="3415">
                  <c:v>1445.358375</c:v>
                </c:pt>
                <c:pt idx="3416">
                  <c:v>2309.0481249999998</c:v>
                </c:pt>
                <c:pt idx="3417">
                  <c:v>2500</c:v>
                </c:pt>
                <c:pt idx="3418">
                  <c:v>2326.6745000000001</c:v>
                </c:pt>
                <c:pt idx="3419">
                  <c:v>2338.4253749999998</c:v>
                </c:pt>
                <c:pt idx="3420">
                  <c:v>2520.5639999999999</c:v>
                </c:pt>
                <c:pt idx="3421">
                  <c:v>2432.4323749999999</c:v>
                </c:pt>
                <c:pt idx="3422">
                  <c:v>2185.6638750000002</c:v>
                </c:pt>
                <c:pt idx="3423">
                  <c:v>2397.1797499999998</c:v>
                </c:pt>
                <c:pt idx="3424">
                  <c:v>2309.0481249999998</c:v>
                </c:pt>
                <c:pt idx="3425">
                  <c:v>2579.3184999999999</c:v>
                </c:pt>
                <c:pt idx="3426">
                  <c:v>2344.3008749999999</c:v>
                </c:pt>
                <c:pt idx="3427">
                  <c:v>2679.201</c:v>
                </c:pt>
                <c:pt idx="3428">
                  <c:v>2911.2808749999999</c:v>
                </c:pt>
                <c:pt idx="3429">
                  <c:v>2247.3560000000002</c:v>
                </c:pt>
                <c:pt idx="3430">
                  <c:v>2112.220875</c:v>
                </c:pt>
                <c:pt idx="3431">
                  <c:v>1836.0752500000001</c:v>
                </c:pt>
                <c:pt idx="3432">
                  <c:v>1418.9188750000001</c:v>
                </c:pt>
                <c:pt idx="3433">
                  <c:v>1145.710875</c:v>
                </c:pt>
                <c:pt idx="3434">
                  <c:v>916.56875000000002</c:v>
                </c:pt>
                <c:pt idx="3435">
                  <c:v>825.49937499999999</c:v>
                </c:pt>
                <c:pt idx="3436">
                  <c:v>890.12924999999996</c:v>
                </c:pt>
                <c:pt idx="3437">
                  <c:v>981.19862499999999</c:v>
                </c:pt>
                <c:pt idx="3438">
                  <c:v>1107.5206250000001</c:v>
                </c:pt>
                <c:pt idx="3439">
                  <c:v>1474.735625</c:v>
                </c:pt>
                <c:pt idx="3440">
                  <c:v>2074.0304999999998</c:v>
                </c:pt>
                <c:pt idx="3441">
                  <c:v>2500</c:v>
                </c:pt>
                <c:pt idx="3442">
                  <c:v>2482.3736250000002</c:v>
                </c:pt>
                <c:pt idx="3443">
                  <c:v>2303.1727500000002</c:v>
                </c:pt>
                <c:pt idx="3444">
                  <c:v>2467.685125</c:v>
                </c:pt>
                <c:pt idx="3445">
                  <c:v>2455.9342499999998</c:v>
                </c:pt>
                <c:pt idx="3446">
                  <c:v>2532.314875</c:v>
                </c:pt>
                <c:pt idx="3447">
                  <c:v>2870.1527500000002</c:v>
                </c:pt>
                <c:pt idx="3448">
                  <c:v>2667.45</c:v>
                </c:pt>
                <c:pt idx="3449">
                  <c:v>3075.7931250000001</c:v>
                </c:pt>
                <c:pt idx="3450">
                  <c:v>2826.087</c:v>
                </c:pt>
                <c:pt idx="3451">
                  <c:v>2764.394875</c:v>
                </c:pt>
                <c:pt idx="3452">
                  <c:v>2182.7262500000002</c:v>
                </c:pt>
                <c:pt idx="3453">
                  <c:v>2438.307875</c:v>
                </c:pt>
                <c:pt idx="3454">
                  <c:v>2173.913</c:v>
                </c:pt>
                <c:pt idx="3455">
                  <c:v>2112.220875</c:v>
                </c:pt>
                <c:pt idx="3456">
                  <c:v>1562.86725</c:v>
                </c:pt>
                <c:pt idx="3457">
                  <c:v>1054.641625</c:v>
                </c:pt>
                <c:pt idx="3458">
                  <c:v>749.11862499999995</c:v>
                </c:pt>
                <c:pt idx="3459">
                  <c:v>696.23974999999996</c:v>
                </c:pt>
                <c:pt idx="3460">
                  <c:v>790.24675000000002</c:v>
                </c:pt>
                <c:pt idx="3461">
                  <c:v>710.92837499999996</c:v>
                </c:pt>
                <c:pt idx="3462">
                  <c:v>984.13625000000002</c:v>
                </c:pt>
                <c:pt idx="3463">
                  <c:v>1836.0752500000001</c:v>
                </c:pt>
                <c:pt idx="3464">
                  <c:v>2538.1903750000001</c:v>
                </c:pt>
                <c:pt idx="3465">
                  <c:v>2705.6403749999999</c:v>
                </c:pt>
                <c:pt idx="3466">
                  <c:v>2887.779125</c:v>
                </c:pt>
                <c:pt idx="3467">
                  <c:v>2585.1938749999999</c:v>
                </c:pt>
                <c:pt idx="3468">
                  <c:v>2461.8096249999999</c:v>
                </c:pt>
                <c:pt idx="3469">
                  <c:v>2972.973</c:v>
                </c:pt>
                <c:pt idx="3470">
                  <c:v>2635.1351249999998</c:v>
                </c:pt>
                <c:pt idx="3471">
                  <c:v>2403.0552499999999</c:v>
                </c:pt>
                <c:pt idx="3472">
                  <c:v>2582.2561249999999</c:v>
                </c:pt>
                <c:pt idx="3473">
                  <c:v>2770.27025</c:v>
                </c:pt>
                <c:pt idx="3474">
                  <c:v>2796.70975</c:v>
                </c:pt>
                <c:pt idx="3475">
                  <c:v>2561.692125</c:v>
                </c:pt>
                <c:pt idx="3476">
                  <c:v>2843.7132499999998</c:v>
                </c:pt>
                <c:pt idx="3477">
                  <c:v>2253.2314999999999</c:v>
                </c:pt>
                <c:pt idx="3478">
                  <c:v>1921.269125</c:v>
                </c:pt>
                <c:pt idx="3479">
                  <c:v>1592.244375</c:v>
                </c:pt>
                <c:pt idx="3480">
                  <c:v>1266.1575</c:v>
                </c:pt>
                <c:pt idx="3481">
                  <c:v>1295.534625</c:v>
                </c:pt>
                <c:pt idx="3482">
                  <c:v>749.11862499999995</c:v>
                </c:pt>
                <c:pt idx="3483">
                  <c:v>734.43012499999998</c:v>
                </c:pt>
                <c:pt idx="3484">
                  <c:v>731.49237500000004</c:v>
                </c:pt>
                <c:pt idx="3485">
                  <c:v>737.36775</c:v>
                </c:pt>
                <c:pt idx="3486">
                  <c:v>1089.8942500000001</c:v>
                </c:pt>
                <c:pt idx="3487">
                  <c:v>1480.6110000000001</c:v>
                </c:pt>
                <c:pt idx="3488">
                  <c:v>2353.114</c:v>
                </c:pt>
                <c:pt idx="3489">
                  <c:v>2570.5052500000002</c:v>
                </c:pt>
                <c:pt idx="3490">
                  <c:v>2729.1421249999999</c:v>
                </c:pt>
                <c:pt idx="3491">
                  <c:v>2588.131625</c:v>
                </c:pt>
                <c:pt idx="3492">
                  <c:v>2549.9412499999999</c:v>
                </c:pt>
                <c:pt idx="3493">
                  <c:v>2461.8096249999999</c:v>
                </c:pt>
                <c:pt idx="3494">
                  <c:v>2403.0552499999999</c:v>
                </c:pt>
                <c:pt idx="3495">
                  <c:v>2497.0622499999999</c:v>
                </c:pt>
                <c:pt idx="3496">
                  <c:v>2599.8825000000002</c:v>
                </c:pt>
                <c:pt idx="3497">
                  <c:v>2517.6263749999998</c:v>
                </c:pt>
                <c:pt idx="3498">
                  <c:v>2740.8931250000001</c:v>
                </c:pt>
                <c:pt idx="3499">
                  <c:v>2646.886</c:v>
                </c:pt>
                <c:pt idx="3500">
                  <c:v>2643.9482499999999</c:v>
                </c:pt>
                <c:pt idx="3501">
                  <c:v>2858.401875</c:v>
                </c:pt>
                <c:pt idx="3502">
                  <c:v>2379.5535</c:v>
                </c:pt>
                <c:pt idx="3503">
                  <c:v>1903.64275</c:v>
                </c:pt>
                <c:pt idx="3504">
                  <c:v>1230.9048749999999</c:v>
                </c:pt>
                <c:pt idx="3505">
                  <c:v>1227.9671249999999</c:v>
                </c:pt>
                <c:pt idx="3506">
                  <c:v>787.30899999999997</c:v>
                </c:pt>
                <c:pt idx="3507">
                  <c:v>910.69325000000003</c:v>
                </c:pt>
                <c:pt idx="3508">
                  <c:v>869.56524999999999</c:v>
                </c:pt>
                <c:pt idx="3509">
                  <c:v>904.81787499999996</c:v>
                </c:pt>
                <c:pt idx="3510">
                  <c:v>837.25025000000005</c:v>
                </c:pt>
                <c:pt idx="3511">
                  <c:v>904.81787499999996</c:v>
                </c:pt>
                <c:pt idx="3512">
                  <c:v>1774.3831250000001</c:v>
                </c:pt>
                <c:pt idx="3513">
                  <c:v>2209.1656250000001</c:v>
                </c:pt>
                <c:pt idx="3514">
                  <c:v>2085.781375</c:v>
                </c:pt>
                <c:pt idx="3515">
                  <c:v>2517.6263749999998</c:v>
                </c:pt>
                <c:pt idx="3516">
                  <c:v>1977.08575</c:v>
                </c:pt>
                <c:pt idx="3517">
                  <c:v>2708.578125</c:v>
                </c:pt>
                <c:pt idx="3518">
                  <c:v>2526.4395</c:v>
                </c:pt>
                <c:pt idx="3519">
                  <c:v>2388.3666250000001</c:v>
                </c:pt>
                <c:pt idx="3520">
                  <c:v>1909.5182500000001</c:v>
                </c:pt>
                <c:pt idx="3521">
                  <c:v>1856.6392499999999</c:v>
                </c:pt>
                <c:pt idx="3522">
                  <c:v>1918.331375</c:v>
                </c:pt>
                <c:pt idx="3523">
                  <c:v>2182.7262500000002</c:v>
                </c:pt>
                <c:pt idx="3524">
                  <c:v>2129.8472499999998</c:v>
                </c:pt>
                <c:pt idx="3525">
                  <c:v>1836.0752500000001</c:v>
                </c:pt>
                <c:pt idx="3526">
                  <c:v>1886.0165</c:v>
                </c:pt>
                <c:pt idx="3527">
                  <c:v>1160.3995</c:v>
                </c:pt>
                <c:pt idx="3528">
                  <c:v>1272.0328750000001</c:v>
                </c:pt>
                <c:pt idx="3529">
                  <c:v>1072.267875</c:v>
                </c:pt>
                <c:pt idx="3530">
                  <c:v>945.94600000000003</c:v>
                </c:pt>
                <c:pt idx="3531">
                  <c:v>896.00474999999994</c:v>
                </c:pt>
                <c:pt idx="3532">
                  <c:v>878.37837500000001</c:v>
                </c:pt>
                <c:pt idx="3533">
                  <c:v>766.745</c:v>
                </c:pt>
                <c:pt idx="3534">
                  <c:v>658.04937500000005</c:v>
                </c:pt>
                <c:pt idx="3535">
                  <c:v>660.98712499999999</c:v>
                </c:pt>
                <c:pt idx="3536">
                  <c:v>849.001125</c:v>
                </c:pt>
                <c:pt idx="3537">
                  <c:v>1465.9224999999999</c:v>
                </c:pt>
                <c:pt idx="3538">
                  <c:v>1800.8225</c:v>
                </c:pt>
                <c:pt idx="3539">
                  <c:v>2335.4876250000002</c:v>
                </c:pt>
                <c:pt idx="3540">
                  <c:v>2685.0763750000001</c:v>
                </c:pt>
                <c:pt idx="3541">
                  <c:v>2502.9377500000001</c:v>
                </c:pt>
                <c:pt idx="3542">
                  <c:v>2585.1938749999999</c:v>
                </c:pt>
                <c:pt idx="3543">
                  <c:v>2458.8718749999998</c:v>
                </c:pt>
                <c:pt idx="3544">
                  <c:v>2027.027</c:v>
                </c:pt>
                <c:pt idx="3545">
                  <c:v>1653.9365</c:v>
                </c:pt>
                <c:pt idx="3546">
                  <c:v>1953.5840000000001</c:v>
                </c:pt>
                <c:pt idx="3547">
                  <c:v>2212.1033750000001</c:v>
                </c:pt>
                <c:pt idx="3548">
                  <c:v>2024.08925</c:v>
                </c:pt>
                <c:pt idx="3549">
                  <c:v>1994.712125</c:v>
                </c:pt>
                <c:pt idx="3550">
                  <c:v>1865.4523750000001</c:v>
                </c:pt>
                <c:pt idx="3551">
                  <c:v>1921.269125</c:v>
                </c:pt>
                <c:pt idx="3552">
                  <c:v>1413.0435</c:v>
                </c:pt>
                <c:pt idx="3553">
                  <c:v>1292.597</c:v>
                </c:pt>
                <c:pt idx="3554">
                  <c:v>919.50649999999996</c:v>
                </c:pt>
                <c:pt idx="3555">
                  <c:v>951.82137499999999</c:v>
                </c:pt>
                <c:pt idx="3556">
                  <c:v>875.44062499999995</c:v>
                </c:pt>
                <c:pt idx="3557">
                  <c:v>760.86962500000004</c:v>
                </c:pt>
                <c:pt idx="3558">
                  <c:v>904.81787499999996</c:v>
                </c:pt>
                <c:pt idx="3559">
                  <c:v>1733.2550000000001</c:v>
                </c:pt>
                <c:pt idx="3560">
                  <c:v>2238.5428750000001</c:v>
                </c:pt>
                <c:pt idx="3561">
                  <c:v>2855.464125</c:v>
                </c:pt>
                <c:pt idx="3562">
                  <c:v>2682.138625</c:v>
                </c:pt>
                <c:pt idx="3563">
                  <c:v>2582.2561249999999</c:v>
                </c:pt>
                <c:pt idx="3564">
                  <c:v>2978.848375</c:v>
                </c:pt>
                <c:pt idx="3565">
                  <c:v>2270.8578750000001</c:v>
                </c:pt>
                <c:pt idx="3566">
                  <c:v>1921.269125</c:v>
                </c:pt>
                <c:pt idx="3567">
                  <c:v>2670.3877499999999</c:v>
                </c:pt>
                <c:pt idx="3568">
                  <c:v>2626.3220000000001</c:v>
                </c:pt>
                <c:pt idx="3569">
                  <c:v>2385.4288750000001</c:v>
                </c:pt>
                <c:pt idx="3570">
                  <c:v>2191.5393749999998</c:v>
                </c:pt>
                <c:pt idx="3571">
                  <c:v>2558.754375</c:v>
                </c:pt>
                <c:pt idx="3572">
                  <c:v>2999.4124999999999</c:v>
                </c:pt>
                <c:pt idx="3573">
                  <c:v>2623.3842500000001</c:v>
                </c:pt>
                <c:pt idx="3574">
                  <c:v>2215.0411250000002</c:v>
                </c:pt>
                <c:pt idx="3575">
                  <c:v>1695.064625</c:v>
                </c:pt>
                <c:pt idx="3576">
                  <c:v>1245.5933749999999</c:v>
                </c:pt>
                <c:pt idx="3577">
                  <c:v>816.68624999999997</c:v>
                </c:pt>
                <c:pt idx="3578">
                  <c:v>778.49587499999996</c:v>
                </c:pt>
                <c:pt idx="3579">
                  <c:v>722.67925000000002</c:v>
                </c:pt>
                <c:pt idx="3580">
                  <c:v>628.67212500000005</c:v>
                </c:pt>
                <c:pt idx="3581">
                  <c:v>766.745</c:v>
                </c:pt>
                <c:pt idx="3582">
                  <c:v>951.82137499999999</c:v>
                </c:pt>
                <c:pt idx="3583">
                  <c:v>1680.376</c:v>
                </c:pt>
                <c:pt idx="3584">
                  <c:v>2279.6709999999998</c:v>
                </c:pt>
                <c:pt idx="3585">
                  <c:v>2226.7919999999999</c:v>
                </c:pt>
                <c:pt idx="3586">
                  <c:v>2414.8061250000001</c:v>
                </c:pt>
                <c:pt idx="3587">
                  <c:v>2403.0552499999999</c:v>
                </c:pt>
                <c:pt idx="3588">
                  <c:v>2370.7402499999998</c:v>
                </c:pt>
                <c:pt idx="3589">
                  <c:v>2306.1104999999998</c:v>
                </c:pt>
                <c:pt idx="3590">
                  <c:v>2147.4735000000001</c:v>
                </c:pt>
                <c:pt idx="3591">
                  <c:v>2632.1973750000002</c:v>
                </c:pt>
                <c:pt idx="3592">
                  <c:v>2679.201</c:v>
                </c:pt>
                <c:pt idx="3593">
                  <c:v>2356.0517500000001</c:v>
                </c:pt>
                <c:pt idx="3594">
                  <c:v>2488.2491249999998</c:v>
                </c:pt>
                <c:pt idx="3595">
                  <c:v>3228.5546250000002</c:v>
                </c:pt>
                <c:pt idx="3596">
                  <c:v>2473.5605</c:v>
                </c:pt>
                <c:pt idx="3597">
                  <c:v>2132.7849999999999</c:v>
                </c:pt>
                <c:pt idx="3598">
                  <c:v>2197.4147499999999</c:v>
                </c:pt>
                <c:pt idx="3599">
                  <c:v>2088.7191250000001</c:v>
                </c:pt>
                <c:pt idx="3600">
                  <c:v>1507.0505000000001</c:v>
                </c:pt>
                <c:pt idx="3601">
                  <c:v>1204.465375</c:v>
                </c:pt>
                <c:pt idx="3602">
                  <c:v>1010.57575</c:v>
                </c:pt>
                <c:pt idx="3603">
                  <c:v>945.94600000000003</c:v>
                </c:pt>
                <c:pt idx="3604">
                  <c:v>825.49937499999999</c:v>
                </c:pt>
                <c:pt idx="3605">
                  <c:v>799.05987500000003</c:v>
                </c:pt>
                <c:pt idx="3606">
                  <c:v>1313.1610000000001</c:v>
                </c:pt>
                <c:pt idx="3607">
                  <c:v>2091.6568750000001</c:v>
                </c:pt>
                <c:pt idx="3608">
                  <c:v>2547.0034999999998</c:v>
                </c:pt>
                <c:pt idx="3609">
                  <c:v>2693.8895000000002</c:v>
                </c:pt>
                <c:pt idx="3610">
                  <c:v>3113.9834999999998</c:v>
                </c:pt>
                <c:pt idx="3611">
                  <c:v>2790.8343749999999</c:v>
                </c:pt>
                <c:pt idx="3612">
                  <c:v>2426.5569999999998</c:v>
                </c:pt>
                <c:pt idx="3613">
                  <c:v>2978.848375</c:v>
                </c:pt>
                <c:pt idx="3614">
                  <c:v>3096.35725</c:v>
                </c:pt>
                <c:pt idx="3615">
                  <c:v>3002.3501249999999</c:v>
                </c:pt>
                <c:pt idx="3616">
                  <c:v>2602.8202500000002</c:v>
                </c:pt>
                <c:pt idx="3617">
                  <c:v>2385.4288750000001</c:v>
                </c:pt>
                <c:pt idx="3618">
                  <c:v>2344.3008749999999</c:v>
                </c:pt>
                <c:pt idx="3619">
                  <c:v>2591.069375</c:v>
                </c:pt>
                <c:pt idx="3620">
                  <c:v>2755.5816249999998</c:v>
                </c:pt>
                <c:pt idx="3621">
                  <c:v>2405.9929999999999</c:v>
                </c:pt>
                <c:pt idx="3622">
                  <c:v>1806.6980000000001</c:v>
                </c:pt>
                <c:pt idx="3623">
                  <c:v>1565.804875</c:v>
                </c:pt>
                <c:pt idx="3624">
                  <c:v>1841.9506249999999</c:v>
                </c:pt>
                <c:pt idx="3625">
                  <c:v>1257.3442500000001</c:v>
                </c:pt>
                <c:pt idx="3626">
                  <c:v>1148.648625</c:v>
                </c:pt>
                <c:pt idx="3627">
                  <c:v>1051.7038749999999</c:v>
                </c:pt>
                <c:pt idx="3628">
                  <c:v>1063.4547500000001</c:v>
                </c:pt>
                <c:pt idx="3629">
                  <c:v>1016.45125</c:v>
                </c:pt>
                <c:pt idx="3630">
                  <c:v>1263.21975</c:v>
                </c:pt>
                <c:pt idx="3631">
                  <c:v>1539.3655000000001</c:v>
                </c:pt>
                <c:pt idx="3632">
                  <c:v>2121.0341250000001</c:v>
                </c:pt>
                <c:pt idx="3633">
                  <c:v>2928.9071250000002</c:v>
                </c:pt>
                <c:pt idx="3634">
                  <c:v>2917.15625</c:v>
                </c:pt>
                <c:pt idx="3635">
                  <c:v>2579.3184999999999</c:v>
                </c:pt>
                <c:pt idx="3636">
                  <c:v>2300.2350000000001</c:v>
                </c:pt>
                <c:pt idx="3637">
                  <c:v>2526.4395</c:v>
                </c:pt>
                <c:pt idx="3638">
                  <c:v>2458.8718749999998</c:v>
                </c:pt>
                <c:pt idx="3639">
                  <c:v>2335.4876250000002</c:v>
                </c:pt>
                <c:pt idx="3640">
                  <c:v>2270.8578750000001</c:v>
                </c:pt>
                <c:pt idx="3641">
                  <c:v>2423.6192500000002</c:v>
                </c:pt>
                <c:pt idx="3642">
                  <c:v>2614.5711249999999</c:v>
                </c:pt>
                <c:pt idx="3643">
                  <c:v>2670.3877499999999</c:v>
                </c:pt>
                <c:pt idx="3644">
                  <c:v>3158.0493750000001</c:v>
                </c:pt>
                <c:pt idx="3645">
                  <c:v>3002.3501249999999</c:v>
                </c:pt>
                <c:pt idx="3646">
                  <c:v>2385.4288750000001</c:v>
                </c:pt>
                <c:pt idx="3647">
                  <c:v>2115.158625</c:v>
                </c:pt>
                <c:pt idx="3648">
                  <c:v>1695.064625</c:v>
                </c:pt>
                <c:pt idx="3649">
                  <c:v>1277.908375</c:v>
                </c:pt>
                <c:pt idx="3650">
                  <c:v>1178.025875</c:v>
                </c:pt>
                <c:pt idx="3651">
                  <c:v>834.31262500000003</c:v>
                </c:pt>
                <c:pt idx="3652">
                  <c:v>896.00474999999994</c:v>
                </c:pt>
                <c:pt idx="3653">
                  <c:v>846.06349999999998</c:v>
                </c:pt>
                <c:pt idx="3654">
                  <c:v>1098.707375</c:v>
                </c:pt>
                <c:pt idx="3655">
                  <c:v>1216.2162499999999</c:v>
                </c:pt>
                <c:pt idx="3656">
                  <c:v>1721.5041249999999</c:v>
                </c:pt>
                <c:pt idx="3657">
                  <c:v>2732.0798749999999</c:v>
                </c:pt>
                <c:pt idx="3658">
                  <c:v>2711.5158750000001</c:v>
                </c:pt>
                <c:pt idx="3659">
                  <c:v>3425.381875</c:v>
                </c:pt>
                <c:pt idx="3660">
                  <c:v>3210.928375</c:v>
                </c:pt>
                <c:pt idx="3661">
                  <c:v>3081.6686249999998</c:v>
                </c:pt>
                <c:pt idx="3662">
                  <c:v>2808.4606250000002</c:v>
                </c:pt>
                <c:pt idx="3663">
                  <c:v>3061.1046249999999</c:v>
                </c:pt>
                <c:pt idx="3664">
                  <c:v>2262.044625</c:v>
                </c:pt>
                <c:pt idx="3665">
                  <c:v>2138.6603749999999</c:v>
                </c:pt>
                <c:pt idx="3666">
                  <c:v>2602.8202500000002</c:v>
                </c:pt>
                <c:pt idx="3667">
                  <c:v>2972.973</c:v>
                </c:pt>
                <c:pt idx="3668">
                  <c:v>2482.3736250000002</c:v>
                </c:pt>
                <c:pt idx="3669">
                  <c:v>2435.3701249999999</c:v>
                </c:pt>
                <c:pt idx="3670">
                  <c:v>1968.2726250000001</c:v>
                </c:pt>
                <c:pt idx="3671">
                  <c:v>1374.8531250000001</c:v>
                </c:pt>
                <c:pt idx="3672">
                  <c:v>1230.9048749999999</c:v>
                </c:pt>
                <c:pt idx="3673">
                  <c:v>1025.264375</c:v>
                </c:pt>
                <c:pt idx="3674">
                  <c:v>945.94600000000003</c:v>
                </c:pt>
                <c:pt idx="3675">
                  <c:v>937.13274999999999</c:v>
                </c:pt>
                <c:pt idx="3676">
                  <c:v>904.81787499999996</c:v>
                </c:pt>
                <c:pt idx="3677">
                  <c:v>943.00824999999998</c:v>
                </c:pt>
                <c:pt idx="3678">
                  <c:v>1013.5135</c:v>
                </c:pt>
                <c:pt idx="3679">
                  <c:v>1339.6005</c:v>
                </c:pt>
                <c:pt idx="3680">
                  <c:v>2053.4665</c:v>
                </c:pt>
                <c:pt idx="3681">
                  <c:v>2494.1244999999999</c:v>
                </c:pt>
                <c:pt idx="3682">
                  <c:v>2764.394875</c:v>
                </c:pt>
                <c:pt idx="3683">
                  <c:v>3301.997625</c:v>
                </c:pt>
                <c:pt idx="3684">
                  <c:v>3698.5898750000001</c:v>
                </c:pt>
                <c:pt idx="3685">
                  <c:v>2732.0798749999999</c:v>
                </c:pt>
                <c:pt idx="3686">
                  <c:v>2309.0481249999998</c:v>
                </c:pt>
                <c:pt idx="3687">
                  <c:v>2779.0833750000002</c:v>
                </c:pt>
                <c:pt idx="3688">
                  <c:v>2902.4676250000002</c:v>
                </c:pt>
                <c:pt idx="3689">
                  <c:v>2676.26325</c:v>
                </c:pt>
                <c:pt idx="3690">
                  <c:v>2629.2597500000002</c:v>
                </c:pt>
                <c:pt idx="3691">
                  <c:v>2746.7685000000001</c:v>
                </c:pt>
                <c:pt idx="3692">
                  <c:v>3122.79675</c:v>
                </c:pt>
                <c:pt idx="3693">
                  <c:v>2732.0798749999999</c:v>
                </c:pt>
                <c:pt idx="3694">
                  <c:v>1994.712125</c:v>
                </c:pt>
                <c:pt idx="3695">
                  <c:v>1762.6322500000001</c:v>
                </c:pt>
                <c:pt idx="3696">
                  <c:v>1774.3831250000001</c:v>
                </c:pt>
                <c:pt idx="3697">
                  <c:v>1471.797875</c:v>
                </c:pt>
                <c:pt idx="3698">
                  <c:v>1342.5382500000001</c:v>
                </c:pt>
                <c:pt idx="3699">
                  <c:v>960.6345</c:v>
                </c:pt>
                <c:pt idx="3700">
                  <c:v>799.05987500000003</c:v>
                </c:pt>
                <c:pt idx="3701">
                  <c:v>943.00824999999998</c:v>
                </c:pt>
                <c:pt idx="3702">
                  <c:v>749.11862499999995</c:v>
                </c:pt>
                <c:pt idx="3703">
                  <c:v>881.31612500000006</c:v>
                </c:pt>
                <c:pt idx="3704">
                  <c:v>1213.2784999999999</c:v>
                </c:pt>
                <c:pt idx="3705">
                  <c:v>1956.5217500000001</c:v>
                </c:pt>
                <c:pt idx="3706">
                  <c:v>2170.975375</c:v>
                </c:pt>
                <c:pt idx="3707">
                  <c:v>2917.15625</c:v>
                </c:pt>
                <c:pt idx="3708">
                  <c:v>2482.3736250000002</c:v>
                </c:pt>
                <c:pt idx="3709">
                  <c:v>2282.6087499999999</c:v>
                </c:pt>
                <c:pt idx="3710">
                  <c:v>1924.2068750000001</c:v>
                </c:pt>
                <c:pt idx="3711">
                  <c:v>1827.2619999999999</c:v>
                </c:pt>
                <c:pt idx="3712">
                  <c:v>2156.2867500000002</c:v>
                </c:pt>
                <c:pt idx="3713">
                  <c:v>2041.715625</c:v>
                </c:pt>
                <c:pt idx="3714">
                  <c:v>1853.7014999999999</c:v>
                </c:pt>
                <c:pt idx="3715">
                  <c:v>2511.7508750000002</c:v>
                </c:pt>
                <c:pt idx="3716">
                  <c:v>2643.9482499999999</c:v>
                </c:pt>
                <c:pt idx="3717">
                  <c:v>2170.975375</c:v>
                </c:pt>
                <c:pt idx="3718">
                  <c:v>1877.20325</c:v>
                </c:pt>
                <c:pt idx="3719">
                  <c:v>1812.5735</c:v>
                </c:pt>
                <c:pt idx="3720">
                  <c:v>1363.1022499999999</c:v>
                </c:pt>
                <c:pt idx="3721">
                  <c:v>1222.091625</c:v>
                </c:pt>
                <c:pt idx="3722">
                  <c:v>1060.5170000000001</c:v>
                </c:pt>
                <c:pt idx="3723">
                  <c:v>945.94600000000003</c:v>
                </c:pt>
                <c:pt idx="3724">
                  <c:v>799.05987500000003</c:v>
                </c:pt>
                <c:pt idx="3725">
                  <c:v>752.056375</c:v>
                </c:pt>
                <c:pt idx="3726">
                  <c:v>1304.3478749999999</c:v>
                </c:pt>
                <c:pt idx="3727">
                  <c:v>2085.781375</c:v>
                </c:pt>
                <c:pt idx="3728">
                  <c:v>2758.5193749999999</c:v>
                </c:pt>
                <c:pt idx="3729">
                  <c:v>3266.7449999999999</c:v>
                </c:pt>
                <c:pt idx="3730">
                  <c:v>2964.1597499999998</c:v>
                </c:pt>
                <c:pt idx="3731">
                  <c:v>2670.3877499999999</c:v>
                </c:pt>
                <c:pt idx="3732">
                  <c:v>2802.5852500000001</c:v>
                </c:pt>
                <c:pt idx="3733">
                  <c:v>2256.1692499999999</c:v>
                </c:pt>
                <c:pt idx="3734">
                  <c:v>2394.2421250000002</c:v>
                </c:pt>
                <c:pt idx="3735">
                  <c:v>2623.3842500000001</c:v>
                </c:pt>
                <c:pt idx="3736">
                  <c:v>2212.1033750000001</c:v>
                </c:pt>
                <c:pt idx="3737">
                  <c:v>2053.4665</c:v>
                </c:pt>
                <c:pt idx="3738">
                  <c:v>2717.3912500000001</c:v>
                </c:pt>
                <c:pt idx="3739">
                  <c:v>2602.8202500000002</c:v>
                </c:pt>
                <c:pt idx="3740">
                  <c:v>2808.4606250000002</c:v>
                </c:pt>
                <c:pt idx="3741">
                  <c:v>2720.3290000000002</c:v>
                </c:pt>
                <c:pt idx="3742">
                  <c:v>2353.114</c:v>
                </c:pt>
                <c:pt idx="3743">
                  <c:v>1439.4829999999999</c:v>
                </c:pt>
                <c:pt idx="3744">
                  <c:v>1163.33725</c:v>
                </c:pt>
                <c:pt idx="3745">
                  <c:v>987.07399999999996</c:v>
                </c:pt>
                <c:pt idx="3746">
                  <c:v>790.24675000000002</c:v>
                </c:pt>
                <c:pt idx="3747">
                  <c:v>660.98712499999999</c:v>
                </c:pt>
                <c:pt idx="3748">
                  <c:v>590.48175000000003</c:v>
                </c:pt>
                <c:pt idx="3749">
                  <c:v>628.67212500000005</c:v>
                </c:pt>
                <c:pt idx="3750">
                  <c:v>1060.5170000000001</c:v>
                </c:pt>
                <c:pt idx="3751">
                  <c:v>1724.441875</c:v>
                </c:pt>
                <c:pt idx="3752">
                  <c:v>2238.5428750000001</c:v>
                </c:pt>
                <c:pt idx="3753">
                  <c:v>2790.8343749999999</c:v>
                </c:pt>
                <c:pt idx="3754">
                  <c:v>2961.2221249999998</c:v>
                </c:pt>
                <c:pt idx="3755">
                  <c:v>2717.3912500000001</c:v>
                </c:pt>
                <c:pt idx="3756">
                  <c:v>2441.245625</c:v>
                </c:pt>
                <c:pt idx="3757">
                  <c:v>2432.4323749999999</c:v>
                </c:pt>
                <c:pt idx="3758">
                  <c:v>2937.7203749999999</c:v>
                </c:pt>
                <c:pt idx="3759">
                  <c:v>2529.37725</c:v>
                </c:pt>
                <c:pt idx="3760">
                  <c:v>2256.1692499999999</c:v>
                </c:pt>
                <c:pt idx="3761">
                  <c:v>2855.464125</c:v>
                </c:pt>
                <c:pt idx="3762">
                  <c:v>2972.973</c:v>
                </c:pt>
                <c:pt idx="3763">
                  <c:v>3011.1633750000001</c:v>
                </c:pt>
                <c:pt idx="3764">
                  <c:v>3313.7485000000001</c:v>
                </c:pt>
                <c:pt idx="3765">
                  <c:v>2846.6509999999998</c:v>
                </c:pt>
                <c:pt idx="3766">
                  <c:v>2364.8648750000002</c:v>
                </c:pt>
                <c:pt idx="3767">
                  <c:v>1692.1268749999999</c:v>
                </c:pt>
                <c:pt idx="3768">
                  <c:v>1389.5417500000001</c:v>
                </c:pt>
                <c:pt idx="3769">
                  <c:v>1207.403</c:v>
                </c:pt>
                <c:pt idx="3770">
                  <c:v>790.24675000000002</c:v>
                </c:pt>
                <c:pt idx="3771">
                  <c:v>793.18449999999996</c:v>
                </c:pt>
                <c:pt idx="3772">
                  <c:v>790.24675000000002</c:v>
                </c:pt>
                <c:pt idx="3773">
                  <c:v>772.62049999999999</c:v>
                </c:pt>
                <c:pt idx="3774">
                  <c:v>837.25025000000005</c:v>
                </c:pt>
                <c:pt idx="3775">
                  <c:v>2024.08925</c:v>
                </c:pt>
                <c:pt idx="3776">
                  <c:v>1962.397125</c:v>
                </c:pt>
                <c:pt idx="3777">
                  <c:v>2779.0833750000002</c:v>
                </c:pt>
                <c:pt idx="3778">
                  <c:v>3046.4160000000002</c:v>
                </c:pt>
                <c:pt idx="3779">
                  <c:v>3246.181</c:v>
                </c:pt>
                <c:pt idx="3780">
                  <c:v>2952.4088750000001</c:v>
                </c:pt>
                <c:pt idx="3781">
                  <c:v>2532.314875</c:v>
                </c:pt>
                <c:pt idx="3782">
                  <c:v>2429.4947499999998</c:v>
                </c:pt>
                <c:pt idx="3783">
                  <c:v>2385.4288750000001</c:v>
                </c:pt>
                <c:pt idx="3784">
                  <c:v>2065.2173750000002</c:v>
                </c:pt>
                <c:pt idx="3785">
                  <c:v>2262.044625</c:v>
                </c:pt>
                <c:pt idx="3786">
                  <c:v>2323.73675</c:v>
                </c:pt>
                <c:pt idx="3787">
                  <c:v>2438.307875</c:v>
                </c:pt>
                <c:pt idx="3788">
                  <c:v>3005.287875</c:v>
                </c:pt>
                <c:pt idx="3789">
                  <c:v>2599.8825000000002</c:v>
                </c:pt>
                <c:pt idx="3790">
                  <c:v>1906.5805</c:v>
                </c:pt>
                <c:pt idx="3791">
                  <c:v>1956.5217500000001</c:v>
                </c:pt>
                <c:pt idx="3792">
                  <c:v>1477.6733750000001</c:v>
                </c:pt>
                <c:pt idx="3793">
                  <c:v>916.56875000000002</c:v>
                </c:pt>
                <c:pt idx="3794">
                  <c:v>804.93537500000002</c:v>
                </c:pt>
                <c:pt idx="3795">
                  <c:v>737.36775</c:v>
                </c:pt>
                <c:pt idx="3796">
                  <c:v>799.05987500000003</c:v>
                </c:pt>
                <c:pt idx="3797">
                  <c:v>666.86249999999995</c:v>
                </c:pt>
                <c:pt idx="3798">
                  <c:v>784.37137499999994</c:v>
                </c:pt>
                <c:pt idx="3799">
                  <c:v>1812.5735</c:v>
                </c:pt>
                <c:pt idx="3800">
                  <c:v>2323.73675</c:v>
                </c:pt>
                <c:pt idx="3801">
                  <c:v>2676.26325</c:v>
                </c:pt>
                <c:pt idx="3802">
                  <c:v>2987.6616250000002</c:v>
                </c:pt>
                <c:pt idx="3803">
                  <c:v>2447.1210000000001</c:v>
                </c:pt>
                <c:pt idx="3804">
                  <c:v>2688.0141250000001</c:v>
                </c:pt>
                <c:pt idx="3805">
                  <c:v>2646.886</c:v>
                </c:pt>
                <c:pt idx="3806">
                  <c:v>3143.3607499999998</c:v>
                </c:pt>
                <c:pt idx="3807">
                  <c:v>2649.82375</c:v>
                </c:pt>
                <c:pt idx="3808">
                  <c:v>2823.1492499999999</c:v>
                </c:pt>
                <c:pt idx="3809">
                  <c:v>2529.37725</c:v>
                </c:pt>
                <c:pt idx="3810">
                  <c:v>2455.9342499999998</c:v>
                </c:pt>
                <c:pt idx="3811">
                  <c:v>2344.3008749999999</c:v>
                </c:pt>
                <c:pt idx="3812">
                  <c:v>2552.8789999999999</c:v>
                </c:pt>
                <c:pt idx="3813">
                  <c:v>3052.2913749999998</c:v>
                </c:pt>
                <c:pt idx="3814">
                  <c:v>2576.3807499999998</c:v>
                </c:pt>
                <c:pt idx="3815">
                  <c:v>1706.8154999999999</c:v>
                </c:pt>
                <c:pt idx="3816">
                  <c:v>1204.465375</c:v>
                </c:pt>
                <c:pt idx="3817">
                  <c:v>931.25737500000002</c:v>
                </c:pt>
                <c:pt idx="3818">
                  <c:v>799.05987500000003</c:v>
                </c:pt>
                <c:pt idx="3819">
                  <c:v>945.94600000000003</c:v>
                </c:pt>
                <c:pt idx="3820">
                  <c:v>784.37137499999994</c:v>
                </c:pt>
                <c:pt idx="3821">
                  <c:v>746.18100000000004</c:v>
                </c:pt>
                <c:pt idx="3822">
                  <c:v>913.63099999999997</c:v>
                </c:pt>
                <c:pt idx="3823">
                  <c:v>1950.64625</c:v>
                </c:pt>
                <c:pt idx="3824">
                  <c:v>2852.5264999999999</c:v>
                </c:pt>
                <c:pt idx="3825">
                  <c:v>2714.4536250000001</c:v>
                </c:pt>
                <c:pt idx="3826">
                  <c:v>2594.0070000000001</c:v>
                </c:pt>
                <c:pt idx="3827">
                  <c:v>2400.1174999999998</c:v>
                </c:pt>
                <c:pt idx="3828">
                  <c:v>2452.9965000000002</c:v>
                </c:pt>
                <c:pt idx="3829">
                  <c:v>2482.3736250000002</c:v>
                </c:pt>
                <c:pt idx="3830">
                  <c:v>2614.5711249999999</c:v>
                </c:pt>
                <c:pt idx="3831">
                  <c:v>2588.131625</c:v>
                </c:pt>
                <c:pt idx="3832">
                  <c:v>2347.2384999999999</c:v>
                </c:pt>
                <c:pt idx="3833">
                  <c:v>2382.491125</c:v>
                </c:pt>
                <c:pt idx="3834">
                  <c:v>2329.6122500000001</c:v>
                </c:pt>
                <c:pt idx="3835">
                  <c:v>2520.5639999999999</c:v>
                </c:pt>
                <c:pt idx="3836">
                  <c:v>3131.6098750000001</c:v>
                </c:pt>
                <c:pt idx="3837">
                  <c:v>2823.1492499999999</c:v>
                </c:pt>
                <c:pt idx="3838">
                  <c:v>2394.2421250000002</c:v>
                </c:pt>
                <c:pt idx="3839">
                  <c:v>1824.3243749999999</c:v>
                </c:pt>
                <c:pt idx="3840">
                  <c:v>1624.559375</c:v>
                </c:pt>
                <c:pt idx="3841">
                  <c:v>1075.2056250000001</c:v>
                </c:pt>
                <c:pt idx="3842">
                  <c:v>916.56875000000002</c:v>
                </c:pt>
                <c:pt idx="3843">
                  <c:v>928.31962499999997</c:v>
                </c:pt>
                <c:pt idx="3844">
                  <c:v>898.94237499999997</c:v>
                </c:pt>
                <c:pt idx="3845">
                  <c:v>707.99062500000002</c:v>
                </c:pt>
                <c:pt idx="3846">
                  <c:v>643.36075000000005</c:v>
                </c:pt>
                <c:pt idx="3847">
                  <c:v>1004.700375</c:v>
                </c:pt>
                <c:pt idx="3848">
                  <c:v>1380.7284999999999</c:v>
                </c:pt>
                <c:pt idx="3849">
                  <c:v>1774.3831250000001</c:v>
                </c:pt>
                <c:pt idx="3850">
                  <c:v>1753.819</c:v>
                </c:pt>
                <c:pt idx="3851">
                  <c:v>2497.0622499999999</c:v>
                </c:pt>
                <c:pt idx="3852">
                  <c:v>3190.3642500000001</c:v>
                </c:pt>
                <c:pt idx="3853">
                  <c:v>2820.2114999999999</c:v>
                </c:pt>
                <c:pt idx="3854">
                  <c:v>2223.8542499999999</c:v>
                </c:pt>
                <c:pt idx="3855">
                  <c:v>2068.1551250000002</c:v>
                </c:pt>
                <c:pt idx="3856">
                  <c:v>2447.1210000000001</c:v>
                </c:pt>
                <c:pt idx="3857">
                  <c:v>2179.7885000000001</c:v>
                </c:pt>
                <c:pt idx="3858">
                  <c:v>1653.9365</c:v>
                </c:pt>
                <c:pt idx="3859">
                  <c:v>1865.4523750000001</c:v>
                </c:pt>
                <c:pt idx="3860">
                  <c:v>2097.5323749999998</c:v>
                </c:pt>
                <c:pt idx="3861">
                  <c:v>1900.7049999999999</c:v>
                </c:pt>
                <c:pt idx="3862">
                  <c:v>1888.954125</c:v>
                </c:pt>
                <c:pt idx="3863">
                  <c:v>1260.2819999999999</c:v>
                </c:pt>
                <c:pt idx="3864">
                  <c:v>1545.240875</c:v>
                </c:pt>
                <c:pt idx="3865">
                  <c:v>1269.0951250000001</c:v>
                </c:pt>
                <c:pt idx="3866">
                  <c:v>1216.2162499999999</c:v>
                </c:pt>
                <c:pt idx="3867">
                  <c:v>1028.202125</c:v>
                </c:pt>
                <c:pt idx="3868">
                  <c:v>937.13274999999999</c:v>
                </c:pt>
                <c:pt idx="3869">
                  <c:v>831.37487499999997</c:v>
                </c:pt>
                <c:pt idx="3870">
                  <c:v>819.62400000000002</c:v>
                </c:pt>
                <c:pt idx="3871">
                  <c:v>778.49587499999996</c:v>
                </c:pt>
                <c:pt idx="3872">
                  <c:v>1128.084625</c:v>
                </c:pt>
                <c:pt idx="3873">
                  <c:v>1413.0435</c:v>
                </c:pt>
                <c:pt idx="3874">
                  <c:v>2194.4771249999999</c:v>
                </c:pt>
                <c:pt idx="3875">
                  <c:v>2297.2972500000001</c:v>
                </c:pt>
                <c:pt idx="3876">
                  <c:v>2564.6298750000001</c:v>
                </c:pt>
                <c:pt idx="3877">
                  <c:v>2417.7438750000001</c:v>
                </c:pt>
                <c:pt idx="3878">
                  <c:v>2623.3842500000001</c:v>
                </c:pt>
                <c:pt idx="3879">
                  <c:v>2394.2421250000002</c:v>
                </c:pt>
                <c:pt idx="3880">
                  <c:v>1935.95775</c:v>
                </c:pt>
                <c:pt idx="3881">
                  <c:v>2153.3490000000002</c:v>
                </c:pt>
                <c:pt idx="3882">
                  <c:v>2238.5428750000001</c:v>
                </c:pt>
                <c:pt idx="3883">
                  <c:v>2426.5569999999998</c:v>
                </c:pt>
                <c:pt idx="3884">
                  <c:v>2520.5639999999999</c:v>
                </c:pt>
                <c:pt idx="3885">
                  <c:v>2250.2937499999998</c:v>
                </c:pt>
                <c:pt idx="3886">
                  <c:v>2041.715625</c:v>
                </c:pt>
                <c:pt idx="3887">
                  <c:v>1222.091625</c:v>
                </c:pt>
                <c:pt idx="3888">
                  <c:v>1227.9671249999999</c:v>
                </c:pt>
                <c:pt idx="3889">
                  <c:v>913.63099999999997</c:v>
                </c:pt>
                <c:pt idx="3890">
                  <c:v>702.11512500000003</c:v>
                </c:pt>
                <c:pt idx="3891">
                  <c:v>778.49587499999996</c:v>
                </c:pt>
                <c:pt idx="3892">
                  <c:v>881.31612500000006</c:v>
                </c:pt>
                <c:pt idx="3893">
                  <c:v>948.88362500000005</c:v>
                </c:pt>
                <c:pt idx="3894">
                  <c:v>866.62750000000005</c:v>
                </c:pt>
                <c:pt idx="3895">
                  <c:v>1507.0505000000001</c:v>
                </c:pt>
                <c:pt idx="3896">
                  <c:v>2150.4112500000001</c:v>
                </c:pt>
                <c:pt idx="3897">
                  <c:v>2591.069375</c:v>
                </c:pt>
                <c:pt idx="3898">
                  <c:v>2726.2044999999998</c:v>
                </c:pt>
                <c:pt idx="3899">
                  <c:v>2444.1833750000001</c:v>
                </c:pt>
                <c:pt idx="3900">
                  <c:v>2294.3596250000001</c:v>
                </c:pt>
                <c:pt idx="3901">
                  <c:v>3008.225625</c:v>
                </c:pt>
                <c:pt idx="3902">
                  <c:v>2658.6368750000001</c:v>
                </c:pt>
                <c:pt idx="3903">
                  <c:v>2141.598125</c:v>
                </c:pt>
                <c:pt idx="3904">
                  <c:v>2370.7402499999998</c:v>
                </c:pt>
                <c:pt idx="3905">
                  <c:v>2303.1727500000002</c:v>
                </c:pt>
                <c:pt idx="3906">
                  <c:v>3249.1186250000001</c:v>
                </c:pt>
                <c:pt idx="3907">
                  <c:v>3213.866</c:v>
                </c:pt>
                <c:pt idx="3908">
                  <c:v>2679.201</c:v>
                </c:pt>
                <c:pt idx="3909">
                  <c:v>2720.3290000000002</c:v>
                </c:pt>
                <c:pt idx="3910">
                  <c:v>1962.397125</c:v>
                </c:pt>
                <c:pt idx="3911">
                  <c:v>1812.5735</c:v>
                </c:pt>
                <c:pt idx="3912">
                  <c:v>1292.597</c:v>
                </c:pt>
                <c:pt idx="3913">
                  <c:v>998.82487500000002</c:v>
                </c:pt>
                <c:pt idx="3914">
                  <c:v>763.80724999999995</c:v>
                </c:pt>
                <c:pt idx="3915">
                  <c:v>646.29849999999999</c:v>
                </c:pt>
                <c:pt idx="3916">
                  <c:v>666.86249999999995</c:v>
                </c:pt>
                <c:pt idx="3917">
                  <c:v>687.42650000000003</c:v>
                </c:pt>
                <c:pt idx="3918">
                  <c:v>966.51</c:v>
                </c:pt>
                <c:pt idx="3919">
                  <c:v>1918.331375</c:v>
                </c:pt>
                <c:pt idx="3920">
                  <c:v>2517.6263749999998</c:v>
                </c:pt>
                <c:pt idx="3921">
                  <c:v>2658.6368750000001</c:v>
                </c:pt>
                <c:pt idx="3922">
                  <c:v>3040.5405000000001</c:v>
                </c:pt>
                <c:pt idx="3923">
                  <c:v>2961.2221249999998</c:v>
                </c:pt>
                <c:pt idx="3924">
                  <c:v>2717.3912500000001</c:v>
                </c:pt>
                <c:pt idx="3925">
                  <c:v>2667.45</c:v>
                </c:pt>
                <c:pt idx="3926">
                  <c:v>2044.6533750000001</c:v>
                </c:pt>
                <c:pt idx="3927">
                  <c:v>2100.4699999999998</c:v>
                </c:pt>
                <c:pt idx="3928">
                  <c:v>2256.1692499999999</c:v>
                </c:pt>
                <c:pt idx="3929">
                  <c:v>2341.3631249999999</c:v>
                </c:pt>
                <c:pt idx="3930">
                  <c:v>2511.7508750000002</c:v>
                </c:pt>
                <c:pt idx="3931">
                  <c:v>2873.0904999999998</c:v>
                </c:pt>
                <c:pt idx="3932">
                  <c:v>2711.5158750000001</c:v>
                </c:pt>
                <c:pt idx="3933">
                  <c:v>2502.9377500000001</c:v>
                </c:pt>
                <c:pt idx="3934">
                  <c:v>2147.4735000000001</c:v>
                </c:pt>
                <c:pt idx="3935">
                  <c:v>2256.1692499999999</c:v>
                </c:pt>
                <c:pt idx="3936">
                  <c:v>1706.8154999999999</c:v>
                </c:pt>
                <c:pt idx="3937">
                  <c:v>1051.7038749999999</c:v>
                </c:pt>
                <c:pt idx="3938">
                  <c:v>1057.579375</c:v>
                </c:pt>
                <c:pt idx="3939">
                  <c:v>887.19150000000002</c:v>
                </c:pt>
                <c:pt idx="3940">
                  <c:v>1104.5828750000001</c:v>
                </c:pt>
                <c:pt idx="3941">
                  <c:v>851.93887500000005</c:v>
                </c:pt>
                <c:pt idx="3942">
                  <c:v>898.94237499999997</c:v>
                </c:pt>
                <c:pt idx="3943">
                  <c:v>1844.888375</c:v>
                </c:pt>
                <c:pt idx="3944">
                  <c:v>2417.7438750000001</c:v>
                </c:pt>
                <c:pt idx="3945">
                  <c:v>2961.2221249999998</c:v>
                </c:pt>
                <c:pt idx="3946">
                  <c:v>2688.0141250000001</c:v>
                </c:pt>
                <c:pt idx="3947">
                  <c:v>2444.1833750000001</c:v>
                </c:pt>
                <c:pt idx="3948">
                  <c:v>2735.017625</c:v>
                </c:pt>
                <c:pt idx="3949">
                  <c:v>2696.8272499999998</c:v>
                </c:pt>
                <c:pt idx="3950">
                  <c:v>2829.024625</c:v>
                </c:pt>
                <c:pt idx="3951">
                  <c:v>2185.6638750000002</c:v>
                </c:pt>
                <c:pt idx="3952">
                  <c:v>2065.2173750000002</c:v>
                </c:pt>
                <c:pt idx="3953">
                  <c:v>2100.4699999999998</c:v>
                </c:pt>
                <c:pt idx="3954">
                  <c:v>2649.82375</c:v>
                </c:pt>
                <c:pt idx="3955">
                  <c:v>2978.848375</c:v>
                </c:pt>
                <c:pt idx="3956">
                  <c:v>3113.9834999999998</c:v>
                </c:pt>
                <c:pt idx="3957">
                  <c:v>2438.307875</c:v>
                </c:pt>
                <c:pt idx="3958">
                  <c:v>2035.84025</c:v>
                </c:pt>
                <c:pt idx="3959">
                  <c:v>1924.2068750000001</c:v>
                </c:pt>
                <c:pt idx="3960">
                  <c:v>1471.797875</c:v>
                </c:pt>
                <c:pt idx="3961">
                  <c:v>1486.4865</c:v>
                </c:pt>
                <c:pt idx="3962">
                  <c:v>1377.7908749999999</c:v>
                </c:pt>
                <c:pt idx="3963">
                  <c:v>934.19512499999996</c:v>
                </c:pt>
                <c:pt idx="3964">
                  <c:v>749.11862499999995</c:v>
                </c:pt>
                <c:pt idx="3965">
                  <c:v>678.61337500000002</c:v>
                </c:pt>
                <c:pt idx="3966">
                  <c:v>916.56875000000002</c:v>
                </c:pt>
                <c:pt idx="3967">
                  <c:v>2047.5911249999999</c:v>
                </c:pt>
                <c:pt idx="3968">
                  <c:v>2928.9071250000002</c:v>
                </c:pt>
                <c:pt idx="3969">
                  <c:v>3078.7308750000002</c:v>
                </c:pt>
                <c:pt idx="3970">
                  <c:v>2996.4747499999999</c:v>
                </c:pt>
                <c:pt idx="3971">
                  <c:v>2755.5816249999998</c:v>
                </c:pt>
                <c:pt idx="3972">
                  <c:v>2047.5911249999999</c:v>
                </c:pt>
                <c:pt idx="3973">
                  <c:v>2326.6745000000001</c:v>
                </c:pt>
                <c:pt idx="3974">
                  <c:v>2165.0998749999999</c:v>
                </c:pt>
                <c:pt idx="3975">
                  <c:v>2696.8272499999998</c:v>
                </c:pt>
                <c:pt idx="3976">
                  <c:v>2294.3596250000001</c:v>
                </c:pt>
                <c:pt idx="3977">
                  <c:v>2232.6675</c:v>
                </c:pt>
                <c:pt idx="3978">
                  <c:v>2450.0587500000001</c:v>
                </c:pt>
                <c:pt idx="3979">
                  <c:v>2667.45</c:v>
                </c:pt>
                <c:pt idx="3980">
                  <c:v>2517.6263749999998</c:v>
                </c:pt>
                <c:pt idx="3981">
                  <c:v>2250.2937499999998</c:v>
                </c:pt>
                <c:pt idx="3982">
                  <c:v>2118.0963750000001</c:v>
                </c:pt>
                <c:pt idx="3983">
                  <c:v>2047.5911249999999</c:v>
                </c:pt>
                <c:pt idx="3984">
                  <c:v>1163.33725</c:v>
                </c:pt>
                <c:pt idx="3985">
                  <c:v>837.25025000000005</c:v>
                </c:pt>
                <c:pt idx="3986">
                  <c:v>901.88012500000002</c:v>
                </c:pt>
                <c:pt idx="3987">
                  <c:v>710.92837499999996</c:v>
                </c:pt>
                <c:pt idx="3988">
                  <c:v>693.30200000000002</c:v>
                </c:pt>
                <c:pt idx="3989">
                  <c:v>637.48524999999995</c:v>
                </c:pt>
                <c:pt idx="3990">
                  <c:v>846.06349999999998</c:v>
                </c:pt>
                <c:pt idx="3991">
                  <c:v>1950.64625</c:v>
                </c:pt>
                <c:pt idx="3992">
                  <c:v>2552.8789999999999</c:v>
                </c:pt>
                <c:pt idx="3993">
                  <c:v>2564.6298750000001</c:v>
                </c:pt>
                <c:pt idx="3994">
                  <c:v>2655.6991250000001</c:v>
                </c:pt>
                <c:pt idx="3995">
                  <c:v>2599.8825000000002</c:v>
                </c:pt>
                <c:pt idx="3996">
                  <c:v>2658.6368750000001</c:v>
                </c:pt>
                <c:pt idx="3997">
                  <c:v>2602.8202500000002</c:v>
                </c:pt>
                <c:pt idx="3998">
                  <c:v>2655.6991250000001</c:v>
                </c:pt>
                <c:pt idx="3999">
                  <c:v>2244.4183750000002</c:v>
                </c:pt>
                <c:pt idx="4000">
                  <c:v>2400.1174999999998</c:v>
                </c:pt>
                <c:pt idx="4001">
                  <c:v>2549.9412499999999</c:v>
                </c:pt>
                <c:pt idx="4002">
                  <c:v>2670.3877499999999</c:v>
                </c:pt>
                <c:pt idx="4003">
                  <c:v>2782.0211250000002</c:v>
                </c:pt>
                <c:pt idx="4004">
                  <c:v>2441.245625</c:v>
                </c:pt>
                <c:pt idx="4005">
                  <c:v>2485.3113750000002</c:v>
                </c:pt>
                <c:pt idx="4006">
                  <c:v>2288.4841249999999</c:v>
                </c:pt>
                <c:pt idx="4007">
                  <c:v>1924.2068750000001</c:v>
                </c:pt>
                <c:pt idx="4008">
                  <c:v>2100.4699999999998</c:v>
                </c:pt>
                <c:pt idx="4009">
                  <c:v>2082.84375</c:v>
                </c:pt>
                <c:pt idx="4010">
                  <c:v>1254.4066250000001</c:v>
                </c:pt>
                <c:pt idx="4011">
                  <c:v>948.88362500000005</c:v>
                </c:pt>
                <c:pt idx="4012">
                  <c:v>951.82137499999999</c:v>
                </c:pt>
                <c:pt idx="4013">
                  <c:v>813.74850000000004</c:v>
                </c:pt>
                <c:pt idx="4014">
                  <c:v>743.24324999999999</c:v>
                </c:pt>
                <c:pt idx="4015">
                  <c:v>984.13625000000002</c:v>
                </c:pt>
                <c:pt idx="4016">
                  <c:v>1586.3689999999999</c:v>
                </c:pt>
                <c:pt idx="4017">
                  <c:v>1933.02</c:v>
                </c:pt>
                <c:pt idx="4018">
                  <c:v>2358.9893750000001</c:v>
                </c:pt>
                <c:pt idx="4019">
                  <c:v>2567.5676250000001</c:v>
                </c:pt>
                <c:pt idx="4020">
                  <c:v>2896.5922500000001</c:v>
                </c:pt>
                <c:pt idx="4021">
                  <c:v>2282.6087499999999</c:v>
                </c:pt>
                <c:pt idx="4022">
                  <c:v>2344.3008749999999</c:v>
                </c:pt>
                <c:pt idx="4023">
                  <c:v>3069.9177500000001</c:v>
                </c:pt>
                <c:pt idx="4024">
                  <c:v>3040.5405000000001</c:v>
                </c:pt>
                <c:pt idx="4025">
                  <c:v>1865.4523750000001</c:v>
                </c:pt>
                <c:pt idx="4026">
                  <c:v>2126.9095000000002</c:v>
                </c:pt>
                <c:pt idx="4027">
                  <c:v>2400.1174999999998</c:v>
                </c:pt>
                <c:pt idx="4028">
                  <c:v>2664.5123749999998</c:v>
                </c:pt>
                <c:pt idx="4029">
                  <c:v>2238.5428750000001</c:v>
                </c:pt>
                <c:pt idx="4030">
                  <c:v>1671.5628750000001</c:v>
                </c:pt>
                <c:pt idx="4031">
                  <c:v>1583.4312500000001</c:v>
                </c:pt>
                <c:pt idx="4032">
                  <c:v>1442.420625</c:v>
                </c:pt>
                <c:pt idx="4033">
                  <c:v>1131.022375</c:v>
                </c:pt>
                <c:pt idx="4034">
                  <c:v>799.05987500000003</c:v>
                </c:pt>
                <c:pt idx="4035">
                  <c:v>737.36775</c:v>
                </c:pt>
                <c:pt idx="4036">
                  <c:v>913.63099999999997</c:v>
                </c:pt>
                <c:pt idx="4037">
                  <c:v>922.44412499999999</c:v>
                </c:pt>
                <c:pt idx="4038">
                  <c:v>731.49237500000004</c:v>
                </c:pt>
                <c:pt idx="4039">
                  <c:v>1007.6381249999999</c:v>
                </c:pt>
                <c:pt idx="4040">
                  <c:v>1321.974125</c:v>
                </c:pt>
                <c:pt idx="4041">
                  <c:v>1724.441875</c:v>
                </c:pt>
                <c:pt idx="4042">
                  <c:v>2259.1068749999999</c:v>
                </c:pt>
                <c:pt idx="4043">
                  <c:v>2802.5852500000001</c:v>
                </c:pt>
                <c:pt idx="4044">
                  <c:v>2782.0211250000002</c:v>
                </c:pt>
                <c:pt idx="4045">
                  <c:v>2799.6475</c:v>
                </c:pt>
                <c:pt idx="4046">
                  <c:v>2367.8026249999998</c:v>
                </c:pt>
                <c:pt idx="4047">
                  <c:v>2135.7226249999999</c:v>
                </c:pt>
                <c:pt idx="4048">
                  <c:v>2027.027</c:v>
                </c:pt>
                <c:pt idx="4049">
                  <c:v>2118.0963750000001</c:v>
                </c:pt>
                <c:pt idx="4050">
                  <c:v>2197.4147499999999</c:v>
                </c:pt>
                <c:pt idx="4051">
                  <c:v>2123.9717500000002</c:v>
                </c:pt>
                <c:pt idx="4052">
                  <c:v>2285.5463749999999</c:v>
                </c:pt>
                <c:pt idx="4053">
                  <c:v>2520.5639999999999</c:v>
                </c:pt>
                <c:pt idx="4054">
                  <c:v>1997.6498750000001</c:v>
                </c:pt>
                <c:pt idx="4055">
                  <c:v>1686.2515000000001</c:v>
                </c:pt>
                <c:pt idx="4056">
                  <c:v>1454.1716249999999</c:v>
                </c:pt>
                <c:pt idx="4057">
                  <c:v>1139.8354999999999</c:v>
                </c:pt>
                <c:pt idx="4058">
                  <c:v>857.81437500000004</c:v>
                </c:pt>
                <c:pt idx="4059">
                  <c:v>816.68624999999997</c:v>
                </c:pt>
                <c:pt idx="4060">
                  <c:v>896.00474999999994</c:v>
                </c:pt>
                <c:pt idx="4061">
                  <c:v>784.37137499999994</c:v>
                </c:pt>
                <c:pt idx="4062">
                  <c:v>1081.0811249999999</c:v>
                </c:pt>
                <c:pt idx="4063">
                  <c:v>1630.4347499999999</c:v>
                </c:pt>
                <c:pt idx="4064">
                  <c:v>2306.1104999999998</c:v>
                </c:pt>
                <c:pt idx="4065">
                  <c:v>2955.3466250000001</c:v>
                </c:pt>
                <c:pt idx="4066">
                  <c:v>2887.779125</c:v>
                </c:pt>
                <c:pt idx="4067">
                  <c:v>2585.1938749999999</c:v>
                </c:pt>
                <c:pt idx="4068">
                  <c:v>2652.7615000000001</c:v>
                </c:pt>
                <c:pt idx="4069">
                  <c:v>2802.5852500000001</c:v>
                </c:pt>
                <c:pt idx="4070">
                  <c:v>2840.7755000000002</c:v>
                </c:pt>
                <c:pt idx="4071">
                  <c:v>2802.5852500000001</c:v>
                </c:pt>
                <c:pt idx="4072">
                  <c:v>3014.1010000000001</c:v>
                </c:pt>
                <c:pt idx="4073">
                  <c:v>2852.5264999999999</c:v>
                </c:pt>
                <c:pt idx="4074">
                  <c:v>3360.752</c:v>
                </c:pt>
                <c:pt idx="4075">
                  <c:v>3163.9247500000001</c:v>
                </c:pt>
                <c:pt idx="4076">
                  <c:v>3401.8801250000001</c:v>
                </c:pt>
                <c:pt idx="4077">
                  <c:v>3307.8731250000001</c:v>
                </c:pt>
                <c:pt idx="4078">
                  <c:v>2276.7332500000002</c:v>
                </c:pt>
                <c:pt idx="4079">
                  <c:v>2109.28325</c:v>
                </c:pt>
                <c:pt idx="4080">
                  <c:v>1507.0505000000001</c:v>
                </c:pt>
                <c:pt idx="4081">
                  <c:v>1048.7661250000001</c:v>
                </c:pt>
                <c:pt idx="4082">
                  <c:v>1048.7661250000001</c:v>
                </c:pt>
                <c:pt idx="4083">
                  <c:v>860.75199999999995</c:v>
                </c:pt>
                <c:pt idx="4084">
                  <c:v>875.44062499999995</c:v>
                </c:pt>
                <c:pt idx="4085">
                  <c:v>793.18449999999996</c:v>
                </c:pt>
                <c:pt idx="4086">
                  <c:v>1154.5241249999999</c:v>
                </c:pt>
                <c:pt idx="4087">
                  <c:v>1536.4277500000001</c:v>
                </c:pt>
                <c:pt idx="4088">
                  <c:v>2711.5158750000001</c:v>
                </c:pt>
                <c:pt idx="4089">
                  <c:v>2864.2773750000001</c:v>
                </c:pt>
                <c:pt idx="4090">
                  <c:v>2884.841375</c:v>
                </c:pt>
                <c:pt idx="4091">
                  <c:v>2479.4360000000001</c:v>
                </c:pt>
                <c:pt idx="4092">
                  <c:v>2220.9166249999998</c:v>
                </c:pt>
                <c:pt idx="4093">
                  <c:v>2015.2761250000001</c:v>
                </c:pt>
                <c:pt idx="4094">
                  <c:v>2156.2867500000002</c:v>
                </c:pt>
                <c:pt idx="4095">
                  <c:v>2159.2244999999998</c:v>
                </c:pt>
                <c:pt idx="4096">
                  <c:v>2414.8061250000001</c:v>
                </c:pt>
                <c:pt idx="4097">
                  <c:v>2397.1797499999998</c:v>
                </c:pt>
                <c:pt idx="4098">
                  <c:v>2541.1281250000002</c:v>
                </c:pt>
                <c:pt idx="4099">
                  <c:v>3269.6827499999999</c:v>
                </c:pt>
                <c:pt idx="4100">
                  <c:v>3642.7732500000002</c:v>
                </c:pt>
                <c:pt idx="4101">
                  <c:v>2928.9071250000002</c:v>
                </c:pt>
                <c:pt idx="4102">
                  <c:v>2282.6087499999999</c:v>
                </c:pt>
                <c:pt idx="4103">
                  <c:v>2285.5463749999999</c:v>
                </c:pt>
                <c:pt idx="4104">
                  <c:v>1862.51475</c:v>
                </c:pt>
                <c:pt idx="4105">
                  <c:v>940.07050000000004</c:v>
                </c:pt>
                <c:pt idx="4106">
                  <c:v>887.19150000000002</c:v>
                </c:pt>
                <c:pt idx="4107">
                  <c:v>713.86599999999999</c:v>
                </c:pt>
                <c:pt idx="4108">
                  <c:v>646.29849999999999</c:v>
                </c:pt>
                <c:pt idx="4109">
                  <c:v>934.19512499999996</c:v>
                </c:pt>
                <c:pt idx="4110">
                  <c:v>801.99762499999997</c:v>
                </c:pt>
                <c:pt idx="4111">
                  <c:v>1868.3901249999999</c:v>
                </c:pt>
                <c:pt idx="4112">
                  <c:v>2573.4430000000002</c:v>
                </c:pt>
                <c:pt idx="4113">
                  <c:v>2908.3431249999999</c:v>
                </c:pt>
                <c:pt idx="4114">
                  <c:v>2391.3043750000002</c:v>
                </c:pt>
                <c:pt idx="4115">
                  <c:v>2646.886</c:v>
                </c:pt>
                <c:pt idx="4116">
                  <c:v>3210.928375</c:v>
                </c:pt>
                <c:pt idx="4117">
                  <c:v>2972.973</c:v>
                </c:pt>
                <c:pt idx="4118">
                  <c:v>2373.6779999999999</c:v>
                </c:pt>
                <c:pt idx="4119">
                  <c:v>2726.2044999999998</c:v>
                </c:pt>
                <c:pt idx="4120">
                  <c:v>2729.1421249999999</c:v>
                </c:pt>
                <c:pt idx="4121">
                  <c:v>2382.491125</c:v>
                </c:pt>
                <c:pt idx="4122">
                  <c:v>2837.8378750000002</c:v>
                </c:pt>
                <c:pt idx="4123">
                  <c:v>2705.6403749999999</c:v>
                </c:pt>
                <c:pt idx="4124">
                  <c:v>2497.0622499999999</c:v>
                </c:pt>
                <c:pt idx="4125">
                  <c:v>2646.886</c:v>
                </c:pt>
                <c:pt idx="4126">
                  <c:v>2082.84375</c:v>
                </c:pt>
                <c:pt idx="4127">
                  <c:v>2429.4947499999998</c:v>
                </c:pt>
                <c:pt idx="4128">
                  <c:v>1374.8531250000001</c:v>
                </c:pt>
                <c:pt idx="4129">
                  <c:v>1125.1468749999999</c:v>
                </c:pt>
                <c:pt idx="4130">
                  <c:v>972.38537499999995</c:v>
                </c:pt>
                <c:pt idx="4131">
                  <c:v>937.13274999999999</c:v>
                </c:pt>
                <c:pt idx="4132">
                  <c:v>810.81074999999998</c:v>
                </c:pt>
                <c:pt idx="4133">
                  <c:v>863.68975</c:v>
                </c:pt>
                <c:pt idx="4134">
                  <c:v>854.87662499999999</c:v>
                </c:pt>
                <c:pt idx="4135">
                  <c:v>2082.84375</c:v>
                </c:pt>
                <c:pt idx="4136">
                  <c:v>2682.138625</c:v>
                </c:pt>
                <c:pt idx="4137">
                  <c:v>2849.5887499999999</c:v>
                </c:pt>
                <c:pt idx="4138">
                  <c:v>2690.9518750000002</c:v>
                </c:pt>
                <c:pt idx="4139">
                  <c:v>2306.1104999999998</c:v>
                </c:pt>
                <c:pt idx="4140">
                  <c:v>1950.64625</c:v>
                </c:pt>
                <c:pt idx="4141">
                  <c:v>2088.7191250000001</c:v>
                </c:pt>
                <c:pt idx="4142">
                  <c:v>2100.4699999999998</c:v>
                </c:pt>
                <c:pt idx="4143">
                  <c:v>2103.4077499999999</c:v>
                </c:pt>
                <c:pt idx="4144">
                  <c:v>2229.72975</c:v>
                </c:pt>
                <c:pt idx="4145">
                  <c:v>2032.9024999999999</c:v>
                </c:pt>
                <c:pt idx="4146">
                  <c:v>2297.2972500000001</c:v>
                </c:pt>
                <c:pt idx="4147">
                  <c:v>2541.1281250000002</c:v>
                </c:pt>
                <c:pt idx="4148">
                  <c:v>2447.1210000000001</c:v>
                </c:pt>
                <c:pt idx="4149">
                  <c:v>2126.9095000000002</c:v>
                </c:pt>
                <c:pt idx="4150">
                  <c:v>2276.7332500000002</c:v>
                </c:pt>
                <c:pt idx="4151">
                  <c:v>2217.9788749999998</c:v>
                </c:pt>
                <c:pt idx="4152">
                  <c:v>1833.1375</c:v>
                </c:pt>
                <c:pt idx="4153">
                  <c:v>1160.3995</c:v>
                </c:pt>
                <c:pt idx="4154">
                  <c:v>872.50300000000004</c:v>
                </c:pt>
                <c:pt idx="4155">
                  <c:v>810.81074999999998</c:v>
                </c:pt>
                <c:pt idx="4156">
                  <c:v>684.48887500000001</c:v>
                </c:pt>
                <c:pt idx="4157">
                  <c:v>898.94237499999997</c:v>
                </c:pt>
                <c:pt idx="4158">
                  <c:v>1113.396</c:v>
                </c:pt>
                <c:pt idx="4159">
                  <c:v>1839.0128749999999</c:v>
                </c:pt>
                <c:pt idx="4160">
                  <c:v>2529.37725</c:v>
                </c:pt>
                <c:pt idx="4161">
                  <c:v>2564.6298750000001</c:v>
                </c:pt>
                <c:pt idx="4162">
                  <c:v>2529.37725</c:v>
                </c:pt>
                <c:pt idx="4163">
                  <c:v>2635.1351249999998</c:v>
                </c:pt>
                <c:pt idx="4164">
                  <c:v>2426.5569999999998</c:v>
                </c:pt>
                <c:pt idx="4165">
                  <c:v>1877.20325</c:v>
                </c:pt>
                <c:pt idx="4166">
                  <c:v>2200.3525</c:v>
                </c:pt>
                <c:pt idx="4167">
                  <c:v>2097.5323749999998</c:v>
                </c:pt>
                <c:pt idx="4168">
                  <c:v>2006.463</c:v>
                </c:pt>
                <c:pt idx="4169">
                  <c:v>2129.8472499999998</c:v>
                </c:pt>
                <c:pt idx="4170">
                  <c:v>2162.1621249999998</c:v>
                </c:pt>
                <c:pt idx="4171">
                  <c:v>2106.3454999999999</c:v>
                </c:pt>
                <c:pt idx="4172">
                  <c:v>2655.6991250000001</c:v>
                </c:pt>
                <c:pt idx="4173">
                  <c:v>2229.72975</c:v>
                </c:pt>
                <c:pt idx="4174">
                  <c:v>2135.7226249999999</c:v>
                </c:pt>
                <c:pt idx="4175">
                  <c:v>1780.2584999999999</c:v>
                </c:pt>
                <c:pt idx="4176">
                  <c:v>1592.244375</c:v>
                </c:pt>
                <c:pt idx="4177">
                  <c:v>1213.2784999999999</c:v>
                </c:pt>
                <c:pt idx="4178">
                  <c:v>819.62400000000002</c:v>
                </c:pt>
                <c:pt idx="4179">
                  <c:v>828.43712500000004</c:v>
                </c:pt>
                <c:pt idx="4180">
                  <c:v>734.43012499999998</c:v>
                </c:pt>
                <c:pt idx="4181">
                  <c:v>857.81437500000004</c:v>
                </c:pt>
                <c:pt idx="4182">
                  <c:v>722.67925000000002</c:v>
                </c:pt>
                <c:pt idx="4183">
                  <c:v>828.43712500000004</c:v>
                </c:pt>
                <c:pt idx="4184">
                  <c:v>1233.8425</c:v>
                </c:pt>
                <c:pt idx="4185">
                  <c:v>1844.888375</c:v>
                </c:pt>
                <c:pt idx="4186">
                  <c:v>2341.3631249999999</c:v>
                </c:pt>
                <c:pt idx="4187">
                  <c:v>2461.8096249999999</c:v>
                </c:pt>
                <c:pt idx="4188">
                  <c:v>2958.2843750000002</c:v>
                </c:pt>
                <c:pt idx="4189">
                  <c:v>2514.6886249999998</c:v>
                </c:pt>
                <c:pt idx="4190">
                  <c:v>1853.7014999999999</c:v>
                </c:pt>
                <c:pt idx="4191">
                  <c:v>1880.1410000000001</c:v>
                </c:pt>
                <c:pt idx="4192">
                  <c:v>2053.4665</c:v>
                </c:pt>
                <c:pt idx="4193">
                  <c:v>2156.2867500000002</c:v>
                </c:pt>
                <c:pt idx="4194">
                  <c:v>2165.0998749999999</c:v>
                </c:pt>
                <c:pt idx="4195">
                  <c:v>2129.8472499999998</c:v>
                </c:pt>
                <c:pt idx="4196">
                  <c:v>1850.7637500000001</c:v>
                </c:pt>
                <c:pt idx="4197">
                  <c:v>1727.3795</c:v>
                </c:pt>
                <c:pt idx="4198">
                  <c:v>1771.445375</c:v>
                </c:pt>
                <c:pt idx="4199">
                  <c:v>1580.4935</c:v>
                </c:pt>
                <c:pt idx="4200">
                  <c:v>1298.4723750000001</c:v>
                </c:pt>
                <c:pt idx="4201">
                  <c:v>881.31612500000006</c:v>
                </c:pt>
                <c:pt idx="4202">
                  <c:v>1207.403</c:v>
                </c:pt>
                <c:pt idx="4203">
                  <c:v>984.13625000000002</c:v>
                </c:pt>
                <c:pt idx="4204">
                  <c:v>919.50649999999996</c:v>
                </c:pt>
                <c:pt idx="4205">
                  <c:v>860.75199999999995</c:v>
                </c:pt>
                <c:pt idx="4206">
                  <c:v>837.25025000000005</c:v>
                </c:pt>
                <c:pt idx="4207">
                  <c:v>790.24675000000002</c:v>
                </c:pt>
                <c:pt idx="4208">
                  <c:v>998.82487500000002</c:v>
                </c:pt>
                <c:pt idx="4209">
                  <c:v>1630.4347499999999</c:v>
                </c:pt>
                <c:pt idx="4210">
                  <c:v>2041.715625</c:v>
                </c:pt>
                <c:pt idx="4211">
                  <c:v>2455.9342499999998</c:v>
                </c:pt>
                <c:pt idx="4212">
                  <c:v>2065.2173750000002</c:v>
                </c:pt>
                <c:pt idx="4213">
                  <c:v>1700.9401250000001</c:v>
                </c:pt>
                <c:pt idx="4214">
                  <c:v>1933.02</c:v>
                </c:pt>
                <c:pt idx="4215">
                  <c:v>2032.9024999999999</c:v>
                </c:pt>
                <c:pt idx="4216">
                  <c:v>2382.491125</c:v>
                </c:pt>
                <c:pt idx="4217">
                  <c:v>2035.84025</c:v>
                </c:pt>
                <c:pt idx="4218">
                  <c:v>2364.8648750000002</c:v>
                </c:pt>
                <c:pt idx="4219">
                  <c:v>2112.220875</c:v>
                </c:pt>
                <c:pt idx="4220">
                  <c:v>2012.338375</c:v>
                </c:pt>
                <c:pt idx="4221">
                  <c:v>2121.0341250000001</c:v>
                </c:pt>
                <c:pt idx="4222">
                  <c:v>2511.7508750000002</c:v>
                </c:pt>
                <c:pt idx="4223">
                  <c:v>1883.0787499999999</c:v>
                </c:pt>
                <c:pt idx="4224">
                  <c:v>1116.33375</c:v>
                </c:pt>
                <c:pt idx="4225">
                  <c:v>987.07399999999996</c:v>
                </c:pt>
                <c:pt idx="4226">
                  <c:v>705.05287499999997</c:v>
                </c:pt>
                <c:pt idx="4227">
                  <c:v>749.11862499999995</c:v>
                </c:pt>
                <c:pt idx="4228">
                  <c:v>1045.8283750000001</c:v>
                </c:pt>
                <c:pt idx="4229">
                  <c:v>757.93187499999999</c:v>
                </c:pt>
                <c:pt idx="4230">
                  <c:v>981.19862499999999</c:v>
                </c:pt>
                <c:pt idx="4231">
                  <c:v>2138.6603749999999</c:v>
                </c:pt>
                <c:pt idx="4232">
                  <c:v>2435.3701249999999</c:v>
                </c:pt>
                <c:pt idx="4233">
                  <c:v>3275.558125</c:v>
                </c:pt>
                <c:pt idx="4234">
                  <c:v>3011.1633750000001</c:v>
                </c:pt>
                <c:pt idx="4235">
                  <c:v>2432.4323749999999</c:v>
                </c:pt>
                <c:pt idx="4236">
                  <c:v>2464.7473749999999</c:v>
                </c:pt>
                <c:pt idx="4237">
                  <c:v>2646.886</c:v>
                </c:pt>
                <c:pt idx="4238">
                  <c:v>2405.9929999999999</c:v>
                </c:pt>
                <c:pt idx="4239">
                  <c:v>2494.1244999999999</c:v>
                </c:pt>
                <c:pt idx="4240">
                  <c:v>2752.6439999999998</c:v>
                </c:pt>
                <c:pt idx="4241">
                  <c:v>2711.5158750000001</c:v>
                </c:pt>
                <c:pt idx="4242">
                  <c:v>3613.3960000000002</c:v>
                </c:pt>
                <c:pt idx="4243">
                  <c:v>3557.5793749999998</c:v>
                </c:pt>
                <c:pt idx="4244">
                  <c:v>3310.8107500000001</c:v>
                </c:pt>
                <c:pt idx="4245">
                  <c:v>2911.2808749999999</c:v>
                </c:pt>
                <c:pt idx="4246">
                  <c:v>2579.3184999999999</c:v>
                </c:pt>
                <c:pt idx="4247">
                  <c:v>2317.861375</c:v>
                </c:pt>
                <c:pt idx="4248">
                  <c:v>2247.3560000000002</c:v>
                </c:pt>
                <c:pt idx="4249">
                  <c:v>966.51</c:v>
                </c:pt>
                <c:pt idx="4250">
                  <c:v>898.94237499999997</c:v>
                </c:pt>
                <c:pt idx="4251">
                  <c:v>710.92837499999996</c:v>
                </c:pt>
                <c:pt idx="4252">
                  <c:v>810.81074999999998</c:v>
                </c:pt>
                <c:pt idx="4253">
                  <c:v>840.18799999999999</c:v>
                </c:pt>
                <c:pt idx="4254">
                  <c:v>1022.326625</c:v>
                </c:pt>
                <c:pt idx="4255">
                  <c:v>1783.19625</c:v>
                </c:pt>
                <c:pt idx="4256">
                  <c:v>2696.8272499999998</c:v>
                </c:pt>
                <c:pt idx="4257">
                  <c:v>3031.7273749999999</c:v>
                </c:pt>
                <c:pt idx="4258">
                  <c:v>2911.2808749999999</c:v>
                </c:pt>
                <c:pt idx="4259">
                  <c:v>2529.37725</c:v>
                </c:pt>
                <c:pt idx="4260">
                  <c:v>2411.868375</c:v>
                </c:pt>
                <c:pt idx="4261">
                  <c:v>2320.799</c:v>
                </c:pt>
                <c:pt idx="4262">
                  <c:v>2417.7438750000001</c:v>
                </c:pt>
                <c:pt idx="4263">
                  <c:v>2473.5605</c:v>
                </c:pt>
                <c:pt idx="4264">
                  <c:v>2497.0622499999999</c:v>
                </c:pt>
                <c:pt idx="4265">
                  <c:v>2044.6533750000001</c:v>
                </c:pt>
                <c:pt idx="4266">
                  <c:v>2176.8507500000001</c:v>
                </c:pt>
                <c:pt idx="4267">
                  <c:v>3166.8625000000002</c:v>
                </c:pt>
                <c:pt idx="4268">
                  <c:v>2987.6616250000002</c:v>
                </c:pt>
                <c:pt idx="4269">
                  <c:v>2605.7578749999998</c:v>
                </c:pt>
                <c:pt idx="4270">
                  <c:v>2232.6675</c:v>
                </c:pt>
                <c:pt idx="4271">
                  <c:v>2041.715625</c:v>
                </c:pt>
                <c:pt idx="4272">
                  <c:v>1595.182125</c:v>
                </c:pt>
                <c:pt idx="4273">
                  <c:v>860.75199999999995</c:v>
                </c:pt>
                <c:pt idx="4274">
                  <c:v>743.24324999999999</c:v>
                </c:pt>
                <c:pt idx="4275">
                  <c:v>793.18449999999996</c:v>
                </c:pt>
                <c:pt idx="4276">
                  <c:v>678.61337500000002</c:v>
                </c:pt>
                <c:pt idx="4277">
                  <c:v>740.30550000000005</c:v>
                </c:pt>
                <c:pt idx="4278">
                  <c:v>1216.2162499999999</c:v>
                </c:pt>
                <c:pt idx="4279">
                  <c:v>2303.1727500000002</c:v>
                </c:pt>
                <c:pt idx="4280">
                  <c:v>2699.7649999999999</c:v>
                </c:pt>
                <c:pt idx="4281">
                  <c:v>2115.158625</c:v>
                </c:pt>
                <c:pt idx="4282">
                  <c:v>2447.1210000000001</c:v>
                </c:pt>
                <c:pt idx="4283">
                  <c:v>2297.2972500000001</c:v>
                </c:pt>
                <c:pt idx="4284">
                  <c:v>2464.7473749999999</c:v>
                </c:pt>
                <c:pt idx="4285">
                  <c:v>2388.3666250000001</c:v>
                </c:pt>
                <c:pt idx="4286">
                  <c:v>2062.2796250000001</c:v>
                </c:pt>
                <c:pt idx="4287">
                  <c:v>2397.1797499999998</c:v>
                </c:pt>
                <c:pt idx="4288">
                  <c:v>2485.3113750000002</c:v>
                </c:pt>
                <c:pt idx="4289">
                  <c:v>2526.4395</c:v>
                </c:pt>
                <c:pt idx="4290">
                  <c:v>2673.3254999999999</c:v>
                </c:pt>
                <c:pt idx="4291">
                  <c:v>2908.3431249999999</c:v>
                </c:pt>
                <c:pt idx="4292">
                  <c:v>2820.2114999999999</c:v>
                </c:pt>
                <c:pt idx="4293">
                  <c:v>2861.3396250000001</c:v>
                </c:pt>
                <c:pt idx="4294">
                  <c:v>2159.2244999999998</c:v>
                </c:pt>
                <c:pt idx="4295">
                  <c:v>1698.002375</c:v>
                </c:pt>
                <c:pt idx="4296">
                  <c:v>1330.7872500000001</c:v>
                </c:pt>
                <c:pt idx="4297">
                  <c:v>901.88012500000002</c:v>
                </c:pt>
                <c:pt idx="4298">
                  <c:v>793.18449999999996</c:v>
                </c:pt>
                <c:pt idx="4299">
                  <c:v>837.25025000000005</c:v>
                </c:pt>
                <c:pt idx="4300">
                  <c:v>787.30899999999997</c:v>
                </c:pt>
                <c:pt idx="4301">
                  <c:v>760.86962500000004</c:v>
                </c:pt>
                <c:pt idx="4302">
                  <c:v>1110.4582499999999</c:v>
                </c:pt>
                <c:pt idx="4303">
                  <c:v>2065.2173750000002</c:v>
                </c:pt>
                <c:pt idx="4304">
                  <c:v>2576.3807499999998</c:v>
                </c:pt>
                <c:pt idx="4305">
                  <c:v>3190.3642500000001</c:v>
                </c:pt>
                <c:pt idx="4306">
                  <c:v>2967.0974999999999</c:v>
                </c:pt>
                <c:pt idx="4307">
                  <c:v>2444.1833750000001</c:v>
                </c:pt>
                <c:pt idx="4308">
                  <c:v>2147.4735000000001</c:v>
                </c:pt>
                <c:pt idx="4309">
                  <c:v>2264.982375</c:v>
                </c:pt>
                <c:pt idx="4310">
                  <c:v>2138.6603749999999</c:v>
                </c:pt>
                <c:pt idx="4311">
                  <c:v>1956.5217500000001</c:v>
                </c:pt>
                <c:pt idx="4312">
                  <c:v>2588.131625</c:v>
                </c:pt>
                <c:pt idx="4313">
                  <c:v>2796.70975</c:v>
                </c:pt>
                <c:pt idx="4314">
                  <c:v>3019.9765000000002</c:v>
                </c:pt>
                <c:pt idx="4315">
                  <c:v>2908.3431249999999</c:v>
                </c:pt>
                <c:pt idx="4316">
                  <c:v>2820.2114999999999</c:v>
                </c:pt>
                <c:pt idx="4317">
                  <c:v>2670.3877499999999</c:v>
                </c:pt>
                <c:pt idx="4318">
                  <c:v>1982.9612500000001</c:v>
                </c:pt>
                <c:pt idx="4319">
                  <c:v>2065.2173750000002</c:v>
                </c:pt>
                <c:pt idx="4320">
                  <c:v>1527.6146249999999</c:v>
                </c:pt>
                <c:pt idx="4321">
                  <c:v>998.82487500000002</c:v>
                </c:pt>
                <c:pt idx="4322">
                  <c:v>1125.1468749999999</c:v>
                </c:pt>
                <c:pt idx="4323">
                  <c:v>907.75562500000001</c:v>
                </c:pt>
                <c:pt idx="4324">
                  <c:v>663.92475000000002</c:v>
                </c:pt>
                <c:pt idx="4325">
                  <c:v>737.36775</c:v>
                </c:pt>
                <c:pt idx="4326">
                  <c:v>849.001125</c:v>
                </c:pt>
                <c:pt idx="4327">
                  <c:v>2003.5252499999999</c:v>
                </c:pt>
                <c:pt idx="4328">
                  <c:v>2564.6298750000001</c:v>
                </c:pt>
                <c:pt idx="4329">
                  <c:v>2364.8648750000002</c:v>
                </c:pt>
                <c:pt idx="4330">
                  <c:v>2414.8061250000001</c:v>
                </c:pt>
                <c:pt idx="4331">
                  <c:v>2482.3736250000002</c:v>
                </c:pt>
                <c:pt idx="4332">
                  <c:v>2426.5569999999998</c:v>
                </c:pt>
                <c:pt idx="4333">
                  <c:v>2623.3842500000001</c:v>
                </c:pt>
                <c:pt idx="4334">
                  <c:v>2291.421875</c:v>
                </c:pt>
                <c:pt idx="4335">
                  <c:v>2441.245625</c:v>
                </c:pt>
                <c:pt idx="4336">
                  <c:v>2629.2597500000002</c:v>
                </c:pt>
                <c:pt idx="4337">
                  <c:v>2262.044625</c:v>
                </c:pt>
                <c:pt idx="4338">
                  <c:v>2420.6815000000001</c:v>
                </c:pt>
                <c:pt idx="4339">
                  <c:v>2514.6886249999998</c:v>
                </c:pt>
                <c:pt idx="4340">
                  <c:v>2385.4288750000001</c:v>
                </c:pt>
                <c:pt idx="4341">
                  <c:v>1985.8989999999999</c:v>
                </c:pt>
                <c:pt idx="4342">
                  <c:v>1639.248</c:v>
                </c:pt>
                <c:pt idx="4343">
                  <c:v>1847.826125</c:v>
                </c:pt>
                <c:pt idx="4344">
                  <c:v>1316.0987500000001</c:v>
                </c:pt>
                <c:pt idx="4345">
                  <c:v>975.323125</c:v>
                </c:pt>
                <c:pt idx="4346">
                  <c:v>734.43012499999998</c:v>
                </c:pt>
                <c:pt idx="4347">
                  <c:v>775.55812500000002</c:v>
                </c:pt>
                <c:pt idx="4348">
                  <c:v>737.36775</c:v>
                </c:pt>
                <c:pt idx="4349">
                  <c:v>681.55112499999996</c:v>
                </c:pt>
                <c:pt idx="4350">
                  <c:v>702.11512500000003</c:v>
                </c:pt>
                <c:pt idx="4351">
                  <c:v>728.55462499999999</c:v>
                </c:pt>
                <c:pt idx="4352">
                  <c:v>1122.2091250000001</c:v>
                </c:pt>
                <c:pt idx="4353">
                  <c:v>1636.31025</c:v>
                </c:pt>
                <c:pt idx="4354">
                  <c:v>2235.605125</c:v>
                </c:pt>
                <c:pt idx="4355">
                  <c:v>2502.9377500000001</c:v>
                </c:pt>
                <c:pt idx="4356">
                  <c:v>2285.5463749999999</c:v>
                </c:pt>
                <c:pt idx="4357">
                  <c:v>2500</c:v>
                </c:pt>
                <c:pt idx="4358">
                  <c:v>2282.6087499999999</c:v>
                </c:pt>
                <c:pt idx="4359">
                  <c:v>2038.777875</c:v>
                </c:pt>
                <c:pt idx="4360">
                  <c:v>1859.577</c:v>
                </c:pt>
                <c:pt idx="4361">
                  <c:v>2253.2314999999999</c:v>
                </c:pt>
                <c:pt idx="4362">
                  <c:v>2071.0928749999998</c:v>
                </c:pt>
                <c:pt idx="4363">
                  <c:v>2162.1621249999998</c:v>
                </c:pt>
                <c:pt idx="4364">
                  <c:v>2432.4323749999999</c:v>
                </c:pt>
                <c:pt idx="4365">
                  <c:v>2123.9717500000002</c:v>
                </c:pt>
                <c:pt idx="4366">
                  <c:v>1639.248</c:v>
                </c:pt>
                <c:pt idx="4367">
                  <c:v>1562.86725</c:v>
                </c:pt>
                <c:pt idx="4368">
                  <c:v>1648.0611249999999</c:v>
                </c:pt>
                <c:pt idx="4369">
                  <c:v>1092.8320000000001</c:v>
                </c:pt>
                <c:pt idx="4370">
                  <c:v>843.12575000000004</c:v>
                </c:pt>
                <c:pt idx="4371">
                  <c:v>810.81074999999998</c:v>
                </c:pt>
                <c:pt idx="4372">
                  <c:v>737.36775</c:v>
                </c:pt>
                <c:pt idx="4373">
                  <c:v>763.80724999999995</c:v>
                </c:pt>
                <c:pt idx="4374">
                  <c:v>804.93537500000002</c:v>
                </c:pt>
                <c:pt idx="4375">
                  <c:v>931.25737500000002</c:v>
                </c:pt>
                <c:pt idx="4376">
                  <c:v>954.75912500000004</c:v>
                </c:pt>
                <c:pt idx="4377">
                  <c:v>1556.9917499999999</c:v>
                </c:pt>
                <c:pt idx="4378">
                  <c:v>1474.735625</c:v>
                </c:pt>
                <c:pt idx="4379">
                  <c:v>1792.0093750000001</c:v>
                </c:pt>
                <c:pt idx="4380">
                  <c:v>2629.2597500000002</c:v>
                </c:pt>
                <c:pt idx="4381">
                  <c:v>2191.5393749999998</c:v>
                </c:pt>
                <c:pt idx="4382">
                  <c:v>1906.5805</c:v>
                </c:pt>
                <c:pt idx="4383">
                  <c:v>1724.441875</c:v>
                </c:pt>
                <c:pt idx="4384">
                  <c:v>1991.774375</c:v>
                </c:pt>
                <c:pt idx="4385">
                  <c:v>1865.4523750000001</c:v>
                </c:pt>
                <c:pt idx="4386">
                  <c:v>1883.0787499999999</c:v>
                </c:pt>
                <c:pt idx="4387">
                  <c:v>2206.2280000000001</c:v>
                </c:pt>
                <c:pt idx="4388">
                  <c:v>2591.069375</c:v>
                </c:pt>
                <c:pt idx="4389">
                  <c:v>1906.5805</c:v>
                </c:pt>
                <c:pt idx="4390">
                  <c:v>2232.6675</c:v>
                </c:pt>
                <c:pt idx="4391">
                  <c:v>1665.687375</c:v>
                </c:pt>
                <c:pt idx="4392">
                  <c:v>907.75562500000001</c:v>
                </c:pt>
                <c:pt idx="4393">
                  <c:v>990.01175000000001</c:v>
                </c:pt>
                <c:pt idx="4394">
                  <c:v>790.24675000000002</c:v>
                </c:pt>
                <c:pt idx="4395">
                  <c:v>619.85900000000004</c:v>
                </c:pt>
                <c:pt idx="4396">
                  <c:v>910.69325000000003</c:v>
                </c:pt>
                <c:pt idx="4397">
                  <c:v>1031.1398750000001</c:v>
                </c:pt>
                <c:pt idx="4398">
                  <c:v>954.75912500000004</c:v>
                </c:pt>
                <c:pt idx="4399">
                  <c:v>1859.577</c:v>
                </c:pt>
                <c:pt idx="4400">
                  <c:v>2735.017625</c:v>
                </c:pt>
                <c:pt idx="4401">
                  <c:v>2488.2491249999998</c:v>
                </c:pt>
                <c:pt idx="4402">
                  <c:v>2197.4147499999999</c:v>
                </c:pt>
                <c:pt idx="4403">
                  <c:v>2673.3254999999999</c:v>
                </c:pt>
                <c:pt idx="4404">
                  <c:v>2902.4676250000002</c:v>
                </c:pt>
                <c:pt idx="4405">
                  <c:v>2658.6368750000001</c:v>
                </c:pt>
                <c:pt idx="4406">
                  <c:v>1844.888375</c:v>
                </c:pt>
                <c:pt idx="4407">
                  <c:v>1994.712125</c:v>
                </c:pt>
                <c:pt idx="4408">
                  <c:v>2411.868375</c:v>
                </c:pt>
                <c:pt idx="4409">
                  <c:v>2294.3596250000001</c:v>
                </c:pt>
                <c:pt idx="4410">
                  <c:v>2887.779125</c:v>
                </c:pt>
                <c:pt idx="4411">
                  <c:v>2949.4712500000001</c:v>
                </c:pt>
                <c:pt idx="4412">
                  <c:v>2940.6579999999999</c:v>
                </c:pt>
                <c:pt idx="4413">
                  <c:v>2635.1351249999998</c:v>
                </c:pt>
                <c:pt idx="4414">
                  <c:v>2338.4253749999998</c:v>
                </c:pt>
                <c:pt idx="4415">
                  <c:v>1850.7637500000001</c:v>
                </c:pt>
                <c:pt idx="4416">
                  <c:v>1069.33025</c:v>
                </c:pt>
                <c:pt idx="4417">
                  <c:v>931.25737500000002</c:v>
                </c:pt>
                <c:pt idx="4418">
                  <c:v>831.37487499999997</c:v>
                </c:pt>
                <c:pt idx="4419">
                  <c:v>790.24675000000002</c:v>
                </c:pt>
                <c:pt idx="4420">
                  <c:v>722.67925000000002</c:v>
                </c:pt>
                <c:pt idx="4421">
                  <c:v>810.81074999999998</c:v>
                </c:pt>
                <c:pt idx="4422">
                  <c:v>925.38187500000004</c:v>
                </c:pt>
                <c:pt idx="4423">
                  <c:v>1674.5006249999999</c:v>
                </c:pt>
                <c:pt idx="4424">
                  <c:v>1991.774375</c:v>
                </c:pt>
                <c:pt idx="4425">
                  <c:v>2288.4841249999999</c:v>
                </c:pt>
                <c:pt idx="4426">
                  <c:v>2405.9929999999999</c:v>
                </c:pt>
                <c:pt idx="4427">
                  <c:v>2282.6087499999999</c:v>
                </c:pt>
                <c:pt idx="4428">
                  <c:v>2429.4947499999998</c:v>
                </c:pt>
                <c:pt idx="4429">
                  <c:v>2444.1833750000001</c:v>
                </c:pt>
                <c:pt idx="4430">
                  <c:v>1941.8331250000001</c:v>
                </c:pt>
                <c:pt idx="4431">
                  <c:v>2473.5605</c:v>
                </c:pt>
                <c:pt idx="4432">
                  <c:v>2476.4982500000001</c:v>
                </c:pt>
                <c:pt idx="4433">
                  <c:v>2655.6991250000001</c:v>
                </c:pt>
                <c:pt idx="4434">
                  <c:v>2444.1833750000001</c:v>
                </c:pt>
                <c:pt idx="4435">
                  <c:v>3237.3677499999999</c:v>
                </c:pt>
                <c:pt idx="4436">
                  <c:v>3451.821375</c:v>
                </c:pt>
                <c:pt idx="4437">
                  <c:v>3140.4229999999998</c:v>
                </c:pt>
                <c:pt idx="4438">
                  <c:v>2726.2044999999998</c:v>
                </c:pt>
                <c:pt idx="4439">
                  <c:v>2320.799</c:v>
                </c:pt>
                <c:pt idx="4440">
                  <c:v>1965.334875</c:v>
                </c:pt>
                <c:pt idx="4441">
                  <c:v>1189.77675</c:v>
                </c:pt>
                <c:pt idx="4442">
                  <c:v>1133.96</c:v>
                </c:pt>
                <c:pt idx="4443">
                  <c:v>957.69687499999998</c:v>
                </c:pt>
                <c:pt idx="4444">
                  <c:v>796.12225000000001</c:v>
                </c:pt>
                <c:pt idx="4445">
                  <c:v>840.18799999999999</c:v>
                </c:pt>
                <c:pt idx="4446">
                  <c:v>1001.762625</c:v>
                </c:pt>
                <c:pt idx="4447">
                  <c:v>1953.5840000000001</c:v>
                </c:pt>
                <c:pt idx="4448">
                  <c:v>2576.3807499999998</c:v>
                </c:pt>
                <c:pt idx="4449">
                  <c:v>3313.7485000000001</c:v>
                </c:pt>
                <c:pt idx="4450">
                  <c:v>3492.9495000000002</c:v>
                </c:pt>
                <c:pt idx="4451">
                  <c:v>3011.1633750000001</c:v>
                </c:pt>
                <c:pt idx="4452">
                  <c:v>2582.2561249999999</c:v>
                </c:pt>
                <c:pt idx="4453">
                  <c:v>2535.2526250000001</c:v>
                </c:pt>
                <c:pt idx="4454">
                  <c:v>2212.1033750000001</c:v>
                </c:pt>
                <c:pt idx="4455">
                  <c:v>2226.7919999999999</c:v>
                </c:pt>
                <c:pt idx="4456">
                  <c:v>2267.9201250000001</c:v>
                </c:pt>
                <c:pt idx="4457">
                  <c:v>2215.0411250000002</c:v>
                </c:pt>
                <c:pt idx="4458">
                  <c:v>2699.7649999999999</c:v>
                </c:pt>
                <c:pt idx="4459">
                  <c:v>3328.4371249999999</c:v>
                </c:pt>
                <c:pt idx="4460">
                  <c:v>3481.198625</c:v>
                </c:pt>
                <c:pt idx="4461">
                  <c:v>2676.26325</c:v>
                </c:pt>
                <c:pt idx="4462">
                  <c:v>2320.799</c:v>
                </c:pt>
                <c:pt idx="4463">
                  <c:v>1668.625125</c:v>
                </c:pt>
                <c:pt idx="4464">
                  <c:v>1827.2619999999999</c:v>
                </c:pt>
                <c:pt idx="4465">
                  <c:v>1648.0611249999999</c:v>
                </c:pt>
                <c:pt idx="4466">
                  <c:v>1069.33025</c:v>
                </c:pt>
                <c:pt idx="4467">
                  <c:v>784.37137499999994</c:v>
                </c:pt>
                <c:pt idx="4468">
                  <c:v>737.36775</c:v>
                </c:pt>
                <c:pt idx="4469">
                  <c:v>702.11512500000003</c:v>
                </c:pt>
                <c:pt idx="4470">
                  <c:v>1010.57575</c:v>
                </c:pt>
                <c:pt idx="4471">
                  <c:v>1930.0822499999999</c:v>
                </c:pt>
                <c:pt idx="4472">
                  <c:v>2608.6956249999998</c:v>
                </c:pt>
                <c:pt idx="4473">
                  <c:v>2934.7826249999998</c:v>
                </c:pt>
                <c:pt idx="4474">
                  <c:v>2309.0481249999998</c:v>
                </c:pt>
                <c:pt idx="4475">
                  <c:v>2317.861375</c:v>
                </c:pt>
                <c:pt idx="4476">
                  <c:v>2182.7262500000002</c:v>
                </c:pt>
                <c:pt idx="4477">
                  <c:v>2564.6298750000001</c:v>
                </c:pt>
                <c:pt idx="4478">
                  <c:v>2194.4771249999999</c:v>
                </c:pt>
                <c:pt idx="4479">
                  <c:v>1947.708625</c:v>
                </c:pt>
                <c:pt idx="4480">
                  <c:v>1956.5217500000001</c:v>
                </c:pt>
                <c:pt idx="4481">
                  <c:v>2332.5500000000002</c:v>
                </c:pt>
                <c:pt idx="4482">
                  <c:v>3378.3783749999998</c:v>
                </c:pt>
                <c:pt idx="4483">
                  <c:v>3234.4301249999999</c:v>
                </c:pt>
                <c:pt idx="4484">
                  <c:v>3252.0563750000001</c:v>
                </c:pt>
                <c:pt idx="4485">
                  <c:v>2914.218625</c:v>
                </c:pt>
                <c:pt idx="4486">
                  <c:v>2338.4253749999998</c:v>
                </c:pt>
                <c:pt idx="4487">
                  <c:v>1830.19975</c:v>
                </c:pt>
                <c:pt idx="4488">
                  <c:v>1915.3936249999999</c:v>
                </c:pt>
                <c:pt idx="4489">
                  <c:v>1225.0293750000001</c:v>
                </c:pt>
                <c:pt idx="4490">
                  <c:v>1060.5170000000001</c:v>
                </c:pt>
                <c:pt idx="4491">
                  <c:v>998.82487500000002</c:v>
                </c:pt>
                <c:pt idx="4492">
                  <c:v>822.56174999999996</c:v>
                </c:pt>
                <c:pt idx="4493">
                  <c:v>740.30550000000005</c:v>
                </c:pt>
                <c:pt idx="4494">
                  <c:v>1142.77325</c:v>
                </c:pt>
                <c:pt idx="4495">
                  <c:v>2253.2314999999999</c:v>
                </c:pt>
                <c:pt idx="4496">
                  <c:v>2711.5158750000001</c:v>
                </c:pt>
                <c:pt idx="4497">
                  <c:v>2523.5017499999999</c:v>
                </c:pt>
                <c:pt idx="4498">
                  <c:v>2517.6263749999998</c:v>
                </c:pt>
                <c:pt idx="4499">
                  <c:v>2614.5711249999999</c:v>
                </c:pt>
                <c:pt idx="4500">
                  <c:v>2106.3454999999999</c:v>
                </c:pt>
                <c:pt idx="4501">
                  <c:v>2173.913</c:v>
                </c:pt>
                <c:pt idx="4502">
                  <c:v>2735.017625</c:v>
                </c:pt>
                <c:pt idx="4503">
                  <c:v>2358.9893750000001</c:v>
                </c:pt>
                <c:pt idx="4504">
                  <c:v>2132.7849999999999</c:v>
                </c:pt>
                <c:pt idx="4505">
                  <c:v>2450.0587500000001</c:v>
                </c:pt>
                <c:pt idx="4506">
                  <c:v>2899.53</c:v>
                </c:pt>
                <c:pt idx="4507">
                  <c:v>3090.4817499999999</c:v>
                </c:pt>
                <c:pt idx="4508">
                  <c:v>3225.6168750000002</c:v>
                </c:pt>
                <c:pt idx="4509">
                  <c:v>2840.7755000000002</c:v>
                </c:pt>
                <c:pt idx="4510">
                  <c:v>2382.491125</c:v>
                </c:pt>
                <c:pt idx="4511">
                  <c:v>1906.5805</c:v>
                </c:pt>
                <c:pt idx="4512">
                  <c:v>1592.244375</c:v>
                </c:pt>
                <c:pt idx="4513">
                  <c:v>1330.7872500000001</c:v>
                </c:pt>
                <c:pt idx="4514">
                  <c:v>1178.025875</c:v>
                </c:pt>
                <c:pt idx="4515">
                  <c:v>851.93887500000005</c:v>
                </c:pt>
                <c:pt idx="4516">
                  <c:v>893.06700000000001</c:v>
                </c:pt>
                <c:pt idx="4517">
                  <c:v>804.93537500000002</c:v>
                </c:pt>
                <c:pt idx="4518">
                  <c:v>763.80724999999995</c:v>
                </c:pt>
                <c:pt idx="4519">
                  <c:v>872.50300000000004</c:v>
                </c:pt>
                <c:pt idx="4520">
                  <c:v>1368.977625</c:v>
                </c:pt>
                <c:pt idx="4521">
                  <c:v>2373.6779999999999</c:v>
                </c:pt>
                <c:pt idx="4522">
                  <c:v>3137.4852500000002</c:v>
                </c:pt>
                <c:pt idx="4523">
                  <c:v>3284.3713750000002</c:v>
                </c:pt>
                <c:pt idx="4524">
                  <c:v>2790.8343749999999</c:v>
                </c:pt>
                <c:pt idx="4525">
                  <c:v>2599.8825000000002</c:v>
                </c:pt>
                <c:pt idx="4526">
                  <c:v>2235.605125</c:v>
                </c:pt>
                <c:pt idx="4527">
                  <c:v>2529.37725</c:v>
                </c:pt>
                <c:pt idx="4528">
                  <c:v>2505.8755000000001</c:v>
                </c:pt>
                <c:pt idx="4529">
                  <c:v>2147.4735000000001</c:v>
                </c:pt>
                <c:pt idx="4530">
                  <c:v>2264.982375</c:v>
                </c:pt>
                <c:pt idx="4531">
                  <c:v>2476.4982500000001</c:v>
                </c:pt>
                <c:pt idx="4532">
                  <c:v>2532.314875</c:v>
                </c:pt>
                <c:pt idx="4533">
                  <c:v>2109.28325</c:v>
                </c:pt>
                <c:pt idx="4534">
                  <c:v>1982.9612500000001</c:v>
                </c:pt>
                <c:pt idx="4535">
                  <c:v>1627.4970000000001</c:v>
                </c:pt>
                <c:pt idx="4536">
                  <c:v>1489.42425</c:v>
                </c:pt>
                <c:pt idx="4537">
                  <c:v>1157.4617499999999</c:v>
                </c:pt>
                <c:pt idx="4538">
                  <c:v>1019.389</c:v>
                </c:pt>
                <c:pt idx="4539">
                  <c:v>916.56875000000002</c:v>
                </c:pt>
                <c:pt idx="4540">
                  <c:v>799.05987500000003</c:v>
                </c:pt>
                <c:pt idx="4541">
                  <c:v>1007.6381249999999</c:v>
                </c:pt>
                <c:pt idx="4542">
                  <c:v>763.80724999999995</c:v>
                </c:pt>
                <c:pt idx="4543">
                  <c:v>796.12225000000001</c:v>
                </c:pt>
                <c:pt idx="4544">
                  <c:v>1010.57575</c:v>
                </c:pt>
                <c:pt idx="4545">
                  <c:v>1698.002375</c:v>
                </c:pt>
                <c:pt idx="4546">
                  <c:v>2229.72975</c:v>
                </c:pt>
                <c:pt idx="4547">
                  <c:v>2632.1973750000002</c:v>
                </c:pt>
                <c:pt idx="4548">
                  <c:v>2382.491125</c:v>
                </c:pt>
                <c:pt idx="4549">
                  <c:v>2358.9893750000001</c:v>
                </c:pt>
                <c:pt idx="4550">
                  <c:v>2332.5500000000002</c:v>
                </c:pt>
                <c:pt idx="4551">
                  <c:v>2544.0657500000002</c:v>
                </c:pt>
                <c:pt idx="4552">
                  <c:v>2238.5428750000001</c:v>
                </c:pt>
                <c:pt idx="4553">
                  <c:v>2620.4465</c:v>
                </c:pt>
                <c:pt idx="4554">
                  <c:v>2538.1903750000001</c:v>
                </c:pt>
                <c:pt idx="4555">
                  <c:v>2385.4288750000001</c:v>
                </c:pt>
                <c:pt idx="4556">
                  <c:v>2400.1174999999998</c:v>
                </c:pt>
                <c:pt idx="4557">
                  <c:v>2144.535875</c:v>
                </c:pt>
                <c:pt idx="4558">
                  <c:v>1915.3936249999999</c:v>
                </c:pt>
                <c:pt idx="4559">
                  <c:v>1474.735625</c:v>
                </c:pt>
                <c:pt idx="4560">
                  <c:v>1486.4865</c:v>
                </c:pt>
                <c:pt idx="4561">
                  <c:v>1086.9565</c:v>
                </c:pt>
                <c:pt idx="4562">
                  <c:v>998.82487500000002</c:v>
                </c:pt>
                <c:pt idx="4563">
                  <c:v>725.61687500000005</c:v>
                </c:pt>
                <c:pt idx="4564">
                  <c:v>881.31612500000006</c:v>
                </c:pt>
                <c:pt idx="4565">
                  <c:v>631.60987499999999</c:v>
                </c:pt>
                <c:pt idx="4566">
                  <c:v>992.94949999999994</c:v>
                </c:pt>
                <c:pt idx="4567">
                  <c:v>1792.0093750000001</c:v>
                </c:pt>
                <c:pt idx="4568">
                  <c:v>2908.3431249999999</c:v>
                </c:pt>
                <c:pt idx="4569">
                  <c:v>2984.7238750000001</c:v>
                </c:pt>
                <c:pt idx="4570">
                  <c:v>2370.7402499999998</c:v>
                </c:pt>
                <c:pt idx="4571">
                  <c:v>2162.1621249999998</c:v>
                </c:pt>
                <c:pt idx="4572">
                  <c:v>2138.6603749999999</c:v>
                </c:pt>
                <c:pt idx="4573">
                  <c:v>2552.8789999999999</c:v>
                </c:pt>
                <c:pt idx="4574">
                  <c:v>2549.9412499999999</c:v>
                </c:pt>
                <c:pt idx="4575">
                  <c:v>2502.9377500000001</c:v>
                </c:pt>
                <c:pt idx="4576">
                  <c:v>2253.2314999999999</c:v>
                </c:pt>
                <c:pt idx="4577">
                  <c:v>2212.1033750000001</c:v>
                </c:pt>
                <c:pt idx="4578">
                  <c:v>2485.3113750000002</c:v>
                </c:pt>
                <c:pt idx="4579">
                  <c:v>2864.2773750000001</c:v>
                </c:pt>
                <c:pt idx="4580">
                  <c:v>3090.4817499999999</c:v>
                </c:pt>
                <c:pt idx="4581">
                  <c:v>2576.3807499999998</c:v>
                </c:pt>
                <c:pt idx="4582">
                  <c:v>2197.4147499999999</c:v>
                </c:pt>
                <c:pt idx="4583">
                  <c:v>1683.31375</c:v>
                </c:pt>
                <c:pt idx="4584">
                  <c:v>1504.11275</c:v>
                </c:pt>
                <c:pt idx="4585">
                  <c:v>1042.89075</c:v>
                </c:pt>
                <c:pt idx="4586">
                  <c:v>819.62400000000002</c:v>
                </c:pt>
                <c:pt idx="4587">
                  <c:v>822.56174999999996</c:v>
                </c:pt>
                <c:pt idx="4588">
                  <c:v>875.44062499999995</c:v>
                </c:pt>
                <c:pt idx="4589">
                  <c:v>669.80025000000001</c:v>
                </c:pt>
                <c:pt idx="4590">
                  <c:v>1142.77325</c:v>
                </c:pt>
                <c:pt idx="4591">
                  <c:v>1959.4594999999999</c:v>
                </c:pt>
                <c:pt idx="4592">
                  <c:v>2191.5393749999998</c:v>
                </c:pt>
                <c:pt idx="4593">
                  <c:v>2476.4982500000001</c:v>
                </c:pt>
                <c:pt idx="4594">
                  <c:v>2115.158625</c:v>
                </c:pt>
                <c:pt idx="4595">
                  <c:v>2570.5052500000002</c:v>
                </c:pt>
                <c:pt idx="4596">
                  <c:v>2570.5052500000002</c:v>
                </c:pt>
                <c:pt idx="4597">
                  <c:v>2347.2384999999999</c:v>
                </c:pt>
                <c:pt idx="4598">
                  <c:v>1930.0822499999999</c:v>
                </c:pt>
                <c:pt idx="4599">
                  <c:v>1935.95775</c:v>
                </c:pt>
                <c:pt idx="4600">
                  <c:v>2247.3560000000002</c:v>
                </c:pt>
                <c:pt idx="4601">
                  <c:v>2391.3043750000002</c:v>
                </c:pt>
                <c:pt idx="4602">
                  <c:v>2881.9036249999999</c:v>
                </c:pt>
                <c:pt idx="4603">
                  <c:v>2782.0211250000002</c:v>
                </c:pt>
                <c:pt idx="4604">
                  <c:v>3028.7896249999999</c:v>
                </c:pt>
                <c:pt idx="4605">
                  <c:v>2643.9482499999999</c:v>
                </c:pt>
                <c:pt idx="4606">
                  <c:v>2341.3631249999999</c:v>
                </c:pt>
                <c:pt idx="4607">
                  <c:v>1997.6498750000001</c:v>
                </c:pt>
                <c:pt idx="4608">
                  <c:v>1700.9401250000001</c:v>
                </c:pt>
                <c:pt idx="4609">
                  <c:v>1301.4101250000001</c:v>
                </c:pt>
                <c:pt idx="4610">
                  <c:v>1098.707375</c:v>
                </c:pt>
                <c:pt idx="4611">
                  <c:v>813.74850000000004</c:v>
                </c:pt>
                <c:pt idx="4612">
                  <c:v>702.11512500000003</c:v>
                </c:pt>
                <c:pt idx="4613">
                  <c:v>801.99762499999997</c:v>
                </c:pt>
                <c:pt idx="4614">
                  <c:v>951.82137499999999</c:v>
                </c:pt>
                <c:pt idx="4615">
                  <c:v>2065.2173750000002</c:v>
                </c:pt>
                <c:pt idx="4616">
                  <c:v>2605.7578749999998</c:v>
                </c:pt>
                <c:pt idx="4617">
                  <c:v>2773.2080000000001</c:v>
                </c:pt>
                <c:pt idx="4618">
                  <c:v>2438.307875</c:v>
                </c:pt>
                <c:pt idx="4619">
                  <c:v>2309.0481249999998</c:v>
                </c:pt>
                <c:pt idx="4620">
                  <c:v>2749.7062500000002</c:v>
                </c:pt>
                <c:pt idx="4621">
                  <c:v>2358.9893750000001</c:v>
                </c:pt>
                <c:pt idx="4622">
                  <c:v>2617.508875</c:v>
                </c:pt>
                <c:pt idx="4623">
                  <c:v>2403.0552499999999</c:v>
                </c:pt>
                <c:pt idx="4624">
                  <c:v>2209.1656250000001</c:v>
                </c:pt>
                <c:pt idx="4625">
                  <c:v>2379.5535</c:v>
                </c:pt>
                <c:pt idx="4626">
                  <c:v>2555.8166249999999</c:v>
                </c:pt>
                <c:pt idx="4627">
                  <c:v>2779.0833750000002</c:v>
                </c:pt>
                <c:pt idx="4628">
                  <c:v>2717.3912500000001</c:v>
                </c:pt>
                <c:pt idx="4629">
                  <c:v>2332.5500000000002</c:v>
                </c:pt>
                <c:pt idx="4630">
                  <c:v>2056.40425</c:v>
                </c:pt>
                <c:pt idx="4631">
                  <c:v>2452.9965000000002</c:v>
                </c:pt>
                <c:pt idx="4632">
                  <c:v>1803.76025</c:v>
                </c:pt>
                <c:pt idx="4633">
                  <c:v>1462.9847500000001</c:v>
                </c:pt>
                <c:pt idx="4634">
                  <c:v>1324.911875</c:v>
                </c:pt>
                <c:pt idx="4635">
                  <c:v>1280.846125</c:v>
                </c:pt>
                <c:pt idx="4636">
                  <c:v>922.44412499999999</c:v>
                </c:pt>
                <c:pt idx="4637">
                  <c:v>884.25387499999999</c:v>
                </c:pt>
                <c:pt idx="4638">
                  <c:v>1404.2303750000001</c:v>
                </c:pt>
                <c:pt idx="4639">
                  <c:v>1806.6980000000001</c:v>
                </c:pt>
                <c:pt idx="4640">
                  <c:v>2594.0070000000001</c:v>
                </c:pt>
                <c:pt idx="4641">
                  <c:v>2652.7615000000001</c:v>
                </c:pt>
                <c:pt idx="4642">
                  <c:v>2887.779125</c:v>
                </c:pt>
                <c:pt idx="4643">
                  <c:v>3002.3501249999999</c:v>
                </c:pt>
                <c:pt idx="4644">
                  <c:v>2358.9893750000001</c:v>
                </c:pt>
                <c:pt idx="4645">
                  <c:v>2159.2244999999998</c:v>
                </c:pt>
                <c:pt idx="4646">
                  <c:v>2802.5852500000001</c:v>
                </c:pt>
                <c:pt idx="4647">
                  <c:v>2370.7402499999998</c:v>
                </c:pt>
                <c:pt idx="4648">
                  <c:v>2059.3420000000001</c:v>
                </c:pt>
                <c:pt idx="4649">
                  <c:v>2517.6263749999998</c:v>
                </c:pt>
                <c:pt idx="4650">
                  <c:v>2726.2044999999998</c:v>
                </c:pt>
                <c:pt idx="4651">
                  <c:v>2658.6368750000001</c:v>
                </c:pt>
                <c:pt idx="4652">
                  <c:v>3075.7931250000001</c:v>
                </c:pt>
                <c:pt idx="4653">
                  <c:v>2408.930625</c:v>
                </c:pt>
                <c:pt idx="4654">
                  <c:v>1906.5805</c:v>
                </c:pt>
                <c:pt idx="4655">
                  <c:v>1742.068125</c:v>
                </c:pt>
                <c:pt idx="4656">
                  <c:v>1330.7872500000001</c:v>
                </c:pt>
                <c:pt idx="4657">
                  <c:v>1180.9636250000001</c:v>
                </c:pt>
                <c:pt idx="4658">
                  <c:v>1004.700375</c:v>
                </c:pt>
                <c:pt idx="4659">
                  <c:v>1186.8389999999999</c:v>
                </c:pt>
                <c:pt idx="4660">
                  <c:v>1048.7661250000001</c:v>
                </c:pt>
                <c:pt idx="4661">
                  <c:v>1107.5206250000001</c:v>
                </c:pt>
                <c:pt idx="4662">
                  <c:v>987.07399999999996</c:v>
                </c:pt>
                <c:pt idx="4663">
                  <c:v>1460.047</c:v>
                </c:pt>
                <c:pt idx="4664">
                  <c:v>2082.84375</c:v>
                </c:pt>
                <c:pt idx="4665">
                  <c:v>2282.6087499999999</c:v>
                </c:pt>
                <c:pt idx="4666">
                  <c:v>2270.8578750000001</c:v>
                </c:pt>
                <c:pt idx="4667">
                  <c:v>2273.7955000000002</c:v>
                </c:pt>
                <c:pt idx="4668">
                  <c:v>2267.9201250000001</c:v>
                </c:pt>
                <c:pt idx="4669">
                  <c:v>2605.7578749999998</c:v>
                </c:pt>
                <c:pt idx="4670">
                  <c:v>2635.1351249999998</c:v>
                </c:pt>
                <c:pt idx="4671">
                  <c:v>2502.9377500000001</c:v>
                </c:pt>
                <c:pt idx="4672">
                  <c:v>2138.6603749999999</c:v>
                </c:pt>
                <c:pt idx="4673">
                  <c:v>2306.1104999999998</c:v>
                </c:pt>
                <c:pt idx="4674">
                  <c:v>2544.0657500000002</c:v>
                </c:pt>
                <c:pt idx="4675">
                  <c:v>2388.3666250000001</c:v>
                </c:pt>
                <c:pt idx="4676">
                  <c:v>2144.535875</c:v>
                </c:pt>
                <c:pt idx="4677">
                  <c:v>2320.799</c:v>
                </c:pt>
                <c:pt idx="4678">
                  <c:v>2276.7332500000002</c:v>
                </c:pt>
                <c:pt idx="4679">
                  <c:v>1847.826125</c:v>
                </c:pt>
                <c:pt idx="4680">
                  <c:v>1451.2338749999999</c:v>
                </c:pt>
                <c:pt idx="4681">
                  <c:v>1410.1057499999999</c:v>
                </c:pt>
                <c:pt idx="4682">
                  <c:v>1442.420625</c:v>
                </c:pt>
                <c:pt idx="4683">
                  <c:v>1180.9636250000001</c:v>
                </c:pt>
                <c:pt idx="4684">
                  <c:v>846.06349999999998</c:v>
                </c:pt>
                <c:pt idx="4685">
                  <c:v>801.99762499999997</c:v>
                </c:pt>
                <c:pt idx="4686">
                  <c:v>816.68624999999997</c:v>
                </c:pt>
                <c:pt idx="4687">
                  <c:v>907.75562500000001</c:v>
                </c:pt>
                <c:pt idx="4688">
                  <c:v>1527.6146249999999</c:v>
                </c:pt>
                <c:pt idx="4689">
                  <c:v>2162.1621249999998</c:v>
                </c:pt>
                <c:pt idx="4690">
                  <c:v>2229.72975</c:v>
                </c:pt>
                <c:pt idx="4691">
                  <c:v>2576.3807499999998</c:v>
                </c:pt>
                <c:pt idx="4692">
                  <c:v>2517.6263749999998</c:v>
                </c:pt>
                <c:pt idx="4693">
                  <c:v>2588.131625</c:v>
                </c:pt>
                <c:pt idx="4694">
                  <c:v>2200.3525</c:v>
                </c:pt>
                <c:pt idx="4695">
                  <c:v>1974.1479999999999</c:v>
                </c:pt>
                <c:pt idx="4696">
                  <c:v>2411.868375</c:v>
                </c:pt>
                <c:pt idx="4697">
                  <c:v>2737.955375</c:v>
                </c:pt>
                <c:pt idx="4698">
                  <c:v>2332.5500000000002</c:v>
                </c:pt>
                <c:pt idx="4699">
                  <c:v>2394.2421250000002</c:v>
                </c:pt>
                <c:pt idx="4700">
                  <c:v>2276.7332500000002</c:v>
                </c:pt>
                <c:pt idx="4701">
                  <c:v>2267.9201250000001</c:v>
                </c:pt>
                <c:pt idx="4702">
                  <c:v>2358.9893750000001</c:v>
                </c:pt>
                <c:pt idx="4703">
                  <c:v>2085.781375</c:v>
                </c:pt>
                <c:pt idx="4704">
                  <c:v>1695.064625</c:v>
                </c:pt>
                <c:pt idx="4705">
                  <c:v>1283.7837500000001</c:v>
                </c:pt>
                <c:pt idx="4706">
                  <c:v>1037.0152499999999</c:v>
                </c:pt>
                <c:pt idx="4707">
                  <c:v>1007.6381249999999</c:v>
                </c:pt>
                <c:pt idx="4708">
                  <c:v>1034.0775000000001</c:v>
                </c:pt>
                <c:pt idx="4709">
                  <c:v>1001.762625</c:v>
                </c:pt>
                <c:pt idx="4710">
                  <c:v>863.68975</c:v>
                </c:pt>
                <c:pt idx="4711">
                  <c:v>907.75562500000001</c:v>
                </c:pt>
                <c:pt idx="4712">
                  <c:v>945.94600000000003</c:v>
                </c:pt>
                <c:pt idx="4713">
                  <c:v>1530.55225</c:v>
                </c:pt>
                <c:pt idx="4714">
                  <c:v>1900.7049999999999</c:v>
                </c:pt>
                <c:pt idx="4715">
                  <c:v>2552.8789999999999</c:v>
                </c:pt>
                <c:pt idx="4716">
                  <c:v>2353.114</c:v>
                </c:pt>
                <c:pt idx="4717">
                  <c:v>2917.15625</c:v>
                </c:pt>
                <c:pt idx="4718">
                  <c:v>2740.8931250000001</c:v>
                </c:pt>
                <c:pt idx="4719">
                  <c:v>2091.6568750000001</c:v>
                </c:pt>
                <c:pt idx="4720">
                  <c:v>2379.5535</c:v>
                </c:pt>
                <c:pt idx="4721">
                  <c:v>2353.114</c:v>
                </c:pt>
                <c:pt idx="4722">
                  <c:v>2635.1351249999998</c:v>
                </c:pt>
                <c:pt idx="4723">
                  <c:v>3184.488875</c:v>
                </c:pt>
                <c:pt idx="4724">
                  <c:v>2829.024625</c:v>
                </c:pt>
                <c:pt idx="4725">
                  <c:v>2264.982375</c:v>
                </c:pt>
                <c:pt idx="4726">
                  <c:v>2071.0928749999998</c:v>
                </c:pt>
                <c:pt idx="4727">
                  <c:v>1877.20325</c:v>
                </c:pt>
                <c:pt idx="4728">
                  <c:v>1492.3618750000001</c:v>
                </c:pt>
                <c:pt idx="4729">
                  <c:v>1186.8389999999999</c:v>
                </c:pt>
                <c:pt idx="4730">
                  <c:v>898.94237499999997</c:v>
                </c:pt>
                <c:pt idx="4731">
                  <c:v>910.69325000000003</c:v>
                </c:pt>
                <c:pt idx="4732">
                  <c:v>799.05987500000003</c:v>
                </c:pt>
                <c:pt idx="4733">
                  <c:v>804.93537500000002</c:v>
                </c:pt>
                <c:pt idx="4734">
                  <c:v>1072.267875</c:v>
                </c:pt>
                <c:pt idx="4735">
                  <c:v>1480.6110000000001</c:v>
                </c:pt>
                <c:pt idx="4736">
                  <c:v>2173.913</c:v>
                </c:pt>
                <c:pt idx="4737">
                  <c:v>2632.1973750000002</c:v>
                </c:pt>
                <c:pt idx="4738">
                  <c:v>2335.4876250000002</c:v>
                </c:pt>
                <c:pt idx="4739">
                  <c:v>2526.4395</c:v>
                </c:pt>
                <c:pt idx="4740">
                  <c:v>2238.5428750000001</c:v>
                </c:pt>
                <c:pt idx="4741">
                  <c:v>2144.535875</c:v>
                </c:pt>
                <c:pt idx="4742">
                  <c:v>2502.9377500000001</c:v>
                </c:pt>
                <c:pt idx="4743">
                  <c:v>2397.1797499999998</c:v>
                </c:pt>
                <c:pt idx="4744">
                  <c:v>2614.5711249999999</c:v>
                </c:pt>
                <c:pt idx="4745">
                  <c:v>2247.3560000000002</c:v>
                </c:pt>
                <c:pt idx="4746">
                  <c:v>2664.5123749999998</c:v>
                </c:pt>
                <c:pt idx="4747">
                  <c:v>3169.8002499999998</c:v>
                </c:pt>
                <c:pt idx="4748">
                  <c:v>2429.4947499999998</c:v>
                </c:pt>
                <c:pt idx="4749">
                  <c:v>2591.069375</c:v>
                </c:pt>
                <c:pt idx="4750">
                  <c:v>2488.2491249999998</c:v>
                </c:pt>
                <c:pt idx="4751">
                  <c:v>1897.7673749999999</c:v>
                </c:pt>
                <c:pt idx="4752">
                  <c:v>916.56875000000002</c:v>
                </c:pt>
                <c:pt idx="4753">
                  <c:v>887.19150000000002</c:v>
                </c:pt>
                <c:pt idx="4754">
                  <c:v>834.31262500000003</c:v>
                </c:pt>
                <c:pt idx="4755">
                  <c:v>849.001125</c:v>
                </c:pt>
                <c:pt idx="4756">
                  <c:v>799.05987500000003</c:v>
                </c:pt>
                <c:pt idx="4757">
                  <c:v>784.37137499999994</c:v>
                </c:pt>
                <c:pt idx="4758">
                  <c:v>1183.9012499999999</c:v>
                </c:pt>
                <c:pt idx="4759">
                  <c:v>1794.9471249999999</c:v>
                </c:pt>
                <c:pt idx="4760">
                  <c:v>2056.40425</c:v>
                </c:pt>
                <c:pt idx="4761">
                  <c:v>2344.3008749999999</c:v>
                </c:pt>
                <c:pt idx="4762">
                  <c:v>2500</c:v>
                </c:pt>
                <c:pt idx="4763">
                  <c:v>2159.2244999999998</c:v>
                </c:pt>
                <c:pt idx="4764">
                  <c:v>2003.5252499999999</c:v>
                </c:pt>
                <c:pt idx="4765">
                  <c:v>2270.8578750000001</c:v>
                </c:pt>
                <c:pt idx="4766">
                  <c:v>2062.2796250000001</c:v>
                </c:pt>
                <c:pt idx="4767">
                  <c:v>1912.4558750000001</c:v>
                </c:pt>
                <c:pt idx="4768">
                  <c:v>1906.5805</c:v>
                </c:pt>
                <c:pt idx="4769">
                  <c:v>2232.6675</c:v>
                </c:pt>
                <c:pt idx="4770">
                  <c:v>2629.2597500000002</c:v>
                </c:pt>
                <c:pt idx="4771">
                  <c:v>3592.8319999999999</c:v>
                </c:pt>
                <c:pt idx="4772">
                  <c:v>3648.6486249999998</c:v>
                </c:pt>
                <c:pt idx="4773">
                  <c:v>2717.3912500000001</c:v>
                </c:pt>
                <c:pt idx="4774">
                  <c:v>2024.08925</c:v>
                </c:pt>
                <c:pt idx="4775">
                  <c:v>2132.7849999999999</c:v>
                </c:pt>
                <c:pt idx="4776">
                  <c:v>1533.49</c:v>
                </c:pt>
                <c:pt idx="4777">
                  <c:v>1283.7837500000001</c:v>
                </c:pt>
                <c:pt idx="4778">
                  <c:v>1042.89075</c:v>
                </c:pt>
                <c:pt idx="4779">
                  <c:v>1031.1398750000001</c:v>
                </c:pt>
                <c:pt idx="4780">
                  <c:v>992.94949999999994</c:v>
                </c:pt>
                <c:pt idx="4781">
                  <c:v>1045.8283750000001</c:v>
                </c:pt>
                <c:pt idx="4782">
                  <c:v>1233.8425</c:v>
                </c:pt>
                <c:pt idx="4783">
                  <c:v>2403.0552499999999</c:v>
                </c:pt>
                <c:pt idx="4784">
                  <c:v>2811.3983750000002</c:v>
                </c:pt>
                <c:pt idx="4785">
                  <c:v>2849.5887499999999</c:v>
                </c:pt>
                <c:pt idx="4786">
                  <c:v>2961.2221249999998</c:v>
                </c:pt>
                <c:pt idx="4787">
                  <c:v>2632.1973750000002</c:v>
                </c:pt>
                <c:pt idx="4788">
                  <c:v>2676.26325</c:v>
                </c:pt>
                <c:pt idx="4789">
                  <c:v>2317.861375</c:v>
                </c:pt>
                <c:pt idx="4790">
                  <c:v>2364.8648750000002</c:v>
                </c:pt>
                <c:pt idx="4791">
                  <c:v>2306.1104999999998</c:v>
                </c:pt>
                <c:pt idx="4792">
                  <c:v>2690.9518750000002</c:v>
                </c:pt>
                <c:pt idx="4793">
                  <c:v>2996.4747499999999</c:v>
                </c:pt>
                <c:pt idx="4794">
                  <c:v>3278.4958750000001</c:v>
                </c:pt>
                <c:pt idx="4795">
                  <c:v>3160.9871250000001</c:v>
                </c:pt>
                <c:pt idx="4796">
                  <c:v>2876.0282499999998</c:v>
                </c:pt>
                <c:pt idx="4797">
                  <c:v>2676.26325</c:v>
                </c:pt>
                <c:pt idx="4798">
                  <c:v>2300.2350000000001</c:v>
                </c:pt>
                <c:pt idx="4799">
                  <c:v>2047.5911249999999</c:v>
                </c:pt>
                <c:pt idx="4800">
                  <c:v>1739.130375</c:v>
                </c:pt>
                <c:pt idx="4801">
                  <c:v>1304.3478749999999</c:v>
                </c:pt>
                <c:pt idx="4802">
                  <c:v>1060.5170000000001</c:v>
                </c:pt>
                <c:pt idx="4803">
                  <c:v>851.93887500000005</c:v>
                </c:pt>
                <c:pt idx="4804">
                  <c:v>887.19150000000002</c:v>
                </c:pt>
                <c:pt idx="4805">
                  <c:v>919.50649999999996</c:v>
                </c:pt>
                <c:pt idx="4806">
                  <c:v>1013.5135</c:v>
                </c:pt>
                <c:pt idx="4807">
                  <c:v>1903.64275</c:v>
                </c:pt>
                <c:pt idx="4808">
                  <c:v>2529.37725</c:v>
                </c:pt>
                <c:pt idx="4809">
                  <c:v>3254.9941250000002</c:v>
                </c:pt>
                <c:pt idx="4810">
                  <c:v>2925.9695000000002</c:v>
                </c:pt>
                <c:pt idx="4811">
                  <c:v>2834.9001250000001</c:v>
                </c:pt>
                <c:pt idx="4812">
                  <c:v>2570.5052500000002</c:v>
                </c:pt>
                <c:pt idx="4813">
                  <c:v>2520.5639999999999</c:v>
                </c:pt>
                <c:pt idx="4814">
                  <c:v>2135.7226249999999</c:v>
                </c:pt>
                <c:pt idx="4815">
                  <c:v>2270.8578750000001</c:v>
                </c:pt>
                <c:pt idx="4816">
                  <c:v>2444.1833750000001</c:v>
                </c:pt>
                <c:pt idx="4817">
                  <c:v>2494.1244999999999</c:v>
                </c:pt>
                <c:pt idx="4818">
                  <c:v>3219.7415000000001</c:v>
                </c:pt>
                <c:pt idx="4819">
                  <c:v>2840.7755000000002</c:v>
                </c:pt>
                <c:pt idx="4820">
                  <c:v>2820.2114999999999</c:v>
                </c:pt>
                <c:pt idx="4821">
                  <c:v>3043.4782500000001</c:v>
                </c:pt>
                <c:pt idx="4822">
                  <c:v>2670.3877499999999</c:v>
                </c:pt>
                <c:pt idx="4823">
                  <c:v>2452.9965000000002</c:v>
                </c:pt>
                <c:pt idx="4824">
                  <c:v>1730.3172500000001</c:v>
                </c:pt>
                <c:pt idx="4825">
                  <c:v>1216.2162499999999</c:v>
                </c:pt>
                <c:pt idx="4826">
                  <c:v>925.38187500000004</c:v>
                </c:pt>
                <c:pt idx="4827">
                  <c:v>951.82137499999999</c:v>
                </c:pt>
                <c:pt idx="4828">
                  <c:v>1004.700375</c:v>
                </c:pt>
                <c:pt idx="4829">
                  <c:v>784.37137499999994</c:v>
                </c:pt>
                <c:pt idx="4830">
                  <c:v>854.87662499999999</c:v>
                </c:pt>
                <c:pt idx="4831">
                  <c:v>1765.5698749999999</c:v>
                </c:pt>
                <c:pt idx="4832">
                  <c:v>2940.6579999999999</c:v>
                </c:pt>
                <c:pt idx="4833">
                  <c:v>2896.5922500000001</c:v>
                </c:pt>
                <c:pt idx="4834">
                  <c:v>2887.779125</c:v>
                </c:pt>
                <c:pt idx="4835">
                  <c:v>2661.5746250000002</c:v>
                </c:pt>
                <c:pt idx="4836">
                  <c:v>2814.3361249999998</c:v>
                </c:pt>
                <c:pt idx="4837">
                  <c:v>2764.394875</c:v>
                </c:pt>
                <c:pt idx="4838">
                  <c:v>3046.4160000000002</c:v>
                </c:pt>
                <c:pt idx="4839">
                  <c:v>2746.7685000000001</c:v>
                </c:pt>
                <c:pt idx="4840">
                  <c:v>2596.9447500000001</c:v>
                </c:pt>
                <c:pt idx="4841">
                  <c:v>2494.1244999999999</c:v>
                </c:pt>
                <c:pt idx="4842">
                  <c:v>2652.7615000000001</c:v>
                </c:pt>
                <c:pt idx="4843">
                  <c:v>3263.8072499999998</c:v>
                </c:pt>
                <c:pt idx="4844">
                  <c:v>3155.111625</c:v>
                </c:pt>
                <c:pt idx="4845">
                  <c:v>2870.1527500000002</c:v>
                </c:pt>
                <c:pt idx="4846">
                  <c:v>2576.3807499999998</c:v>
                </c:pt>
                <c:pt idx="4847">
                  <c:v>2335.4876250000002</c:v>
                </c:pt>
                <c:pt idx="4848">
                  <c:v>1903.64275</c:v>
                </c:pt>
                <c:pt idx="4849">
                  <c:v>1445.358375</c:v>
                </c:pt>
                <c:pt idx="4850">
                  <c:v>1219.153875</c:v>
                </c:pt>
                <c:pt idx="4851">
                  <c:v>901.88012500000002</c:v>
                </c:pt>
                <c:pt idx="4852">
                  <c:v>1034.0775000000001</c:v>
                </c:pt>
                <c:pt idx="4853">
                  <c:v>1092.8320000000001</c:v>
                </c:pt>
                <c:pt idx="4854">
                  <c:v>801.99762499999997</c:v>
                </c:pt>
                <c:pt idx="4855">
                  <c:v>825.49937499999999</c:v>
                </c:pt>
                <c:pt idx="4856">
                  <c:v>1439.4829999999999</c:v>
                </c:pt>
                <c:pt idx="4857">
                  <c:v>3128.6721250000001</c:v>
                </c:pt>
                <c:pt idx="4858">
                  <c:v>3011.1633750000001</c:v>
                </c:pt>
                <c:pt idx="4859">
                  <c:v>3069.9177500000001</c:v>
                </c:pt>
                <c:pt idx="4860">
                  <c:v>2840.7755000000002</c:v>
                </c:pt>
                <c:pt idx="4861">
                  <c:v>2341.3631249999999</c:v>
                </c:pt>
                <c:pt idx="4862">
                  <c:v>3228.5546250000002</c:v>
                </c:pt>
                <c:pt idx="4863">
                  <c:v>3037.602875</c:v>
                </c:pt>
                <c:pt idx="4864">
                  <c:v>2664.5123749999998</c:v>
                </c:pt>
                <c:pt idx="4865">
                  <c:v>2538.1903750000001</c:v>
                </c:pt>
                <c:pt idx="4866">
                  <c:v>2549.9412499999999</c:v>
                </c:pt>
                <c:pt idx="4867">
                  <c:v>2594.0070000000001</c:v>
                </c:pt>
                <c:pt idx="4868">
                  <c:v>2461.8096249999999</c:v>
                </c:pt>
                <c:pt idx="4869">
                  <c:v>2191.5393749999998</c:v>
                </c:pt>
                <c:pt idx="4870">
                  <c:v>1982.9612500000001</c:v>
                </c:pt>
                <c:pt idx="4871">
                  <c:v>1827.2619999999999</c:v>
                </c:pt>
                <c:pt idx="4872">
                  <c:v>1609.87075</c:v>
                </c:pt>
                <c:pt idx="4873">
                  <c:v>1345.4758750000001</c:v>
                </c:pt>
                <c:pt idx="4874">
                  <c:v>1180.9636250000001</c:v>
                </c:pt>
                <c:pt idx="4875">
                  <c:v>1025.264375</c:v>
                </c:pt>
                <c:pt idx="4876">
                  <c:v>816.68624999999997</c:v>
                </c:pt>
                <c:pt idx="4877">
                  <c:v>813.74850000000004</c:v>
                </c:pt>
                <c:pt idx="4878">
                  <c:v>707.99062500000002</c:v>
                </c:pt>
                <c:pt idx="4879">
                  <c:v>881.31612500000006</c:v>
                </c:pt>
                <c:pt idx="4880">
                  <c:v>1116.33375</c:v>
                </c:pt>
                <c:pt idx="4881">
                  <c:v>1421.8566249999999</c:v>
                </c:pt>
                <c:pt idx="4882">
                  <c:v>2044.6533750000001</c:v>
                </c:pt>
                <c:pt idx="4883">
                  <c:v>2112.220875</c:v>
                </c:pt>
                <c:pt idx="4884">
                  <c:v>2400.1174999999998</c:v>
                </c:pt>
                <c:pt idx="4885">
                  <c:v>2649.82375</c:v>
                </c:pt>
                <c:pt idx="4886">
                  <c:v>2770.27025</c:v>
                </c:pt>
                <c:pt idx="4887">
                  <c:v>2203.29025</c:v>
                </c:pt>
                <c:pt idx="4888">
                  <c:v>2123.9717500000002</c:v>
                </c:pt>
                <c:pt idx="4889">
                  <c:v>2532.314875</c:v>
                </c:pt>
                <c:pt idx="4890">
                  <c:v>2843.7132499999998</c:v>
                </c:pt>
                <c:pt idx="4891">
                  <c:v>2961.2221249999998</c:v>
                </c:pt>
                <c:pt idx="4892">
                  <c:v>2538.1903750000001</c:v>
                </c:pt>
                <c:pt idx="4893">
                  <c:v>2165.0998749999999</c:v>
                </c:pt>
                <c:pt idx="4894">
                  <c:v>2423.6192500000002</c:v>
                </c:pt>
                <c:pt idx="4895">
                  <c:v>1812.5735</c:v>
                </c:pt>
                <c:pt idx="4896">
                  <c:v>1686.2515000000001</c:v>
                </c:pt>
                <c:pt idx="4897">
                  <c:v>1154.5241249999999</c:v>
                </c:pt>
                <c:pt idx="4898">
                  <c:v>904.81787499999996</c:v>
                </c:pt>
                <c:pt idx="4899">
                  <c:v>893.06700000000001</c:v>
                </c:pt>
                <c:pt idx="4900">
                  <c:v>819.62400000000002</c:v>
                </c:pt>
                <c:pt idx="4901">
                  <c:v>843.12575000000004</c:v>
                </c:pt>
                <c:pt idx="4902">
                  <c:v>1110.4582499999999</c:v>
                </c:pt>
                <c:pt idx="4903">
                  <c:v>1915.3936249999999</c:v>
                </c:pt>
                <c:pt idx="4904">
                  <c:v>2426.5569999999998</c:v>
                </c:pt>
                <c:pt idx="4905">
                  <c:v>2905.4053749999998</c:v>
                </c:pt>
                <c:pt idx="4906">
                  <c:v>3178.6133749999999</c:v>
                </c:pt>
                <c:pt idx="4907">
                  <c:v>2646.886</c:v>
                </c:pt>
                <c:pt idx="4908">
                  <c:v>3025.8519999999999</c:v>
                </c:pt>
                <c:pt idx="4909">
                  <c:v>2358.9893750000001</c:v>
                </c:pt>
                <c:pt idx="4910">
                  <c:v>2752.6439999999998</c:v>
                </c:pt>
                <c:pt idx="4911">
                  <c:v>2779.0833750000002</c:v>
                </c:pt>
                <c:pt idx="4912">
                  <c:v>2356.0517500000001</c:v>
                </c:pt>
                <c:pt idx="4913">
                  <c:v>2382.491125</c:v>
                </c:pt>
                <c:pt idx="4914">
                  <c:v>2544.0657500000002</c:v>
                </c:pt>
                <c:pt idx="4915">
                  <c:v>2594.0070000000001</c:v>
                </c:pt>
                <c:pt idx="4916">
                  <c:v>3028.7896249999999</c:v>
                </c:pt>
                <c:pt idx="4917">
                  <c:v>3202.1151249999998</c:v>
                </c:pt>
                <c:pt idx="4918">
                  <c:v>3228.5546250000002</c:v>
                </c:pt>
                <c:pt idx="4919">
                  <c:v>2405.9929999999999</c:v>
                </c:pt>
                <c:pt idx="4920">
                  <c:v>1498.2373749999999</c:v>
                </c:pt>
                <c:pt idx="4921">
                  <c:v>1245.5933749999999</c:v>
                </c:pt>
                <c:pt idx="4922">
                  <c:v>975.323125</c:v>
                </c:pt>
                <c:pt idx="4923">
                  <c:v>928.31962499999997</c:v>
                </c:pt>
                <c:pt idx="4924">
                  <c:v>775.55812500000002</c:v>
                </c:pt>
                <c:pt idx="4925">
                  <c:v>828.43712500000004</c:v>
                </c:pt>
                <c:pt idx="4926">
                  <c:v>1368.977625</c:v>
                </c:pt>
                <c:pt idx="4927">
                  <c:v>1962.397125</c:v>
                </c:pt>
                <c:pt idx="4928">
                  <c:v>2799.6475</c:v>
                </c:pt>
                <c:pt idx="4929">
                  <c:v>2911.2808749999999</c:v>
                </c:pt>
                <c:pt idx="4930">
                  <c:v>2688.0141250000001</c:v>
                </c:pt>
                <c:pt idx="4931">
                  <c:v>2435.3701249999999</c:v>
                </c:pt>
                <c:pt idx="4932">
                  <c:v>2241.4806250000001</c:v>
                </c:pt>
                <c:pt idx="4933">
                  <c:v>1912.4558750000001</c:v>
                </c:pt>
                <c:pt idx="4934">
                  <c:v>2027.027</c:v>
                </c:pt>
                <c:pt idx="4935">
                  <c:v>2411.868375</c:v>
                </c:pt>
                <c:pt idx="4936">
                  <c:v>2291.421875</c:v>
                </c:pt>
                <c:pt idx="4937">
                  <c:v>2185.6638750000002</c:v>
                </c:pt>
                <c:pt idx="4938">
                  <c:v>2432.4323749999999</c:v>
                </c:pt>
                <c:pt idx="4939">
                  <c:v>3043.4782500000001</c:v>
                </c:pt>
                <c:pt idx="4940">
                  <c:v>2505.8755000000001</c:v>
                </c:pt>
                <c:pt idx="4941">
                  <c:v>2881.9036249999999</c:v>
                </c:pt>
                <c:pt idx="4942">
                  <c:v>2426.5569999999998</c:v>
                </c:pt>
                <c:pt idx="4943">
                  <c:v>1844.888375</c:v>
                </c:pt>
                <c:pt idx="4944">
                  <c:v>1695.064625</c:v>
                </c:pt>
                <c:pt idx="4945">
                  <c:v>1025.264375</c:v>
                </c:pt>
                <c:pt idx="4946">
                  <c:v>1034.0775000000001</c:v>
                </c:pt>
                <c:pt idx="4947">
                  <c:v>966.51</c:v>
                </c:pt>
                <c:pt idx="4948">
                  <c:v>760.86962500000004</c:v>
                </c:pt>
                <c:pt idx="4949">
                  <c:v>816.68624999999997</c:v>
                </c:pt>
                <c:pt idx="4950">
                  <c:v>1274.9706249999999</c:v>
                </c:pt>
                <c:pt idx="4951">
                  <c:v>1956.5217500000001</c:v>
                </c:pt>
                <c:pt idx="4952">
                  <c:v>2846.6509999999998</c:v>
                </c:pt>
                <c:pt idx="4953">
                  <c:v>2920.0940000000001</c:v>
                </c:pt>
                <c:pt idx="4954">
                  <c:v>2826.087</c:v>
                </c:pt>
                <c:pt idx="4955">
                  <c:v>2303.1727500000002</c:v>
                </c:pt>
                <c:pt idx="4956">
                  <c:v>2173.913</c:v>
                </c:pt>
                <c:pt idx="4957">
                  <c:v>2170.975375</c:v>
                </c:pt>
                <c:pt idx="4958">
                  <c:v>2447.1210000000001</c:v>
                </c:pt>
                <c:pt idx="4959">
                  <c:v>2737.955375</c:v>
                </c:pt>
                <c:pt idx="4960">
                  <c:v>2461.8096249999999</c:v>
                </c:pt>
                <c:pt idx="4961">
                  <c:v>2282.6087499999999</c:v>
                </c:pt>
                <c:pt idx="4962">
                  <c:v>2282.6087499999999</c:v>
                </c:pt>
                <c:pt idx="4963">
                  <c:v>2643.9482499999999</c:v>
                </c:pt>
                <c:pt idx="4964">
                  <c:v>2350.17625</c:v>
                </c:pt>
                <c:pt idx="4965">
                  <c:v>2165.0998749999999</c:v>
                </c:pt>
                <c:pt idx="4966">
                  <c:v>2403.0552499999999</c:v>
                </c:pt>
                <c:pt idx="4967">
                  <c:v>2109.28325</c:v>
                </c:pt>
                <c:pt idx="4968">
                  <c:v>1454.1716249999999</c:v>
                </c:pt>
                <c:pt idx="4969">
                  <c:v>898.94237499999997</c:v>
                </c:pt>
                <c:pt idx="4970">
                  <c:v>799.05987500000003</c:v>
                </c:pt>
                <c:pt idx="4971">
                  <c:v>793.18449999999996</c:v>
                </c:pt>
                <c:pt idx="4972">
                  <c:v>804.93537500000002</c:v>
                </c:pt>
                <c:pt idx="4973">
                  <c:v>728.55462499999999</c:v>
                </c:pt>
                <c:pt idx="4974">
                  <c:v>846.06349999999998</c:v>
                </c:pt>
                <c:pt idx="4975">
                  <c:v>1994.712125</c:v>
                </c:pt>
                <c:pt idx="4976">
                  <c:v>2561.692125</c:v>
                </c:pt>
                <c:pt idx="4977">
                  <c:v>2958.2843750000002</c:v>
                </c:pt>
                <c:pt idx="4978">
                  <c:v>3440.0704999999998</c:v>
                </c:pt>
                <c:pt idx="4979">
                  <c:v>2646.886</c:v>
                </c:pt>
                <c:pt idx="4980">
                  <c:v>2323.73675</c:v>
                </c:pt>
                <c:pt idx="4981">
                  <c:v>2720.3290000000002</c:v>
                </c:pt>
                <c:pt idx="4982">
                  <c:v>2397.1797499999998</c:v>
                </c:pt>
                <c:pt idx="4983">
                  <c:v>2403.0552499999999</c:v>
                </c:pt>
                <c:pt idx="4984">
                  <c:v>2326.6745000000001</c:v>
                </c:pt>
                <c:pt idx="4985">
                  <c:v>2212.1033750000001</c:v>
                </c:pt>
                <c:pt idx="4986">
                  <c:v>2532.314875</c:v>
                </c:pt>
                <c:pt idx="4987">
                  <c:v>2740.8931250000001</c:v>
                </c:pt>
                <c:pt idx="4988">
                  <c:v>2488.2491249999998</c:v>
                </c:pt>
                <c:pt idx="4989">
                  <c:v>2573.4430000000002</c:v>
                </c:pt>
                <c:pt idx="4990">
                  <c:v>2238.5428750000001</c:v>
                </c:pt>
                <c:pt idx="4991">
                  <c:v>1815.511125</c:v>
                </c:pt>
                <c:pt idx="4992">
                  <c:v>1451.2338749999999</c:v>
                </c:pt>
                <c:pt idx="4993">
                  <c:v>990.01175000000001</c:v>
                </c:pt>
                <c:pt idx="4994">
                  <c:v>687.42650000000003</c:v>
                </c:pt>
                <c:pt idx="4995">
                  <c:v>710.92837499999996</c:v>
                </c:pt>
                <c:pt idx="4996">
                  <c:v>781.43362500000001</c:v>
                </c:pt>
                <c:pt idx="4997">
                  <c:v>713.86599999999999</c:v>
                </c:pt>
                <c:pt idx="4998">
                  <c:v>1063.4547500000001</c:v>
                </c:pt>
                <c:pt idx="4999">
                  <c:v>2082.84375</c:v>
                </c:pt>
                <c:pt idx="5000">
                  <c:v>2864.2773750000001</c:v>
                </c:pt>
                <c:pt idx="5001">
                  <c:v>2984.7238750000001</c:v>
                </c:pt>
                <c:pt idx="5002">
                  <c:v>2632.1973750000002</c:v>
                </c:pt>
                <c:pt idx="5003">
                  <c:v>2714.4536250000001</c:v>
                </c:pt>
                <c:pt idx="5004">
                  <c:v>2364.8648750000002</c:v>
                </c:pt>
                <c:pt idx="5005">
                  <c:v>2426.5569999999998</c:v>
                </c:pt>
                <c:pt idx="5006">
                  <c:v>2135.7226249999999</c:v>
                </c:pt>
                <c:pt idx="5007">
                  <c:v>2535.2526250000001</c:v>
                </c:pt>
                <c:pt idx="5008">
                  <c:v>2206.2280000000001</c:v>
                </c:pt>
                <c:pt idx="5009">
                  <c:v>2000.5875000000001</c:v>
                </c:pt>
                <c:pt idx="5010">
                  <c:v>2441.245625</c:v>
                </c:pt>
                <c:pt idx="5011">
                  <c:v>3193.3020000000001</c:v>
                </c:pt>
                <c:pt idx="5012">
                  <c:v>3017.0387500000002</c:v>
                </c:pt>
                <c:pt idx="5013">
                  <c:v>3019.9765000000002</c:v>
                </c:pt>
                <c:pt idx="5014">
                  <c:v>2588.131625</c:v>
                </c:pt>
                <c:pt idx="5015">
                  <c:v>1451.2338749999999</c:v>
                </c:pt>
                <c:pt idx="5016">
                  <c:v>987.07399999999996</c:v>
                </c:pt>
                <c:pt idx="5017">
                  <c:v>1113.396</c:v>
                </c:pt>
                <c:pt idx="5018">
                  <c:v>807.87312499999996</c:v>
                </c:pt>
                <c:pt idx="5019">
                  <c:v>799.05987500000003</c:v>
                </c:pt>
                <c:pt idx="5020">
                  <c:v>972.38537499999995</c:v>
                </c:pt>
                <c:pt idx="5021">
                  <c:v>890.12924999999996</c:v>
                </c:pt>
                <c:pt idx="5022">
                  <c:v>992.94949999999994</c:v>
                </c:pt>
                <c:pt idx="5023">
                  <c:v>925.38187500000004</c:v>
                </c:pt>
                <c:pt idx="5024">
                  <c:v>1289.6592499999999</c:v>
                </c:pt>
                <c:pt idx="5025">
                  <c:v>1786.134</c:v>
                </c:pt>
                <c:pt idx="5026">
                  <c:v>2238.5428750000001</c:v>
                </c:pt>
                <c:pt idx="5027">
                  <c:v>2743.8307500000001</c:v>
                </c:pt>
                <c:pt idx="5028">
                  <c:v>2855.464125</c:v>
                </c:pt>
                <c:pt idx="5029">
                  <c:v>2297.2972500000001</c:v>
                </c:pt>
                <c:pt idx="5030">
                  <c:v>2641.0106249999999</c:v>
                </c:pt>
                <c:pt idx="5031">
                  <c:v>2899.53</c:v>
                </c:pt>
                <c:pt idx="5032">
                  <c:v>3325.4993749999999</c:v>
                </c:pt>
                <c:pt idx="5033">
                  <c:v>2911.2808749999999</c:v>
                </c:pt>
                <c:pt idx="5034">
                  <c:v>2796.70975</c:v>
                </c:pt>
                <c:pt idx="5035">
                  <c:v>2937.7203749999999</c:v>
                </c:pt>
                <c:pt idx="5036">
                  <c:v>2873.0904999999998</c:v>
                </c:pt>
                <c:pt idx="5037">
                  <c:v>3475.3231249999999</c:v>
                </c:pt>
                <c:pt idx="5038">
                  <c:v>2646.886</c:v>
                </c:pt>
                <c:pt idx="5039">
                  <c:v>2317.861375</c:v>
                </c:pt>
                <c:pt idx="5040">
                  <c:v>2047.5911249999999</c:v>
                </c:pt>
                <c:pt idx="5041">
                  <c:v>1756.75675</c:v>
                </c:pt>
                <c:pt idx="5042">
                  <c:v>1098.707375</c:v>
                </c:pt>
                <c:pt idx="5043">
                  <c:v>1530.55225</c:v>
                </c:pt>
                <c:pt idx="5044">
                  <c:v>1433.6075000000001</c:v>
                </c:pt>
                <c:pt idx="5045">
                  <c:v>1460.047</c:v>
                </c:pt>
                <c:pt idx="5046">
                  <c:v>1988.8366249999999</c:v>
                </c:pt>
                <c:pt idx="5047">
                  <c:v>2311.9858749999999</c:v>
                </c:pt>
                <c:pt idx="5048">
                  <c:v>2535.2526250000001</c:v>
                </c:pt>
                <c:pt idx="5049">
                  <c:v>1930.0822499999999</c:v>
                </c:pt>
                <c:pt idx="5050">
                  <c:v>2223.8542499999999</c:v>
                </c:pt>
                <c:pt idx="5051">
                  <c:v>2987.6616250000002</c:v>
                </c:pt>
                <c:pt idx="5052">
                  <c:v>2902.4676250000002</c:v>
                </c:pt>
                <c:pt idx="5053">
                  <c:v>3111.0458749999998</c:v>
                </c:pt>
                <c:pt idx="5054">
                  <c:v>3284.3713750000002</c:v>
                </c:pt>
                <c:pt idx="5055">
                  <c:v>2920.0940000000001</c:v>
                </c:pt>
                <c:pt idx="5056">
                  <c:v>2661.5746250000002</c:v>
                </c:pt>
                <c:pt idx="5057">
                  <c:v>3096.35725</c:v>
                </c:pt>
                <c:pt idx="5058">
                  <c:v>3152.173875</c:v>
                </c:pt>
                <c:pt idx="5059">
                  <c:v>2755.5816249999998</c:v>
                </c:pt>
                <c:pt idx="5060">
                  <c:v>3169.8002499999998</c:v>
                </c:pt>
                <c:pt idx="5061">
                  <c:v>2649.82375</c:v>
                </c:pt>
                <c:pt idx="5062">
                  <c:v>2817.2737499999998</c:v>
                </c:pt>
                <c:pt idx="5063">
                  <c:v>2514.6886249999998</c:v>
                </c:pt>
                <c:pt idx="5064">
                  <c:v>2071.0928749999998</c:v>
                </c:pt>
                <c:pt idx="5065">
                  <c:v>1689.1892499999999</c:v>
                </c:pt>
                <c:pt idx="5066">
                  <c:v>1645.1233749999999</c:v>
                </c:pt>
                <c:pt idx="5067">
                  <c:v>1313.1610000000001</c:v>
                </c:pt>
                <c:pt idx="5068">
                  <c:v>1386.604</c:v>
                </c:pt>
                <c:pt idx="5069">
                  <c:v>1266.1575</c:v>
                </c:pt>
                <c:pt idx="5070">
                  <c:v>1207.403</c:v>
                </c:pt>
                <c:pt idx="5071">
                  <c:v>1462.9847500000001</c:v>
                </c:pt>
                <c:pt idx="5072">
                  <c:v>2582.2561249999999</c:v>
                </c:pt>
                <c:pt idx="5073">
                  <c:v>3469.4477499999998</c:v>
                </c:pt>
                <c:pt idx="5074">
                  <c:v>4218.5663750000003</c:v>
                </c:pt>
                <c:pt idx="5075">
                  <c:v>3019.9765000000002</c:v>
                </c:pt>
                <c:pt idx="5076">
                  <c:v>2699.7649999999999</c:v>
                </c:pt>
                <c:pt idx="5077">
                  <c:v>2649.82375</c:v>
                </c:pt>
                <c:pt idx="5078">
                  <c:v>2670.3877499999999</c:v>
                </c:pt>
                <c:pt idx="5079">
                  <c:v>2652.7615000000001</c:v>
                </c:pt>
                <c:pt idx="5080">
                  <c:v>3025.8519999999999</c:v>
                </c:pt>
                <c:pt idx="5081">
                  <c:v>2767.3325</c:v>
                </c:pt>
                <c:pt idx="5082">
                  <c:v>3034.665125</c:v>
                </c:pt>
                <c:pt idx="5083">
                  <c:v>3639.8355000000001</c:v>
                </c:pt>
                <c:pt idx="5084">
                  <c:v>3725.0293750000001</c:v>
                </c:pt>
                <c:pt idx="5085">
                  <c:v>3851.3513750000002</c:v>
                </c:pt>
                <c:pt idx="5086">
                  <c:v>4030.5522500000002</c:v>
                </c:pt>
                <c:pt idx="5087">
                  <c:v>3334.312625</c:v>
                </c:pt>
                <c:pt idx="5088">
                  <c:v>2317.861375</c:v>
                </c:pt>
                <c:pt idx="5089">
                  <c:v>1874.265625</c:v>
                </c:pt>
                <c:pt idx="5090">
                  <c:v>1539.3655000000001</c:v>
                </c:pt>
                <c:pt idx="5091">
                  <c:v>1354.289125</c:v>
                </c:pt>
                <c:pt idx="5092">
                  <c:v>1580.4935</c:v>
                </c:pt>
                <c:pt idx="5093">
                  <c:v>1495.2996250000001</c:v>
                </c:pt>
                <c:pt idx="5094">
                  <c:v>1436.5452499999999</c:v>
                </c:pt>
                <c:pt idx="5095">
                  <c:v>1718.5663750000001</c:v>
                </c:pt>
                <c:pt idx="5096">
                  <c:v>2784.9588749999998</c:v>
                </c:pt>
                <c:pt idx="5097">
                  <c:v>3557.5793749999998</c:v>
                </c:pt>
                <c:pt idx="5098">
                  <c:v>3343.1257500000002</c:v>
                </c:pt>
                <c:pt idx="5099">
                  <c:v>3237.3677499999999</c:v>
                </c:pt>
                <c:pt idx="5100">
                  <c:v>2893.6545000000001</c:v>
                </c:pt>
                <c:pt idx="5101">
                  <c:v>3008.225625</c:v>
                </c:pt>
                <c:pt idx="5102">
                  <c:v>2808.4606250000002</c:v>
                </c:pt>
                <c:pt idx="5103">
                  <c:v>2740.8931250000001</c:v>
                </c:pt>
                <c:pt idx="5104">
                  <c:v>2937.7203749999999</c:v>
                </c:pt>
                <c:pt idx="5105">
                  <c:v>2858.401875</c:v>
                </c:pt>
                <c:pt idx="5106">
                  <c:v>3002.3501249999999</c:v>
                </c:pt>
                <c:pt idx="5107">
                  <c:v>3516.4512500000001</c:v>
                </c:pt>
                <c:pt idx="5108">
                  <c:v>3031.7273749999999</c:v>
                </c:pt>
                <c:pt idx="5109">
                  <c:v>3354.8766249999999</c:v>
                </c:pt>
                <c:pt idx="5110">
                  <c:v>3622.2091249999999</c:v>
                </c:pt>
                <c:pt idx="5111">
                  <c:v>3113.9834999999998</c:v>
                </c:pt>
                <c:pt idx="5112">
                  <c:v>2311.9858749999999</c:v>
                </c:pt>
                <c:pt idx="5113">
                  <c:v>1841.9506249999999</c:v>
                </c:pt>
                <c:pt idx="5114">
                  <c:v>2009.40075</c:v>
                </c:pt>
                <c:pt idx="5115">
                  <c:v>1527.6146249999999</c:v>
                </c:pt>
                <c:pt idx="5116">
                  <c:v>1630.4347499999999</c:v>
                </c:pt>
                <c:pt idx="5117">
                  <c:v>1489.42425</c:v>
                </c:pt>
                <c:pt idx="5118">
                  <c:v>1424.7943749999999</c:v>
                </c:pt>
                <c:pt idx="5119">
                  <c:v>1982.9612500000001</c:v>
                </c:pt>
                <c:pt idx="5120">
                  <c:v>2482.3736250000002</c:v>
                </c:pt>
                <c:pt idx="5121">
                  <c:v>3281.4336250000001</c:v>
                </c:pt>
                <c:pt idx="5122">
                  <c:v>3216.80375</c:v>
                </c:pt>
                <c:pt idx="5123">
                  <c:v>3234.4301249999999</c:v>
                </c:pt>
                <c:pt idx="5124">
                  <c:v>2535.2526250000001</c:v>
                </c:pt>
                <c:pt idx="5125">
                  <c:v>2479.4360000000001</c:v>
                </c:pt>
                <c:pt idx="5126">
                  <c:v>2538.1903750000001</c:v>
                </c:pt>
                <c:pt idx="5127">
                  <c:v>2549.9412499999999</c:v>
                </c:pt>
                <c:pt idx="5128">
                  <c:v>2417.7438750000001</c:v>
                </c:pt>
                <c:pt idx="5129">
                  <c:v>2168.0376249999999</c:v>
                </c:pt>
                <c:pt idx="5130">
                  <c:v>2291.421875</c:v>
                </c:pt>
                <c:pt idx="5131">
                  <c:v>2987.6616250000002</c:v>
                </c:pt>
                <c:pt idx="5132">
                  <c:v>2567.5676250000001</c:v>
                </c:pt>
                <c:pt idx="5133">
                  <c:v>2829.024625</c:v>
                </c:pt>
                <c:pt idx="5134">
                  <c:v>2458.8718749999998</c:v>
                </c:pt>
                <c:pt idx="5135">
                  <c:v>2423.6192500000002</c:v>
                </c:pt>
                <c:pt idx="5136">
                  <c:v>2356.0517500000001</c:v>
                </c:pt>
                <c:pt idx="5137">
                  <c:v>1712.691</c:v>
                </c:pt>
                <c:pt idx="5138">
                  <c:v>1054.641625</c:v>
                </c:pt>
                <c:pt idx="5139">
                  <c:v>934.19512499999996</c:v>
                </c:pt>
                <c:pt idx="5140">
                  <c:v>752.056375</c:v>
                </c:pt>
                <c:pt idx="5141">
                  <c:v>781.43362500000001</c:v>
                </c:pt>
                <c:pt idx="5142">
                  <c:v>669.80025000000001</c:v>
                </c:pt>
                <c:pt idx="5143">
                  <c:v>992.94949999999994</c:v>
                </c:pt>
                <c:pt idx="5144">
                  <c:v>1674.5006249999999</c:v>
                </c:pt>
                <c:pt idx="5145">
                  <c:v>3357.8143749999999</c:v>
                </c:pt>
                <c:pt idx="5146">
                  <c:v>4142.1856250000001</c:v>
                </c:pt>
                <c:pt idx="5147">
                  <c:v>3816.0987500000001</c:v>
                </c:pt>
                <c:pt idx="5148">
                  <c:v>3513.5135</c:v>
                </c:pt>
                <c:pt idx="5149">
                  <c:v>3040.5405000000001</c:v>
                </c:pt>
                <c:pt idx="5150">
                  <c:v>2952.4088750000001</c:v>
                </c:pt>
                <c:pt idx="5151">
                  <c:v>2655.6991250000001</c:v>
                </c:pt>
                <c:pt idx="5152">
                  <c:v>2641.0106249999999</c:v>
                </c:pt>
                <c:pt idx="5153">
                  <c:v>2993.5369999999998</c:v>
                </c:pt>
                <c:pt idx="5154">
                  <c:v>2911.2808749999999</c:v>
                </c:pt>
                <c:pt idx="5155">
                  <c:v>2964.1597499999998</c:v>
                </c:pt>
                <c:pt idx="5156">
                  <c:v>2858.401875</c:v>
                </c:pt>
                <c:pt idx="5157">
                  <c:v>2473.5605</c:v>
                </c:pt>
                <c:pt idx="5158">
                  <c:v>3069.9177500000001</c:v>
                </c:pt>
                <c:pt idx="5159">
                  <c:v>3005.287875</c:v>
                </c:pt>
                <c:pt idx="5160">
                  <c:v>2029.9647500000001</c:v>
                </c:pt>
                <c:pt idx="5161">
                  <c:v>1327.8496250000001</c:v>
                </c:pt>
                <c:pt idx="5162">
                  <c:v>1198.5898749999999</c:v>
                </c:pt>
                <c:pt idx="5163">
                  <c:v>904.81787499999996</c:v>
                </c:pt>
                <c:pt idx="5164">
                  <c:v>790.24675000000002</c:v>
                </c:pt>
                <c:pt idx="5165">
                  <c:v>652.17387499999995</c:v>
                </c:pt>
                <c:pt idx="5166">
                  <c:v>787.30899999999997</c:v>
                </c:pt>
                <c:pt idx="5167">
                  <c:v>1413.0435</c:v>
                </c:pt>
                <c:pt idx="5168">
                  <c:v>2397.1797499999998</c:v>
                </c:pt>
                <c:pt idx="5169">
                  <c:v>3022.9142499999998</c:v>
                </c:pt>
                <c:pt idx="5170">
                  <c:v>2808.4606250000002</c:v>
                </c:pt>
                <c:pt idx="5171">
                  <c:v>3099.2950000000001</c:v>
                </c:pt>
                <c:pt idx="5172">
                  <c:v>2908.3431249999999</c:v>
                </c:pt>
                <c:pt idx="5173">
                  <c:v>2784.9588749999998</c:v>
                </c:pt>
                <c:pt idx="5174">
                  <c:v>2925.9695000000002</c:v>
                </c:pt>
                <c:pt idx="5175">
                  <c:v>2787.8966249999999</c:v>
                </c:pt>
                <c:pt idx="5176">
                  <c:v>2902.4676250000002</c:v>
                </c:pt>
                <c:pt idx="5177">
                  <c:v>2579.3184999999999</c:v>
                </c:pt>
                <c:pt idx="5178">
                  <c:v>2564.6298750000001</c:v>
                </c:pt>
                <c:pt idx="5179">
                  <c:v>2179.7885000000001</c:v>
                </c:pt>
                <c:pt idx="5180">
                  <c:v>2582.2561249999999</c:v>
                </c:pt>
                <c:pt idx="5181">
                  <c:v>2482.3736250000002</c:v>
                </c:pt>
                <c:pt idx="5182">
                  <c:v>2479.4360000000001</c:v>
                </c:pt>
                <c:pt idx="5183">
                  <c:v>2291.421875</c:v>
                </c:pt>
                <c:pt idx="5184">
                  <c:v>1586.3689999999999</c:v>
                </c:pt>
                <c:pt idx="5185">
                  <c:v>1227.9671249999999</c:v>
                </c:pt>
                <c:pt idx="5186">
                  <c:v>796.12225000000001</c:v>
                </c:pt>
                <c:pt idx="5187">
                  <c:v>834.31262500000003</c:v>
                </c:pt>
                <c:pt idx="5188">
                  <c:v>849.001125</c:v>
                </c:pt>
                <c:pt idx="5189">
                  <c:v>910.69325000000003</c:v>
                </c:pt>
                <c:pt idx="5190">
                  <c:v>728.55462499999999</c:v>
                </c:pt>
                <c:pt idx="5191">
                  <c:v>678.61337500000002</c:v>
                </c:pt>
                <c:pt idx="5192">
                  <c:v>843.12575000000004</c:v>
                </c:pt>
                <c:pt idx="5193">
                  <c:v>1292.597</c:v>
                </c:pt>
                <c:pt idx="5194">
                  <c:v>1809.6357499999999</c:v>
                </c:pt>
                <c:pt idx="5195">
                  <c:v>2147.4735000000001</c:v>
                </c:pt>
                <c:pt idx="5196">
                  <c:v>2702.7027499999999</c:v>
                </c:pt>
                <c:pt idx="5197">
                  <c:v>2837.8378750000002</c:v>
                </c:pt>
                <c:pt idx="5198">
                  <c:v>2846.6509999999998</c:v>
                </c:pt>
                <c:pt idx="5199">
                  <c:v>3069.9177500000001</c:v>
                </c:pt>
                <c:pt idx="5200">
                  <c:v>2529.37725</c:v>
                </c:pt>
                <c:pt idx="5201">
                  <c:v>2458.8718749999998</c:v>
                </c:pt>
                <c:pt idx="5202">
                  <c:v>2532.314875</c:v>
                </c:pt>
                <c:pt idx="5203">
                  <c:v>2831.9623750000001</c:v>
                </c:pt>
                <c:pt idx="5204">
                  <c:v>2458.8718749999998</c:v>
                </c:pt>
                <c:pt idx="5205">
                  <c:v>2682.138625</c:v>
                </c:pt>
                <c:pt idx="5206">
                  <c:v>2735.017625</c:v>
                </c:pt>
                <c:pt idx="5207">
                  <c:v>1938.8953750000001</c:v>
                </c:pt>
                <c:pt idx="5208">
                  <c:v>1794.9471249999999</c:v>
                </c:pt>
                <c:pt idx="5209">
                  <c:v>1345.4758750000001</c:v>
                </c:pt>
                <c:pt idx="5210">
                  <c:v>1078.1433750000001</c:v>
                </c:pt>
                <c:pt idx="5211">
                  <c:v>707.99062500000002</c:v>
                </c:pt>
                <c:pt idx="5212">
                  <c:v>713.86599999999999</c:v>
                </c:pt>
                <c:pt idx="5213">
                  <c:v>725.61687500000005</c:v>
                </c:pt>
                <c:pt idx="5214">
                  <c:v>716.80375000000004</c:v>
                </c:pt>
                <c:pt idx="5215">
                  <c:v>690.36424999999997</c:v>
                </c:pt>
                <c:pt idx="5216">
                  <c:v>1233.8425</c:v>
                </c:pt>
                <c:pt idx="5217">
                  <c:v>1230.9048749999999</c:v>
                </c:pt>
                <c:pt idx="5218">
                  <c:v>2129.8472499999998</c:v>
                </c:pt>
                <c:pt idx="5219">
                  <c:v>2206.2280000000001</c:v>
                </c:pt>
                <c:pt idx="5220">
                  <c:v>2373.6779999999999</c:v>
                </c:pt>
                <c:pt idx="5221">
                  <c:v>2826.087</c:v>
                </c:pt>
                <c:pt idx="5222">
                  <c:v>2400.1174999999998</c:v>
                </c:pt>
                <c:pt idx="5223">
                  <c:v>2364.8648750000002</c:v>
                </c:pt>
                <c:pt idx="5224">
                  <c:v>2068.1551250000002</c:v>
                </c:pt>
                <c:pt idx="5225">
                  <c:v>2197.4147499999999</c:v>
                </c:pt>
                <c:pt idx="5226">
                  <c:v>2635.1351249999998</c:v>
                </c:pt>
                <c:pt idx="5227">
                  <c:v>2793.7719999999999</c:v>
                </c:pt>
                <c:pt idx="5228">
                  <c:v>3231.4923749999998</c:v>
                </c:pt>
                <c:pt idx="5229">
                  <c:v>3263.8072499999998</c:v>
                </c:pt>
                <c:pt idx="5230">
                  <c:v>2826.087</c:v>
                </c:pt>
                <c:pt idx="5231">
                  <c:v>2282.6087499999999</c:v>
                </c:pt>
                <c:pt idx="5232">
                  <c:v>1715.6286250000001</c:v>
                </c:pt>
                <c:pt idx="5233">
                  <c:v>1274.9706249999999</c:v>
                </c:pt>
                <c:pt idx="5234">
                  <c:v>840.18799999999999</c:v>
                </c:pt>
                <c:pt idx="5235">
                  <c:v>957.69687499999998</c:v>
                </c:pt>
                <c:pt idx="5236">
                  <c:v>846.06349999999998</c:v>
                </c:pt>
                <c:pt idx="5237">
                  <c:v>649.23625000000004</c:v>
                </c:pt>
                <c:pt idx="5238">
                  <c:v>840.18799999999999</c:v>
                </c:pt>
                <c:pt idx="5239">
                  <c:v>896.00474999999994</c:v>
                </c:pt>
                <c:pt idx="5240">
                  <c:v>1841.9506249999999</c:v>
                </c:pt>
                <c:pt idx="5241">
                  <c:v>2908.3431249999999</c:v>
                </c:pt>
                <c:pt idx="5242">
                  <c:v>3404.8178750000002</c:v>
                </c:pt>
                <c:pt idx="5243">
                  <c:v>3334.312625</c:v>
                </c:pt>
                <c:pt idx="5244">
                  <c:v>3116.9212499999999</c:v>
                </c:pt>
                <c:pt idx="5245">
                  <c:v>3052.2913749999998</c:v>
                </c:pt>
                <c:pt idx="5246">
                  <c:v>2978.848375</c:v>
                </c:pt>
                <c:pt idx="5247">
                  <c:v>3557.5793749999998</c:v>
                </c:pt>
                <c:pt idx="5248">
                  <c:v>3531.1398749999998</c:v>
                </c:pt>
                <c:pt idx="5249">
                  <c:v>3111.0458749999998</c:v>
                </c:pt>
                <c:pt idx="5250">
                  <c:v>2864.2773750000001</c:v>
                </c:pt>
                <c:pt idx="5251">
                  <c:v>3504.7003749999999</c:v>
                </c:pt>
                <c:pt idx="5252">
                  <c:v>3537.0152499999999</c:v>
                </c:pt>
                <c:pt idx="5253">
                  <c:v>3257.9318750000002</c:v>
                </c:pt>
                <c:pt idx="5254">
                  <c:v>3586.9564999999998</c:v>
                </c:pt>
                <c:pt idx="5255">
                  <c:v>3078.7308750000002</c:v>
                </c:pt>
                <c:pt idx="5256">
                  <c:v>2358.9893750000001</c:v>
                </c:pt>
                <c:pt idx="5257">
                  <c:v>1918.331375</c:v>
                </c:pt>
                <c:pt idx="5258">
                  <c:v>1727.3795</c:v>
                </c:pt>
                <c:pt idx="5259">
                  <c:v>1216.2162499999999</c:v>
                </c:pt>
                <c:pt idx="5260">
                  <c:v>1307.2855</c:v>
                </c:pt>
                <c:pt idx="5261">
                  <c:v>1360.1645000000001</c:v>
                </c:pt>
                <c:pt idx="5262">
                  <c:v>1398.354875</c:v>
                </c:pt>
                <c:pt idx="5263">
                  <c:v>1386.604</c:v>
                </c:pt>
                <c:pt idx="5264">
                  <c:v>2485.3113750000002</c:v>
                </c:pt>
                <c:pt idx="5265">
                  <c:v>2796.70975</c:v>
                </c:pt>
                <c:pt idx="5266">
                  <c:v>3390.12925</c:v>
                </c:pt>
                <c:pt idx="5267">
                  <c:v>3160.9871250000001</c:v>
                </c:pt>
                <c:pt idx="5268">
                  <c:v>3072.8555000000001</c:v>
                </c:pt>
                <c:pt idx="5269">
                  <c:v>2732.0798749999999</c:v>
                </c:pt>
                <c:pt idx="5270">
                  <c:v>3125.734375</c:v>
                </c:pt>
                <c:pt idx="5271">
                  <c:v>2843.7132499999998</c:v>
                </c:pt>
                <c:pt idx="5272">
                  <c:v>2705.6403749999999</c:v>
                </c:pt>
                <c:pt idx="5273">
                  <c:v>2682.138625</c:v>
                </c:pt>
                <c:pt idx="5274">
                  <c:v>2817.2737499999998</c:v>
                </c:pt>
                <c:pt idx="5275">
                  <c:v>2975.91075</c:v>
                </c:pt>
                <c:pt idx="5276">
                  <c:v>2946.5335</c:v>
                </c:pt>
                <c:pt idx="5277">
                  <c:v>2972.973</c:v>
                </c:pt>
                <c:pt idx="5278">
                  <c:v>3064.04225</c:v>
                </c:pt>
                <c:pt idx="5279">
                  <c:v>2426.5569999999998</c:v>
                </c:pt>
                <c:pt idx="5280">
                  <c:v>2376.6157499999999</c:v>
                </c:pt>
                <c:pt idx="5281">
                  <c:v>1792.0093750000001</c:v>
                </c:pt>
                <c:pt idx="5282">
                  <c:v>1172.1503749999999</c:v>
                </c:pt>
                <c:pt idx="5283">
                  <c:v>951.82137499999999</c:v>
                </c:pt>
                <c:pt idx="5284">
                  <c:v>969.44775000000004</c:v>
                </c:pt>
                <c:pt idx="5285">
                  <c:v>904.81787499999996</c:v>
                </c:pt>
                <c:pt idx="5286">
                  <c:v>990.01175000000001</c:v>
                </c:pt>
                <c:pt idx="5287">
                  <c:v>975.323125</c:v>
                </c:pt>
                <c:pt idx="5288">
                  <c:v>2082.84375</c:v>
                </c:pt>
                <c:pt idx="5289">
                  <c:v>3043.4782500000001</c:v>
                </c:pt>
                <c:pt idx="5290">
                  <c:v>3140.4229999999998</c:v>
                </c:pt>
                <c:pt idx="5291">
                  <c:v>2743.8307500000001</c:v>
                </c:pt>
                <c:pt idx="5292">
                  <c:v>2611.6333749999999</c:v>
                </c:pt>
                <c:pt idx="5293">
                  <c:v>2585.1938749999999</c:v>
                </c:pt>
                <c:pt idx="5294">
                  <c:v>2435.3701249999999</c:v>
                </c:pt>
                <c:pt idx="5295">
                  <c:v>2435.3701249999999</c:v>
                </c:pt>
                <c:pt idx="5296">
                  <c:v>2276.7332500000002</c:v>
                </c:pt>
                <c:pt idx="5297">
                  <c:v>2573.4430000000002</c:v>
                </c:pt>
                <c:pt idx="5298">
                  <c:v>2696.8272499999998</c:v>
                </c:pt>
                <c:pt idx="5299">
                  <c:v>2946.5335</c:v>
                </c:pt>
                <c:pt idx="5300">
                  <c:v>2452.9965000000002</c:v>
                </c:pt>
                <c:pt idx="5301">
                  <c:v>2876.0282499999998</c:v>
                </c:pt>
                <c:pt idx="5302">
                  <c:v>2743.8307500000001</c:v>
                </c:pt>
                <c:pt idx="5303">
                  <c:v>2555.8166249999999</c:v>
                </c:pt>
                <c:pt idx="5304">
                  <c:v>2056.40425</c:v>
                </c:pt>
                <c:pt idx="5305">
                  <c:v>1648.0611249999999</c:v>
                </c:pt>
                <c:pt idx="5306">
                  <c:v>1445.358375</c:v>
                </c:pt>
                <c:pt idx="5307">
                  <c:v>1166.2750000000001</c:v>
                </c:pt>
                <c:pt idx="5308">
                  <c:v>807.87312499999996</c:v>
                </c:pt>
                <c:pt idx="5309">
                  <c:v>866.62750000000005</c:v>
                </c:pt>
                <c:pt idx="5310">
                  <c:v>669.80025000000001</c:v>
                </c:pt>
                <c:pt idx="5311">
                  <c:v>934.19512499999996</c:v>
                </c:pt>
                <c:pt idx="5312">
                  <c:v>1765.5698749999999</c:v>
                </c:pt>
                <c:pt idx="5313">
                  <c:v>2876.0282499999998</c:v>
                </c:pt>
                <c:pt idx="5314">
                  <c:v>3384.2538749999999</c:v>
                </c:pt>
                <c:pt idx="5315">
                  <c:v>3225.6168750000002</c:v>
                </c:pt>
                <c:pt idx="5316">
                  <c:v>2752.6439999999998</c:v>
                </c:pt>
                <c:pt idx="5317">
                  <c:v>2773.2080000000001</c:v>
                </c:pt>
                <c:pt idx="5318">
                  <c:v>2599.8825000000002</c:v>
                </c:pt>
                <c:pt idx="5319">
                  <c:v>2341.3631249999999</c:v>
                </c:pt>
                <c:pt idx="5320">
                  <c:v>2232.6675</c:v>
                </c:pt>
                <c:pt idx="5321">
                  <c:v>2253.2314999999999</c:v>
                </c:pt>
                <c:pt idx="5322">
                  <c:v>2311.9858749999999</c:v>
                </c:pt>
                <c:pt idx="5323">
                  <c:v>2382.491125</c:v>
                </c:pt>
                <c:pt idx="5324">
                  <c:v>2479.4360000000001</c:v>
                </c:pt>
                <c:pt idx="5325">
                  <c:v>2176.8507500000001</c:v>
                </c:pt>
                <c:pt idx="5326">
                  <c:v>2270.8578750000001</c:v>
                </c:pt>
                <c:pt idx="5327">
                  <c:v>2297.2972500000001</c:v>
                </c:pt>
                <c:pt idx="5328">
                  <c:v>1968.2726250000001</c:v>
                </c:pt>
                <c:pt idx="5329">
                  <c:v>1324.911875</c:v>
                </c:pt>
                <c:pt idx="5330">
                  <c:v>1066.3924999999999</c:v>
                </c:pt>
                <c:pt idx="5331">
                  <c:v>854.87662499999999</c:v>
                </c:pt>
                <c:pt idx="5332">
                  <c:v>796.12225000000001</c:v>
                </c:pt>
                <c:pt idx="5333">
                  <c:v>757.93187499999999</c:v>
                </c:pt>
                <c:pt idx="5334">
                  <c:v>637.48524999999995</c:v>
                </c:pt>
                <c:pt idx="5335">
                  <c:v>919.50649999999996</c:v>
                </c:pt>
                <c:pt idx="5336">
                  <c:v>1991.774375</c:v>
                </c:pt>
                <c:pt idx="5337">
                  <c:v>2638.0728749999998</c:v>
                </c:pt>
                <c:pt idx="5338">
                  <c:v>3316.6862500000002</c:v>
                </c:pt>
                <c:pt idx="5339">
                  <c:v>3210.928375</c:v>
                </c:pt>
                <c:pt idx="5340">
                  <c:v>2732.0798749999999</c:v>
                </c:pt>
                <c:pt idx="5341">
                  <c:v>2194.4771249999999</c:v>
                </c:pt>
                <c:pt idx="5342">
                  <c:v>2109.28325</c:v>
                </c:pt>
                <c:pt idx="5343">
                  <c:v>2749.7062500000002</c:v>
                </c:pt>
                <c:pt idx="5344">
                  <c:v>2729.1421249999999</c:v>
                </c:pt>
                <c:pt idx="5345">
                  <c:v>2564.6298750000001</c:v>
                </c:pt>
                <c:pt idx="5346">
                  <c:v>2497.0622499999999</c:v>
                </c:pt>
                <c:pt idx="5347">
                  <c:v>3830.7872499999999</c:v>
                </c:pt>
                <c:pt idx="5348">
                  <c:v>3381.3161249999998</c:v>
                </c:pt>
                <c:pt idx="5349">
                  <c:v>2485.3113750000002</c:v>
                </c:pt>
                <c:pt idx="5350">
                  <c:v>2212.1033750000001</c:v>
                </c:pt>
                <c:pt idx="5351">
                  <c:v>1944.7708749999999</c:v>
                </c:pt>
                <c:pt idx="5352">
                  <c:v>1803.76025</c:v>
                </c:pt>
                <c:pt idx="5353">
                  <c:v>1712.691</c:v>
                </c:pt>
                <c:pt idx="5354">
                  <c:v>1410.1057499999999</c:v>
                </c:pt>
                <c:pt idx="5355">
                  <c:v>1301.4101250000001</c:v>
                </c:pt>
                <c:pt idx="5356">
                  <c:v>1039.953</c:v>
                </c:pt>
                <c:pt idx="5357">
                  <c:v>1089.8942500000001</c:v>
                </c:pt>
                <c:pt idx="5358">
                  <c:v>807.87312499999996</c:v>
                </c:pt>
                <c:pt idx="5359">
                  <c:v>1004.700375</c:v>
                </c:pt>
                <c:pt idx="5360">
                  <c:v>1010.57575</c:v>
                </c:pt>
                <c:pt idx="5361">
                  <c:v>1142.77325</c:v>
                </c:pt>
                <c:pt idx="5362">
                  <c:v>1709.75325</c:v>
                </c:pt>
                <c:pt idx="5363">
                  <c:v>2382.491125</c:v>
                </c:pt>
                <c:pt idx="5364">
                  <c:v>3231.4923749999998</c:v>
                </c:pt>
                <c:pt idx="5365">
                  <c:v>3105.1703750000001</c:v>
                </c:pt>
                <c:pt idx="5366">
                  <c:v>2867.2150000000001</c:v>
                </c:pt>
                <c:pt idx="5367">
                  <c:v>2702.7027499999999</c:v>
                </c:pt>
                <c:pt idx="5368">
                  <c:v>2488.2491249999998</c:v>
                </c:pt>
                <c:pt idx="5369">
                  <c:v>3075.7931250000001</c:v>
                </c:pt>
                <c:pt idx="5370">
                  <c:v>2855.464125</c:v>
                </c:pt>
                <c:pt idx="5371">
                  <c:v>2394.2421250000002</c:v>
                </c:pt>
                <c:pt idx="5372">
                  <c:v>2652.7615000000001</c:v>
                </c:pt>
                <c:pt idx="5373">
                  <c:v>2646.886</c:v>
                </c:pt>
                <c:pt idx="5374">
                  <c:v>2861.3396250000001</c:v>
                </c:pt>
                <c:pt idx="5375">
                  <c:v>2491.1868749999999</c:v>
                </c:pt>
                <c:pt idx="5376">
                  <c:v>1883.0787499999999</c:v>
                </c:pt>
                <c:pt idx="5377">
                  <c:v>1495.2996250000001</c:v>
                </c:pt>
                <c:pt idx="5378">
                  <c:v>1007.6381249999999</c:v>
                </c:pt>
                <c:pt idx="5379">
                  <c:v>1151.5863750000001</c:v>
                </c:pt>
                <c:pt idx="5380">
                  <c:v>752.056375</c:v>
                </c:pt>
                <c:pt idx="5381">
                  <c:v>843.12575000000004</c:v>
                </c:pt>
                <c:pt idx="5382">
                  <c:v>860.75199999999995</c:v>
                </c:pt>
                <c:pt idx="5383">
                  <c:v>846.06349999999998</c:v>
                </c:pt>
                <c:pt idx="5384">
                  <c:v>945.94600000000003</c:v>
                </c:pt>
                <c:pt idx="5385">
                  <c:v>975.323125</c:v>
                </c:pt>
                <c:pt idx="5386">
                  <c:v>1374.8531250000001</c:v>
                </c:pt>
                <c:pt idx="5387">
                  <c:v>2441.245625</c:v>
                </c:pt>
                <c:pt idx="5388">
                  <c:v>2970.0352499999999</c:v>
                </c:pt>
                <c:pt idx="5389">
                  <c:v>2764.394875</c:v>
                </c:pt>
                <c:pt idx="5390">
                  <c:v>2423.6192500000002</c:v>
                </c:pt>
                <c:pt idx="5391">
                  <c:v>2262.044625</c:v>
                </c:pt>
                <c:pt idx="5392">
                  <c:v>2494.1244999999999</c:v>
                </c:pt>
                <c:pt idx="5393">
                  <c:v>2811.3983750000002</c:v>
                </c:pt>
                <c:pt idx="5394">
                  <c:v>3736.7802499999998</c:v>
                </c:pt>
                <c:pt idx="5395">
                  <c:v>3169.8002499999998</c:v>
                </c:pt>
                <c:pt idx="5396">
                  <c:v>2514.6886249999998</c:v>
                </c:pt>
                <c:pt idx="5397">
                  <c:v>2717.3912500000001</c:v>
                </c:pt>
                <c:pt idx="5398">
                  <c:v>2629.2597500000002</c:v>
                </c:pt>
                <c:pt idx="5399">
                  <c:v>2203.29025</c:v>
                </c:pt>
                <c:pt idx="5400">
                  <c:v>2523.5017499999999</c:v>
                </c:pt>
                <c:pt idx="5401">
                  <c:v>2068.1551250000002</c:v>
                </c:pt>
                <c:pt idx="5402">
                  <c:v>1718.5663750000001</c:v>
                </c:pt>
                <c:pt idx="5403">
                  <c:v>1013.5135</c:v>
                </c:pt>
                <c:pt idx="5404">
                  <c:v>825.49937499999999</c:v>
                </c:pt>
                <c:pt idx="5405">
                  <c:v>1031.1398750000001</c:v>
                </c:pt>
                <c:pt idx="5406">
                  <c:v>813.74850000000004</c:v>
                </c:pt>
                <c:pt idx="5407">
                  <c:v>972.38537499999995</c:v>
                </c:pt>
                <c:pt idx="5408">
                  <c:v>2000.5875000000001</c:v>
                </c:pt>
                <c:pt idx="5409">
                  <c:v>2776.1457500000001</c:v>
                </c:pt>
                <c:pt idx="5410">
                  <c:v>2864.2773750000001</c:v>
                </c:pt>
                <c:pt idx="5411">
                  <c:v>3205.0528749999999</c:v>
                </c:pt>
                <c:pt idx="5412">
                  <c:v>2435.3701249999999</c:v>
                </c:pt>
                <c:pt idx="5413">
                  <c:v>2391.3043750000002</c:v>
                </c:pt>
                <c:pt idx="5414">
                  <c:v>2972.973</c:v>
                </c:pt>
                <c:pt idx="5415">
                  <c:v>2564.6298750000001</c:v>
                </c:pt>
                <c:pt idx="5416">
                  <c:v>2567.5676250000001</c:v>
                </c:pt>
                <c:pt idx="5417">
                  <c:v>2285.5463749999999</c:v>
                </c:pt>
                <c:pt idx="5418">
                  <c:v>2967.0974999999999</c:v>
                </c:pt>
                <c:pt idx="5419">
                  <c:v>3134.5476250000002</c:v>
                </c:pt>
                <c:pt idx="5420">
                  <c:v>3249.1186250000001</c:v>
                </c:pt>
                <c:pt idx="5421">
                  <c:v>2952.4088750000001</c:v>
                </c:pt>
                <c:pt idx="5422">
                  <c:v>2858.401875</c:v>
                </c:pt>
                <c:pt idx="5423">
                  <c:v>2367.8026249999998</c:v>
                </c:pt>
                <c:pt idx="5424">
                  <c:v>1789.071625</c:v>
                </c:pt>
                <c:pt idx="5425">
                  <c:v>1360.1645000000001</c:v>
                </c:pt>
                <c:pt idx="5426">
                  <c:v>901.88012500000002</c:v>
                </c:pt>
                <c:pt idx="5427">
                  <c:v>849.001125</c:v>
                </c:pt>
                <c:pt idx="5428">
                  <c:v>778.49587499999996</c:v>
                </c:pt>
                <c:pt idx="5429">
                  <c:v>775.55812500000002</c:v>
                </c:pt>
                <c:pt idx="5430">
                  <c:v>846.06349999999998</c:v>
                </c:pt>
                <c:pt idx="5431">
                  <c:v>1039.953</c:v>
                </c:pt>
                <c:pt idx="5432">
                  <c:v>1709.75325</c:v>
                </c:pt>
                <c:pt idx="5433">
                  <c:v>2887.779125</c:v>
                </c:pt>
                <c:pt idx="5434">
                  <c:v>2999.4124999999999</c:v>
                </c:pt>
                <c:pt idx="5435">
                  <c:v>2720.3290000000002</c:v>
                </c:pt>
                <c:pt idx="5436">
                  <c:v>2843.7132499999998</c:v>
                </c:pt>
                <c:pt idx="5437">
                  <c:v>2435.3701249999999</c:v>
                </c:pt>
                <c:pt idx="5438">
                  <c:v>2538.1903750000001</c:v>
                </c:pt>
                <c:pt idx="5439">
                  <c:v>2264.982375</c:v>
                </c:pt>
                <c:pt idx="5440">
                  <c:v>2814.3361249999998</c:v>
                </c:pt>
                <c:pt idx="5441">
                  <c:v>2573.4430000000002</c:v>
                </c:pt>
                <c:pt idx="5442">
                  <c:v>2523.5017499999999</c:v>
                </c:pt>
                <c:pt idx="5443">
                  <c:v>2931.8448749999998</c:v>
                </c:pt>
                <c:pt idx="5444">
                  <c:v>3225.6168750000002</c:v>
                </c:pt>
                <c:pt idx="5445">
                  <c:v>3243.24325</c:v>
                </c:pt>
                <c:pt idx="5446">
                  <c:v>3498.8248749999998</c:v>
                </c:pt>
                <c:pt idx="5447">
                  <c:v>2614.5711249999999</c:v>
                </c:pt>
                <c:pt idx="5448">
                  <c:v>2150.4112500000001</c:v>
                </c:pt>
                <c:pt idx="5449">
                  <c:v>1474.735625</c:v>
                </c:pt>
                <c:pt idx="5450">
                  <c:v>1151.5863750000001</c:v>
                </c:pt>
                <c:pt idx="5451">
                  <c:v>1098.707375</c:v>
                </c:pt>
                <c:pt idx="5452">
                  <c:v>960.6345</c:v>
                </c:pt>
                <c:pt idx="5453">
                  <c:v>943.00824999999998</c:v>
                </c:pt>
                <c:pt idx="5454">
                  <c:v>975.323125</c:v>
                </c:pt>
                <c:pt idx="5455">
                  <c:v>1051.7038749999999</c:v>
                </c:pt>
                <c:pt idx="5456">
                  <c:v>2135.7226249999999</c:v>
                </c:pt>
                <c:pt idx="5457">
                  <c:v>2802.5852500000001</c:v>
                </c:pt>
                <c:pt idx="5458">
                  <c:v>2993.5369999999998</c:v>
                </c:pt>
                <c:pt idx="5459">
                  <c:v>3340.1880000000001</c:v>
                </c:pt>
                <c:pt idx="5460">
                  <c:v>3034.665125</c:v>
                </c:pt>
                <c:pt idx="5461">
                  <c:v>3025.8519999999999</c:v>
                </c:pt>
                <c:pt idx="5462">
                  <c:v>2576.3807499999998</c:v>
                </c:pt>
                <c:pt idx="5463">
                  <c:v>2235.605125</c:v>
                </c:pt>
                <c:pt idx="5464">
                  <c:v>2367.8026249999998</c:v>
                </c:pt>
                <c:pt idx="5465">
                  <c:v>2276.7332500000002</c:v>
                </c:pt>
                <c:pt idx="5466">
                  <c:v>2264.982375</c:v>
                </c:pt>
                <c:pt idx="5467">
                  <c:v>2638.0728749999998</c:v>
                </c:pt>
                <c:pt idx="5468">
                  <c:v>2937.7203749999999</c:v>
                </c:pt>
                <c:pt idx="5469">
                  <c:v>3146.2984999999999</c:v>
                </c:pt>
                <c:pt idx="5470">
                  <c:v>3099.2950000000001</c:v>
                </c:pt>
                <c:pt idx="5471">
                  <c:v>2273.7955000000002</c:v>
                </c:pt>
                <c:pt idx="5472">
                  <c:v>1927.1445000000001</c:v>
                </c:pt>
                <c:pt idx="5473">
                  <c:v>1721.5041249999999</c:v>
                </c:pt>
                <c:pt idx="5474">
                  <c:v>1301.4101250000001</c:v>
                </c:pt>
                <c:pt idx="5475">
                  <c:v>1039.953</c:v>
                </c:pt>
                <c:pt idx="5476">
                  <c:v>990.01175000000001</c:v>
                </c:pt>
                <c:pt idx="5477">
                  <c:v>696.23974999999996</c:v>
                </c:pt>
                <c:pt idx="5478">
                  <c:v>851.93887500000005</c:v>
                </c:pt>
                <c:pt idx="5479">
                  <c:v>1292.597</c:v>
                </c:pt>
                <c:pt idx="5480">
                  <c:v>1930.0822499999999</c:v>
                </c:pt>
                <c:pt idx="5481">
                  <c:v>2899.53</c:v>
                </c:pt>
                <c:pt idx="5482">
                  <c:v>3166.8625000000002</c:v>
                </c:pt>
                <c:pt idx="5483">
                  <c:v>2920.0940000000001</c:v>
                </c:pt>
                <c:pt idx="5484">
                  <c:v>3028.7896249999999</c:v>
                </c:pt>
                <c:pt idx="5485">
                  <c:v>2403.0552499999999</c:v>
                </c:pt>
                <c:pt idx="5486">
                  <c:v>2297.2972500000001</c:v>
                </c:pt>
                <c:pt idx="5487">
                  <c:v>2596.9447500000001</c:v>
                </c:pt>
                <c:pt idx="5488">
                  <c:v>2332.5500000000002</c:v>
                </c:pt>
                <c:pt idx="5489">
                  <c:v>2476.4982500000001</c:v>
                </c:pt>
                <c:pt idx="5490">
                  <c:v>2717.3912500000001</c:v>
                </c:pt>
                <c:pt idx="5491">
                  <c:v>2582.2561249999999</c:v>
                </c:pt>
                <c:pt idx="5492">
                  <c:v>3216.80375</c:v>
                </c:pt>
                <c:pt idx="5493">
                  <c:v>2649.82375</c:v>
                </c:pt>
                <c:pt idx="5494">
                  <c:v>2890.71675</c:v>
                </c:pt>
                <c:pt idx="5495">
                  <c:v>2388.3666250000001</c:v>
                </c:pt>
                <c:pt idx="5496">
                  <c:v>2000.5875000000001</c:v>
                </c:pt>
                <c:pt idx="5497">
                  <c:v>1574.618125</c:v>
                </c:pt>
                <c:pt idx="5498">
                  <c:v>1186.8389999999999</c:v>
                </c:pt>
                <c:pt idx="5499">
                  <c:v>981.19862499999999</c:v>
                </c:pt>
                <c:pt idx="5500">
                  <c:v>846.06349999999998</c:v>
                </c:pt>
                <c:pt idx="5501">
                  <c:v>790.24675000000002</c:v>
                </c:pt>
                <c:pt idx="5502">
                  <c:v>669.80025000000001</c:v>
                </c:pt>
                <c:pt idx="5503">
                  <c:v>945.94600000000003</c:v>
                </c:pt>
                <c:pt idx="5504">
                  <c:v>2141.598125</c:v>
                </c:pt>
                <c:pt idx="5505">
                  <c:v>2793.7719999999999</c:v>
                </c:pt>
                <c:pt idx="5506">
                  <c:v>2849.5887499999999</c:v>
                </c:pt>
                <c:pt idx="5507">
                  <c:v>2729.1421249999999</c:v>
                </c:pt>
                <c:pt idx="5508">
                  <c:v>2370.7402499999998</c:v>
                </c:pt>
                <c:pt idx="5509">
                  <c:v>2450.0587500000001</c:v>
                </c:pt>
                <c:pt idx="5510">
                  <c:v>2796.70975</c:v>
                </c:pt>
                <c:pt idx="5511">
                  <c:v>2341.3631249999999</c:v>
                </c:pt>
                <c:pt idx="5512">
                  <c:v>2500</c:v>
                </c:pt>
                <c:pt idx="5513">
                  <c:v>2817.2737499999998</c:v>
                </c:pt>
                <c:pt idx="5514">
                  <c:v>2934.7826249999998</c:v>
                </c:pt>
                <c:pt idx="5515">
                  <c:v>3478.2608749999999</c:v>
                </c:pt>
                <c:pt idx="5516">
                  <c:v>3299.0598749999999</c:v>
                </c:pt>
                <c:pt idx="5517">
                  <c:v>3113.9834999999998</c:v>
                </c:pt>
                <c:pt idx="5518">
                  <c:v>2679.201</c:v>
                </c:pt>
                <c:pt idx="5519">
                  <c:v>2320.799</c:v>
                </c:pt>
                <c:pt idx="5520">
                  <c:v>2353.114</c:v>
                </c:pt>
                <c:pt idx="5521">
                  <c:v>1841.9506249999999</c:v>
                </c:pt>
                <c:pt idx="5522">
                  <c:v>1368.977625</c:v>
                </c:pt>
                <c:pt idx="5523">
                  <c:v>910.69325000000003</c:v>
                </c:pt>
                <c:pt idx="5524">
                  <c:v>898.94237499999997</c:v>
                </c:pt>
                <c:pt idx="5525">
                  <c:v>804.93537500000002</c:v>
                </c:pt>
                <c:pt idx="5526">
                  <c:v>963.57225000000005</c:v>
                </c:pt>
                <c:pt idx="5527">
                  <c:v>819.62400000000002</c:v>
                </c:pt>
                <c:pt idx="5528">
                  <c:v>975.323125</c:v>
                </c:pt>
                <c:pt idx="5529">
                  <c:v>1136.8977500000001</c:v>
                </c:pt>
                <c:pt idx="5530">
                  <c:v>1774.3831250000001</c:v>
                </c:pt>
                <c:pt idx="5531">
                  <c:v>2447.1210000000001</c:v>
                </c:pt>
                <c:pt idx="5532">
                  <c:v>3163.9247500000001</c:v>
                </c:pt>
                <c:pt idx="5533">
                  <c:v>2920.0940000000001</c:v>
                </c:pt>
                <c:pt idx="5534">
                  <c:v>2867.2150000000001</c:v>
                </c:pt>
                <c:pt idx="5535">
                  <c:v>3043.4782500000001</c:v>
                </c:pt>
                <c:pt idx="5536">
                  <c:v>3648.6486249999998</c:v>
                </c:pt>
                <c:pt idx="5537">
                  <c:v>3043.4782500000001</c:v>
                </c:pt>
                <c:pt idx="5538">
                  <c:v>3096.35725</c:v>
                </c:pt>
                <c:pt idx="5539">
                  <c:v>2996.4747499999999</c:v>
                </c:pt>
                <c:pt idx="5540">
                  <c:v>3119.8589999999999</c:v>
                </c:pt>
                <c:pt idx="5541">
                  <c:v>2705.6403749999999</c:v>
                </c:pt>
                <c:pt idx="5542">
                  <c:v>2544.0657500000002</c:v>
                </c:pt>
                <c:pt idx="5543">
                  <c:v>2165.0998749999999</c:v>
                </c:pt>
                <c:pt idx="5544">
                  <c:v>2009.40075</c:v>
                </c:pt>
                <c:pt idx="5545">
                  <c:v>1762.6322500000001</c:v>
                </c:pt>
                <c:pt idx="5546">
                  <c:v>1283.7837500000001</c:v>
                </c:pt>
                <c:pt idx="5547">
                  <c:v>901.88012500000002</c:v>
                </c:pt>
                <c:pt idx="5548">
                  <c:v>948.88362500000005</c:v>
                </c:pt>
                <c:pt idx="5549">
                  <c:v>834.31262500000003</c:v>
                </c:pt>
                <c:pt idx="5550">
                  <c:v>801.99762499999997</c:v>
                </c:pt>
                <c:pt idx="5551">
                  <c:v>784.37137499999994</c:v>
                </c:pt>
                <c:pt idx="5552">
                  <c:v>1048.7661250000001</c:v>
                </c:pt>
                <c:pt idx="5553">
                  <c:v>1286.7215000000001</c:v>
                </c:pt>
                <c:pt idx="5554">
                  <c:v>2059.3420000000001</c:v>
                </c:pt>
                <c:pt idx="5555">
                  <c:v>2338.4253749999998</c:v>
                </c:pt>
                <c:pt idx="5556">
                  <c:v>3293.1844999999998</c:v>
                </c:pt>
                <c:pt idx="5557">
                  <c:v>3789.6592500000002</c:v>
                </c:pt>
                <c:pt idx="5558">
                  <c:v>3886.6039999999998</c:v>
                </c:pt>
                <c:pt idx="5559">
                  <c:v>3445.9459999999999</c:v>
                </c:pt>
                <c:pt idx="5560">
                  <c:v>3284.3713750000002</c:v>
                </c:pt>
                <c:pt idx="5561">
                  <c:v>3046.4160000000002</c:v>
                </c:pt>
                <c:pt idx="5562">
                  <c:v>2646.886</c:v>
                </c:pt>
                <c:pt idx="5563">
                  <c:v>2558.754375</c:v>
                </c:pt>
                <c:pt idx="5564">
                  <c:v>2558.754375</c:v>
                </c:pt>
                <c:pt idx="5565">
                  <c:v>2361.9271250000002</c:v>
                </c:pt>
                <c:pt idx="5566">
                  <c:v>2373.6779999999999</c:v>
                </c:pt>
                <c:pt idx="5567">
                  <c:v>2141.598125</c:v>
                </c:pt>
                <c:pt idx="5568">
                  <c:v>2021.151625</c:v>
                </c:pt>
                <c:pt idx="5569">
                  <c:v>1548.178625</c:v>
                </c:pt>
                <c:pt idx="5570">
                  <c:v>1415.98125</c:v>
                </c:pt>
                <c:pt idx="5571">
                  <c:v>931.25737500000002</c:v>
                </c:pt>
                <c:pt idx="5572">
                  <c:v>990.01175000000001</c:v>
                </c:pt>
                <c:pt idx="5573">
                  <c:v>628.67212500000005</c:v>
                </c:pt>
                <c:pt idx="5574">
                  <c:v>710.92837499999996</c:v>
                </c:pt>
                <c:pt idx="5575">
                  <c:v>998.82487500000002</c:v>
                </c:pt>
                <c:pt idx="5576">
                  <c:v>969.44775000000004</c:v>
                </c:pt>
                <c:pt idx="5577">
                  <c:v>1339.6005</c:v>
                </c:pt>
                <c:pt idx="5578">
                  <c:v>1612.8085000000001</c:v>
                </c:pt>
                <c:pt idx="5579">
                  <c:v>2353.114</c:v>
                </c:pt>
                <c:pt idx="5580">
                  <c:v>3119.8589999999999</c:v>
                </c:pt>
                <c:pt idx="5581">
                  <c:v>3178.6133749999999</c:v>
                </c:pt>
                <c:pt idx="5582">
                  <c:v>3017.0387500000002</c:v>
                </c:pt>
                <c:pt idx="5583">
                  <c:v>2849.5887499999999</c:v>
                </c:pt>
                <c:pt idx="5584">
                  <c:v>3031.7273749999999</c:v>
                </c:pt>
                <c:pt idx="5585">
                  <c:v>3437.1327500000002</c:v>
                </c:pt>
                <c:pt idx="5586">
                  <c:v>3445.9459999999999</c:v>
                </c:pt>
                <c:pt idx="5587">
                  <c:v>3475.3231249999999</c:v>
                </c:pt>
                <c:pt idx="5588">
                  <c:v>3066.98</c:v>
                </c:pt>
                <c:pt idx="5589">
                  <c:v>3207.9906249999999</c:v>
                </c:pt>
                <c:pt idx="5590">
                  <c:v>3017.0387500000002</c:v>
                </c:pt>
                <c:pt idx="5591">
                  <c:v>2620.4465</c:v>
                </c:pt>
                <c:pt idx="5592">
                  <c:v>2317.861375</c:v>
                </c:pt>
                <c:pt idx="5593">
                  <c:v>1695.064625</c:v>
                </c:pt>
                <c:pt idx="5594">
                  <c:v>1204.465375</c:v>
                </c:pt>
                <c:pt idx="5595">
                  <c:v>1072.267875</c:v>
                </c:pt>
                <c:pt idx="5596">
                  <c:v>728.55462499999999</c:v>
                </c:pt>
                <c:pt idx="5597">
                  <c:v>737.36775</c:v>
                </c:pt>
                <c:pt idx="5598">
                  <c:v>740.30550000000005</c:v>
                </c:pt>
                <c:pt idx="5599">
                  <c:v>928.31962499999997</c:v>
                </c:pt>
                <c:pt idx="5600">
                  <c:v>1606.933</c:v>
                </c:pt>
                <c:pt idx="5601">
                  <c:v>2641.0106249999999</c:v>
                </c:pt>
                <c:pt idx="5602">
                  <c:v>2911.2808749999999</c:v>
                </c:pt>
                <c:pt idx="5603">
                  <c:v>2876.0282499999998</c:v>
                </c:pt>
                <c:pt idx="5604">
                  <c:v>3202.1151249999998</c:v>
                </c:pt>
                <c:pt idx="5605">
                  <c:v>2776.1457500000001</c:v>
                </c:pt>
                <c:pt idx="5606">
                  <c:v>2229.72975</c:v>
                </c:pt>
                <c:pt idx="5607">
                  <c:v>2162.1621249999998</c:v>
                </c:pt>
                <c:pt idx="5608">
                  <c:v>2826.087</c:v>
                </c:pt>
                <c:pt idx="5609">
                  <c:v>2928.9071250000002</c:v>
                </c:pt>
                <c:pt idx="5610">
                  <c:v>2884.841375</c:v>
                </c:pt>
                <c:pt idx="5611">
                  <c:v>2664.5123749999998</c:v>
                </c:pt>
                <c:pt idx="5612">
                  <c:v>2752.6439999999998</c:v>
                </c:pt>
                <c:pt idx="5613">
                  <c:v>2887.779125</c:v>
                </c:pt>
                <c:pt idx="5614">
                  <c:v>3301.997625</c:v>
                </c:pt>
                <c:pt idx="5615">
                  <c:v>2702.7027499999999</c:v>
                </c:pt>
                <c:pt idx="5616">
                  <c:v>2347.2384999999999</c:v>
                </c:pt>
                <c:pt idx="5617">
                  <c:v>1959.4594999999999</c:v>
                </c:pt>
                <c:pt idx="5618">
                  <c:v>1433.6075000000001</c:v>
                </c:pt>
                <c:pt idx="5619">
                  <c:v>937.13274999999999</c:v>
                </c:pt>
                <c:pt idx="5620">
                  <c:v>646.29849999999999</c:v>
                </c:pt>
                <c:pt idx="5621">
                  <c:v>919.50649999999996</c:v>
                </c:pt>
                <c:pt idx="5622">
                  <c:v>722.67925000000002</c:v>
                </c:pt>
                <c:pt idx="5623">
                  <c:v>1095.7696249999999</c:v>
                </c:pt>
                <c:pt idx="5624">
                  <c:v>2076.9682499999999</c:v>
                </c:pt>
                <c:pt idx="5625">
                  <c:v>2332.5500000000002</c:v>
                </c:pt>
                <c:pt idx="5626">
                  <c:v>2244.4183750000002</c:v>
                </c:pt>
                <c:pt idx="5627">
                  <c:v>2729.1421249999999</c:v>
                </c:pt>
                <c:pt idx="5628">
                  <c:v>2720.3290000000002</c:v>
                </c:pt>
                <c:pt idx="5629">
                  <c:v>2632.1973750000002</c:v>
                </c:pt>
                <c:pt idx="5630">
                  <c:v>2564.6298750000001</c:v>
                </c:pt>
                <c:pt idx="5631">
                  <c:v>2156.2867500000002</c:v>
                </c:pt>
                <c:pt idx="5632">
                  <c:v>3278.4958750000001</c:v>
                </c:pt>
                <c:pt idx="5633">
                  <c:v>3131.6098750000001</c:v>
                </c:pt>
                <c:pt idx="5634">
                  <c:v>3175.6756249999999</c:v>
                </c:pt>
                <c:pt idx="5635">
                  <c:v>2547.0034999999998</c:v>
                </c:pt>
                <c:pt idx="5636">
                  <c:v>3108.1081250000002</c:v>
                </c:pt>
                <c:pt idx="5637">
                  <c:v>3122.79675</c:v>
                </c:pt>
                <c:pt idx="5638">
                  <c:v>3202.1151249999998</c:v>
                </c:pt>
                <c:pt idx="5639">
                  <c:v>2129.8472499999998</c:v>
                </c:pt>
                <c:pt idx="5640">
                  <c:v>1794.9471249999999</c:v>
                </c:pt>
                <c:pt idx="5641">
                  <c:v>1783.19625</c:v>
                </c:pt>
                <c:pt idx="5642">
                  <c:v>1266.1575</c:v>
                </c:pt>
                <c:pt idx="5643">
                  <c:v>1260.2819999999999</c:v>
                </c:pt>
                <c:pt idx="5644">
                  <c:v>984.13625000000002</c:v>
                </c:pt>
                <c:pt idx="5645">
                  <c:v>990.01175000000001</c:v>
                </c:pt>
                <c:pt idx="5646">
                  <c:v>787.30899999999997</c:v>
                </c:pt>
                <c:pt idx="5647">
                  <c:v>931.25737500000002</c:v>
                </c:pt>
                <c:pt idx="5648">
                  <c:v>1612.8085000000001</c:v>
                </c:pt>
                <c:pt idx="5649">
                  <c:v>2599.8825000000002</c:v>
                </c:pt>
                <c:pt idx="5650">
                  <c:v>2949.4712500000001</c:v>
                </c:pt>
                <c:pt idx="5651">
                  <c:v>3539.953</c:v>
                </c:pt>
                <c:pt idx="5652">
                  <c:v>2999.4124999999999</c:v>
                </c:pt>
                <c:pt idx="5653">
                  <c:v>2711.5158750000001</c:v>
                </c:pt>
                <c:pt idx="5654">
                  <c:v>2570.5052500000002</c:v>
                </c:pt>
                <c:pt idx="5655">
                  <c:v>2441.245625</c:v>
                </c:pt>
                <c:pt idx="5656">
                  <c:v>2444.1833750000001</c:v>
                </c:pt>
                <c:pt idx="5657">
                  <c:v>2494.1244999999999</c:v>
                </c:pt>
                <c:pt idx="5658">
                  <c:v>2746.7685000000001</c:v>
                </c:pt>
                <c:pt idx="5659">
                  <c:v>2761.4571249999999</c:v>
                </c:pt>
                <c:pt idx="5660">
                  <c:v>3143.3607499999998</c:v>
                </c:pt>
                <c:pt idx="5661">
                  <c:v>2946.5335</c:v>
                </c:pt>
                <c:pt idx="5662">
                  <c:v>2229.72975</c:v>
                </c:pt>
                <c:pt idx="5663">
                  <c:v>2403.0552499999999</c:v>
                </c:pt>
                <c:pt idx="5664">
                  <c:v>2082.84375</c:v>
                </c:pt>
                <c:pt idx="5665">
                  <c:v>1865.4523750000001</c:v>
                </c:pt>
                <c:pt idx="5666">
                  <c:v>1430.66975</c:v>
                </c:pt>
                <c:pt idx="5667">
                  <c:v>1016.45125</c:v>
                </c:pt>
                <c:pt idx="5668">
                  <c:v>854.87662499999999</c:v>
                </c:pt>
                <c:pt idx="5669">
                  <c:v>954.75912500000004</c:v>
                </c:pt>
                <c:pt idx="5670">
                  <c:v>734.43012499999998</c:v>
                </c:pt>
                <c:pt idx="5671">
                  <c:v>1031.1398750000001</c:v>
                </c:pt>
                <c:pt idx="5672">
                  <c:v>1665.687375</c:v>
                </c:pt>
                <c:pt idx="5673">
                  <c:v>2226.7919999999999</c:v>
                </c:pt>
                <c:pt idx="5674">
                  <c:v>2843.7132499999998</c:v>
                </c:pt>
                <c:pt idx="5675">
                  <c:v>3108.1081250000002</c:v>
                </c:pt>
                <c:pt idx="5676">
                  <c:v>2793.7719999999999</c:v>
                </c:pt>
                <c:pt idx="5677">
                  <c:v>2264.982375</c:v>
                </c:pt>
                <c:pt idx="5678">
                  <c:v>2408.930625</c:v>
                </c:pt>
                <c:pt idx="5679">
                  <c:v>2549.9412499999999</c:v>
                </c:pt>
                <c:pt idx="5680">
                  <c:v>2617.508875</c:v>
                </c:pt>
                <c:pt idx="5681">
                  <c:v>2679.201</c:v>
                </c:pt>
                <c:pt idx="5682">
                  <c:v>2423.6192500000002</c:v>
                </c:pt>
                <c:pt idx="5683">
                  <c:v>2820.2114999999999</c:v>
                </c:pt>
                <c:pt idx="5684">
                  <c:v>2961.2221249999998</c:v>
                </c:pt>
                <c:pt idx="5685">
                  <c:v>2717.3912500000001</c:v>
                </c:pt>
                <c:pt idx="5686">
                  <c:v>2382.491125</c:v>
                </c:pt>
                <c:pt idx="5687">
                  <c:v>1665.687375</c:v>
                </c:pt>
                <c:pt idx="5688">
                  <c:v>1683.31375</c:v>
                </c:pt>
                <c:pt idx="5689">
                  <c:v>1736.1927499999999</c:v>
                </c:pt>
                <c:pt idx="5690">
                  <c:v>1515.86375</c:v>
                </c:pt>
                <c:pt idx="5691">
                  <c:v>1192.7145</c:v>
                </c:pt>
                <c:pt idx="5692">
                  <c:v>1101.645125</c:v>
                </c:pt>
                <c:pt idx="5693">
                  <c:v>1013.5135</c:v>
                </c:pt>
                <c:pt idx="5694">
                  <c:v>793.18449999999996</c:v>
                </c:pt>
                <c:pt idx="5695">
                  <c:v>846.06349999999998</c:v>
                </c:pt>
                <c:pt idx="5696">
                  <c:v>1051.7038749999999</c:v>
                </c:pt>
                <c:pt idx="5697">
                  <c:v>1589.30675</c:v>
                </c:pt>
                <c:pt idx="5698">
                  <c:v>1653.9365</c:v>
                </c:pt>
                <c:pt idx="5699">
                  <c:v>2473.5605</c:v>
                </c:pt>
                <c:pt idx="5700">
                  <c:v>3058.1668749999999</c:v>
                </c:pt>
                <c:pt idx="5701">
                  <c:v>2793.7719999999999</c:v>
                </c:pt>
                <c:pt idx="5702">
                  <c:v>2620.4465</c:v>
                </c:pt>
                <c:pt idx="5703">
                  <c:v>2470.62275</c:v>
                </c:pt>
                <c:pt idx="5704">
                  <c:v>2752.6439999999998</c:v>
                </c:pt>
                <c:pt idx="5705">
                  <c:v>3372.5030000000002</c:v>
                </c:pt>
                <c:pt idx="5706">
                  <c:v>3202.1151249999998</c:v>
                </c:pt>
                <c:pt idx="5707">
                  <c:v>2920.0940000000001</c:v>
                </c:pt>
                <c:pt idx="5708">
                  <c:v>2632.1973750000002</c:v>
                </c:pt>
                <c:pt idx="5709">
                  <c:v>2843.7132499999998</c:v>
                </c:pt>
                <c:pt idx="5710">
                  <c:v>2652.7615000000001</c:v>
                </c:pt>
                <c:pt idx="5711">
                  <c:v>2273.7955000000002</c:v>
                </c:pt>
                <c:pt idx="5712">
                  <c:v>1736.1927499999999</c:v>
                </c:pt>
                <c:pt idx="5713">
                  <c:v>1448.2961250000001</c:v>
                </c:pt>
                <c:pt idx="5714">
                  <c:v>1274.9706249999999</c:v>
                </c:pt>
                <c:pt idx="5715">
                  <c:v>869.56524999999999</c:v>
                </c:pt>
                <c:pt idx="5716">
                  <c:v>801.99762499999997</c:v>
                </c:pt>
                <c:pt idx="5717">
                  <c:v>813.74850000000004</c:v>
                </c:pt>
                <c:pt idx="5718">
                  <c:v>707.99062500000002</c:v>
                </c:pt>
                <c:pt idx="5719">
                  <c:v>707.99062500000002</c:v>
                </c:pt>
                <c:pt idx="5720">
                  <c:v>828.43712500000004</c:v>
                </c:pt>
                <c:pt idx="5721">
                  <c:v>1098.707375</c:v>
                </c:pt>
                <c:pt idx="5722">
                  <c:v>1230.9048749999999</c:v>
                </c:pt>
                <c:pt idx="5723">
                  <c:v>2344.3008749999999</c:v>
                </c:pt>
                <c:pt idx="5724">
                  <c:v>2614.5711249999999</c:v>
                </c:pt>
                <c:pt idx="5725">
                  <c:v>2552.8789999999999</c:v>
                </c:pt>
                <c:pt idx="5726">
                  <c:v>2135.7226249999999</c:v>
                </c:pt>
                <c:pt idx="5727">
                  <c:v>2564.6298750000001</c:v>
                </c:pt>
                <c:pt idx="5728">
                  <c:v>2347.2384999999999</c:v>
                </c:pt>
                <c:pt idx="5729">
                  <c:v>2200.3525</c:v>
                </c:pt>
                <c:pt idx="5730">
                  <c:v>2176.8507500000001</c:v>
                </c:pt>
                <c:pt idx="5731">
                  <c:v>2849.5887499999999</c:v>
                </c:pt>
                <c:pt idx="5732">
                  <c:v>3475.3231249999999</c:v>
                </c:pt>
                <c:pt idx="5733">
                  <c:v>3028.7896249999999</c:v>
                </c:pt>
                <c:pt idx="5734">
                  <c:v>2517.6263749999998</c:v>
                </c:pt>
                <c:pt idx="5735">
                  <c:v>2273.7955000000002</c:v>
                </c:pt>
                <c:pt idx="5736">
                  <c:v>2121.0341250000001</c:v>
                </c:pt>
                <c:pt idx="5737">
                  <c:v>1645.1233749999999</c:v>
                </c:pt>
                <c:pt idx="5738">
                  <c:v>1054.641625</c:v>
                </c:pt>
                <c:pt idx="5739">
                  <c:v>931.25737500000002</c:v>
                </c:pt>
                <c:pt idx="5740">
                  <c:v>875.44062499999995</c:v>
                </c:pt>
                <c:pt idx="5741">
                  <c:v>722.67925000000002</c:v>
                </c:pt>
                <c:pt idx="5742">
                  <c:v>760.86962500000004</c:v>
                </c:pt>
                <c:pt idx="5743">
                  <c:v>940.07050000000004</c:v>
                </c:pt>
                <c:pt idx="5744">
                  <c:v>1868.3901249999999</c:v>
                </c:pt>
                <c:pt idx="5745">
                  <c:v>2482.3736250000002</c:v>
                </c:pt>
                <c:pt idx="5746">
                  <c:v>3064.04225</c:v>
                </c:pt>
                <c:pt idx="5747">
                  <c:v>2937.7203749999999</c:v>
                </c:pt>
                <c:pt idx="5748">
                  <c:v>2482.3736250000002</c:v>
                </c:pt>
                <c:pt idx="5749">
                  <c:v>2520.5639999999999</c:v>
                </c:pt>
                <c:pt idx="5750">
                  <c:v>2170.975375</c:v>
                </c:pt>
                <c:pt idx="5751">
                  <c:v>2505.8755000000001</c:v>
                </c:pt>
                <c:pt idx="5752">
                  <c:v>3210.928375</c:v>
                </c:pt>
                <c:pt idx="5753">
                  <c:v>3099.2950000000001</c:v>
                </c:pt>
                <c:pt idx="5754">
                  <c:v>3566.3924999999999</c:v>
                </c:pt>
                <c:pt idx="5755">
                  <c:v>3625.1468749999999</c:v>
                </c:pt>
                <c:pt idx="5756">
                  <c:v>3443.0082499999999</c:v>
                </c:pt>
                <c:pt idx="5757">
                  <c:v>2784.9588749999998</c:v>
                </c:pt>
                <c:pt idx="5758">
                  <c:v>3210.928375</c:v>
                </c:pt>
                <c:pt idx="5759">
                  <c:v>2670.3877499999999</c:v>
                </c:pt>
                <c:pt idx="5760">
                  <c:v>2432.4323749999999</c:v>
                </c:pt>
                <c:pt idx="5761">
                  <c:v>1718.5663750000001</c:v>
                </c:pt>
                <c:pt idx="5762">
                  <c:v>1301.4101250000001</c:v>
                </c:pt>
                <c:pt idx="5763">
                  <c:v>954.75912500000004</c:v>
                </c:pt>
                <c:pt idx="5764">
                  <c:v>828.43712500000004</c:v>
                </c:pt>
                <c:pt idx="5765">
                  <c:v>658.04937500000005</c:v>
                </c:pt>
                <c:pt idx="5766">
                  <c:v>743.24324999999999</c:v>
                </c:pt>
                <c:pt idx="5767">
                  <c:v>1004.700375</c:v>
                </c:pt>
                <c:pt idx="5768">
                  <c:v>1774.3831250000001</c:v>
                </c:pt>
                <c:pt idx="5769">
                  <c:v>2649.82375</c:v>
                </c:pt>
                <c:pt idx="5770">
                  <c:v>2620.4465</c:v>
                </c:pt>
                <c:pt idx="5771">
                  <c:v>2949.4712500000001</c:v>
                </c:pt>
                <c:pt idx="5772">
                  <c:v>3207.9906249999999</c:v>
                </c:pt>
                <c:pt idx="5773">
                  <c:v>2735.017625</c:v>
                </c:pt>
                <c:pt idx="5774">
                  <c:v>2690.9518750000002</c:v>
                </c:pt>
                <c:pt idx="5775">
                  <c:v>3017.0387500000002</c:v>
                </c:pt>
                <c:pt idx="5776">
                  <c:v>2685.0763750000001</c:v>
                </c:pt>
                <c:pt idx="5777">
                  <c:v>2497.0622499999999</c:v>
                </c:pt>
                <c:pt idx="5778">
                  <c:v>2905.4053749999998</c:v>
                </c:pt>
                <c:pt idx="5779">
                  <c:v>3301.997625</c:v>
                </c:pt>
                <c:pt idx="5780">
                  <c:v>3143.3607499999998</c:v>
                </c:pt>
                <c:pt idx="5781">
                  <c:v>3166.8625000000002</c:v>
                </c:pt>
                <c:pt idx="5782">
                  <c:v>2823.1492499999999</c:v>
                </c:pt>
                <c:pt idx="5783">
                  <c:v>2344.3008749999999</c:v>
                </c:pt>
                <c:pt idx="5784">
                  <c:v>2276.7332500000002</c:v>
                </c:pt>
                <c:pt idx="5785">
                  <c:v>2056.40425</c:v>
                </c:pt>
                <c:pt idx="5786">
                  <c:v>1495.2996250000001</c:v>
                </c:pt>
                <c:pt idx="5787">
                  <c:v>995.88724999999999</c:v>
                </c:pt>
                <c:pt idx="5788">
                  <c:v>813.74850000000004</c:v>
                </c:pt>
                <c:pt idx="5789">
                  <c:v>781.43362500000001</c:v>
                </c:pt>
                <c:pt idx="5790">
                  <c:v>896.00474999999994</c:v>
                </c:pt>
                <c:pt idx="5791">
                  <c:v>1095.7696249999999</c:v>
                </c:pt>
                <c:pt idx="5792">
                  <c:v>2285.5463749999999</c:v>
                </c:pt>
                <c:pt idx="5793">
                  <c:v>2896.5922500000001</c:v>
                </c:pt>
                <c:pt idx="5794">
                  <c:v>3284.3713750000002</c:v>
                </c:pt>
                <c:pt idx="5795">
                  <c:v>3228.5546250000002</c:v>
                </c:pt>
                <c:pt idx="5796">
                  <c:v>2403.0552499999999</c:v>
                </c:pt>
                <c:pt idx="5797">
                  <c:v>2978.848375</c:v>
                </c:pt>
                <c:pt idx="5798">
                  <c:v>2896.5922500000001</c:v>
                </c:pt>
                <c:pt idx="5799">
                  <c:v>2723.2667499999998</c:v>
                </c:pt>
                <c:pt idx="5800">
                  <c:v>2688.0141250000001</c:v>
                </c:pt>
                <c:pt idx="5801">
                  <c:v>2370.7402499999998</c:v>
                </c:pt>
                <c:pt idx="5802">
                  <c:v>2793.7719999999999</c:v>
                </c:pt>
                <c:pt idx="5803">
                  <c:v>3014.1010000000001</c:v>
                </c:pt>
                <c:pt idx="5804">
                  <c:v>3040.5405000000001</c:v>
                </c:pt>
                <c:pt idx="5805">
                  <c:v>3075.7931250000001</c:v>
                </c:pt>
                <c:pt idx="5806">
                  <c:v>2890.71675</c:v>
                </c:pt>
                <c:pt idx="5807">
                  <c:v>2300.2350000000001</c:v>
                </c:pt>
                <c:pt idx="5808">
                  <c:v>2038.777875</c:v>
                </c:pt>
                <c:pt idx="5809">
                  <c:v>1715.6286250000001</c:v>
                </c:pt>
                <c:pt idx="5810">
                  <c:v>1310.22325</c:v>
                </c:pt>
                <c:pt idx="5811">
                  <c:v>1207.403</c:v>
                </c:pt>
                <c:pt idx="5812">
                  <c:v>969.44775000000004</c:v>
                </c:pt>
                <c:pt idx="5813">
                  <c:v>992.94949999999994</c:v>
                </c:pt>
                <c:pt idx="5814">
                  <c:v>810.81074999999998</c:v>
                </c:pt>
                <c:pt idx="5815">
                  <c:v>1095.7696249999999</c:v>
                </c:pt>
                <c:pt idx="5816">
                  <c:v>1903.64275</c:v>
                </c:pt>
                <c:pt idx="5817">
                  <c:v>3281.4336250000001</c:v>
                </c:pt>
                <c:pt idx="5818">
                  <c:v>4142.1856250000001</c:v>
                </c:pt>
                <c:pt idx="5819">
                  <c:v>3642.7732500000002</c:v>
                </c:pt>
                <c:pt idx="5820">
                  <c:v>3064.04225</c:v>
                </c:pt>
                <c:pt idx="5821">
                  <c:v>2814.3361249999998</c:v>
                </c:pt>
                <c:pt idx="5822">
                  <c:v>2940.6579999999999</c:v>
                </c:pt>
                <c:pt idx="5823">
                  <c:v>2682.138625</c:v>
                </c:pt>
                <c:pt idx="5824">
                  <c:v>2967.0974999999999</c:v>
                </c:pt>
                <c:pt idx="5825">
                  <c:v>2690.9518750000002</c:v>
                </c:pt>
                <c:pt idx="5826">
                  <c:v>2643.9482499999999</c:v>
                </c:pt>
                <c:pt idx="5827">
                  <c:v>2855.464125</c:v>
                </c:pt>
                <c:pt idx="5828">
                  <c:v>2464.7473749999999</c:v>
                </c:pt>
                <c:pt idx="5829">
                  <c:v>2291.421875</c:v>
                </c:pt>
                <c:pt idx="5830">
                  <c:v>2467.685125</c:v>
                </c:pt>
                <c:pt idx="5831">
                  <c:v>2006.463</c:v>
                </c:pt>
                <c:pt idx="5832">
                  <c:v>2256.1692499999999</c:v>
                </c:pt>
                <c:pt idx="5833">
                  <c:v>1474.735625</c:v>
                </c:pt>
                <c:pt idx="5834">
                  <c:v>1095.7696249999999</c:v>
                </c:pt>
                <c:pt idx="5835">
                  <c:v>1142.77325</c:v>
                </c:pt>
                <c:pt idx="5836">
                  <c:v>987.07399999999996</c:v>
                </c:pt>
                <c:pt idx="5837">
                  <c:v>822.56174999999996</c:v>
                </c:pt>
                <c:pt idx="5838">
                  <c:v>1048.7661250000001</c:v>
                </c:pt>
                <c:pt idx="5839">
                  <c:v>1125.1468749999999</c:v>
                </c:pt>
                <c:pt idx="5840">
                  <c:v>1909.5182500000001</c:v>
                </c:pt>
                <c:pt idx="5841">
                  <c:v>2958.2843750000002</c:v>
                </c:pt>
                <c:pt idx="5842">
                  <c:v>3428.3196250000001</c:v>
                </c:pt>
                <c:pt idx="5843">
                  <c:v>2970.0352499999999</c:v>
                </c:pt>
                <c:pt idx="5844">
                  <c:v>2702.7027499999999</c:v>
                </c:pt>
                <c:pt idx="5845">
                  <c:v>2679.201</c:v>
                </c:pt>
                <c:pt idx="5846">
                  <c:v>1971.2103750000001</c:v>
                </c:pt>
                <c:pt idx="5847">
                  <c:v>1953.5840000000001</c:v>
                </c:pt>
                <c:pt idx="5848">
                  <c:v>2212.1033750000001</c:v>
                </c:pt>
                <c:pt idx="5849">
                  <c:v>2573.4430000000002</c:v>
                </c:pt>
                <c:pt idx="5850">
                  <c:v>2044.6533750000001</c:v>
                </c:pt>
                <c:pt idx="5851">
                  <c:v>2356.0517500000001</c:v>
                </c:pt>
                <c:pt idx="5852">
                  <c:v>2538.1903750000001</c:v>
                </c:pt>
                <c:pt idx="5853">
                  <c:v>2664.5123749999998</c:v>
                </c:pt>
                <c:pt idx="5854">
                  <c:v>2881.9036249999999</c:v>
                </c:pt>
                <c:pt idx="5855">
                  <c:v>2129.8472499999998</c:v>
                </c:pt>
                <c:pt idx="5856">
                  <c:v>2009.40075</c:v>
                </c:pt>
                <c:pt idx="5857">
                  <c:v>1633.3724999999999</c:v>
                </c:pt>
                <c:pt idx="5858">
                  <c:v>1160.3995</c:v>
                </c:pt>
                <c:pt idx="5859">
                  <c:v>898.94237499999997</c:v>
                </c:pt>
                <c:pt idx="5860">
                  <c:v>804.93537500000002</c:v>
                </c:pt>
                <c:pt idx="5861">
                  <c:v>746.18100000000004</c:v>
                </c:pt>
                <c:pt idx="5862">
                  <c:v>896.00474999999994</c:v>
                </c:pt>
                <c:pt idx="5863">
                  <c:v>957.69687499999998</c:v>
                </c:pt>
                <c:pt idx="5864">
                  <c:v>1853.7014999999999</c:v>
                </c:pt>
                <c:pt idx="5865">
                  <c:v>1947.708625</c:v>
                </c:pt>
                <c:pt idx="5866">
                  <c:v>2168.0376249999999</c:v>
                </c:pt>
                <c:pt idx="5867">
                  <c:v>2861.3396250000001</c:v>
                </c:pt>
                <c:pt idx="5868">
                  <c:v>2520.5639999999999</c:v>
                </c:pt>
                <c:pt idx="5869">
                  <c:v>2729.1421249999999</c:v>
                </c:pt>
                <c:pt idx="5870">
                  <c:v>3249.1186250000001</c:v>
                </c:pt>
                <c:pt idx="5871">
                  <c:v>3081.6686249999998</c:v>
                </c:pt>
                <c:pt idx="5872">
                  <c:v>2726.2044999999998</c:v>
                </c:pt>
                <c:pt idx="5873">
                  <c:v>2376.6157499999999</c:v>
                </c:pt>
                <c:pt idx="5874">
                  <c:v>2494.1244999999999</c:v>
                </c:pt>
                <c:pt idx="5875">
                  <c:v>2408.930625</c:v>
                </c:pt>
                <c:pt idx="5876">
                  <c:v>2673.3254999999999</c:v>
                </c:pt>
                <c:pt idx="5877">
                  <c:v>2544.0657500000002</c:v>
                </c:pt>
                <c:pt idx="5878">
                  <c:v>2602.8202500000002</c:v>
                </c:pt>
                <c:pt idx="5879">
                  <c:v>2220.9166249999998</c:v>
                </c:pt>
                <c:pt idx="5880">
                  <c:v>2065.2173750000002</c:v>
                </c:pt>
                <c:pt idx="5881">
                  <c:v>1474.735625</c:v>
                </c:pt>
                <c:pt idx="5882">
                  <c:v>881.31612500000006</c:v>
                </c:pt>
                <c:pt idx="5883">
                  <c:v>1131.022375</c:v>
                </c:pt>
                <c:pt idx="5884">
                  <c:v>793.18449999999996</c:v>
                </c:pt>
                <c:pt idx="5885">
                  <c:v>652.17387499999995</c:v>
                </c:pt>
                <c:pt idx="5886">
                  <c:v>860.75199999999995</c:v>
                </c:pt>
                <c:pt idx="5887">
                  <c:v>931.25737500000002</c:v>
                </c:pt>
                <c:pt idx="5888">
                  <c:v>754.99412500000005</c:v>
                </c:pt>
                <c:pt idx="5889">
                  <c:v>934.19512499999996</c:v>
                </c:pt>
                <c:pt idx="5890">
                  <c:v>1460.047</c:v>
                </c:pt>
                <c:pt idx="5891">
                  <c:v>2555.8166249999999</c:v>
                </c:pt>
                <c:pt idx="5892">
                  <c:v>3322.5617499999998</c:v>
                </c:pt>
                <c:pt idx="5893">
                  <c:v>3507.6381249999999</c:v>
                </c:pt>
                <c:pt idx="5894">
                  <c:v>2864.2773750000001</c:v>
                </c:pt>
                <c:pt idx="5895">
                  <c:v>2259.1068749999999</c:v>
                </c:pt>
                <c:pt idx="5896">
                  <c:v>2488.2491249999998</c:v>
                </c:pt>
                <c:pt idx="5897">
                  <c:v>2479.4360000000001</c:v>
                </c:pt>
                <c:pt idx="5898">
                  <c:v>2488.2491249999998</c:v>
                </c:pt>
                <c:pt idx="5899">
                  <c:v>2649.82375</c:v>
                </c:pt>
                <c:pt idx="5900">
                  <c:v>2852.5264999999999</c:v>
                </c:pt>
                <c:pt idx="5901">
                  <c:v>3134.5476250000002</c:v>
                </c:pt>
                <c:pt idx="5902">
                  <c:v>2834.9001250000001</c:v>
                </c:pt>
                <c:pt idx="5903">
                  <c:v>1586.3689999999999</c:v>
                </c:pt>
                <c:pt idx="5904">
                  <c:v>1794.9471249999999</c:v>
                </c:pt>
                <c:pt idx="5905">
                  <c:v>1677.4382499999999</c:v>
                </c:pt>
                <c:pt idx="5906">
                  <c:v>1521.7391250000001</c:v>
                </c:pt>
                <c:pt idx="5907">
                  <c:v>1075.2056250000001</c:v>
                </c:pt>
                <c:pt idx="5908">
                  <c:v>1060.5170000000001</c:v>
                </c:pt>
                <c:pt idx="5909">
                  <c:v>837.25025000000005</c:v>
                </c:pt>
                <c:pt idx="5910">
                  <c:v>722.67925000000002</c:v>
                </c:pt>
                <c:pt idx="5911">
                  <c:v>1119.2715000000001</c:v>
                </c:pt>
                <c:pt idx="5912">
                  <c:v>1395.4171249999999</c:v>
                </c:pt>
                <c:pt idx="5913">
                  <c:v>1953.5840000000001</c:v>
                </c:pt>
                <c:pt idx="5914">
                  <c:v>2549.9412499999999</c:v>
                </c:pt>
                <c:pt idx="5915">
                  <c:v>2485.3113750000002</c:v>
                </c:pt>
                <c:pt idx="5916">
                  <c:v>2849.5887499999999</c:v>
                </c:pt>
                <c:pt idx="5917">
                  <c:v>3275.558125</c:v>
                </c:pt>
                <c:pt idx="5918">
                  <c:v>3228.5546250000002</c:v>
                </c:pt>
                <c:pt idx="5919">
                  <c:v>3231.4923749999998</c:v>
                </c:pt>
                <c:pt idx="5920">
                  <c:v>2917.15625</c:v>
                </c:pt>
                <c:pt idx="5921">
                  <c:v>2931.8448749999998</c:v>
                </c:pt>
                <c:pt idx="5922">
                  <c:v>2881.9036249999999</c:v>
                </c:pt>
                <c:pt idx="5923">
                  <c:v>3184.488875</c:v>
                </c:pt>
                <c:pt idx="5924">
                  <c:v>3769.0951249999998</c:v>
                </c:pt>
                <c:pt idx="5925">
                  <c:v>3166.8625000000002</c:v>
                </c:pt>
                <c:pt idx="5926">
                  <c:v>2596.9447500000001</c:v>
                </c:pt>
                <c:pt idx="5927">
                  <c:v>2673.3254999999999</c:v>
                </c:pt>
                <c:pt idx="5928">
                  <c:v>2038.777875</c:v>
                </c:pt>
                <c:pt idx="5929">
                  <c:v>1771.445375</c:v>
                </c:pt>
                <c:pt idx="5930">
                  <c:v>1037.0152499999999</c:v>
                </c:pt>
                <c:pt idx="5931">
                  <c:v>728.55462499999999</c:v>
                </c:pt>
                <c:pt idx="5932">
                  <c:v>954.75912500000004</c:v>
                </c:pt>
                <c:pt idx="5933">
                  <c:v>743.24324999999999</c:v>
                </c:pt>
                <c:pt idx="5934">
                  <c:v>616.92124999999999</c:v>
                </c:pt>
                <c:pt idx="5935">
                  <c:v>801.99762499999997</c:v>
                </c:pt>
                <c:pt idx="5936">
                  <c:v>1880.1410000000001</c:v>
                </c:pt>
                <c:pt idx="5937">
                  <c:v>3064.04225</c:v>
                </c:pt>
                <c:pt idx="5938">
                  <c:v>3531.1398749999998</c:v>
                </c:pt>
                <c:pt idx="5939">
                  <c:v>3128.6721250000001</c:v>
                </c:pt>
                <c:pt idx="5940">
                  <c:v>2799.6475</c:v>
                </c:pt>
                <c:pt idx="5941">
                  <c:v>2226.7919999999999</c:v>
                </c:pt>
                <c:pt idx="5942">
                  <c:v>3069.9177500000001</c:v>
                </c:pt>
                <c:pt idx="5943">
                  <c:v>3084.6063749999998</c:v>
                </c:pt>
                <c:pt idx="5944">
                  <c:v>2641.0106249999999</c:v>
                </c:pt>
                <c:pt idx="5945">
                  <c:v>2793.7719999999999</c:v>
                </c:pt>
                <c:pt idx="5946">
                  <c:v>3396.0047500000001</c:v>
                </c:pt>
                <c:pt idx="5947">
                  <c:v>3901.292625</c:v>
                </c:pt>
                <c:pt idx="5948">
                  <c:v>3868.977625</c:v>
                </c:pt>
                <c:pt idx="5949">
                  <c:v>3663.33725</c:v>
                </c:pt>
                <c:pt idx="5950">
                  <c:v>3316.6862500000002</c:v>
                </c:pt>
                <c:pt idx="5951">
                  <c:v>2458.8718749999998</c:v>
                </c:pt>
                <c:pt idx="5952">
                  <c:v>2076.9682499999999</c:v>
                </c:pt>
                <c:pt idx="5953">
                  <c:v>1568.7426250000001</c:v>
                </c:pt>
                <c:pt idx="5954">
                  <c:v>1122.2091250000001</c:v>
                </c:pt>
                <c:pt idx="5955">
                  <c:v>978.26087500000006</c:v>
                </c:pt>
                <c:pt idx="5956">
                  <c:v>1069.33025</c:v>
                </c:pt>
                <c:pt idx="5957">
                  <c:v>710.92837499999996</c:v>
                </c:pt>
                <c:pt idx="5958">
                  <c:v>634.54762500000004</c:v>
                </c:pt>
                <c:pt idx="5959">
                  <c:v>1039.953</c:v>
                </c:pt>
                <c:pt idx="5960">
                  <c:v>2188.6016249999998</c:v>
                </c:pt>
                <c:pt idx="5961">
                  <c:v>3216.80375</c:v>
                </c:pt>
                <c:pt idx="5962">
                  <c:v>4054.0540000000001</c:v>
                </c:pt>
                <c:pt idx="5963">
                  <c:v>3116.9212499999999</c:v>
                </c:pt>
                <c:pt idx="5964">
                  <c:v>2902.4676250000002</c:v>
                </c:pt>
                <c:pt idx="5965">
                  <c:v>3325.4993749999999</c:v>
                </c:pt>
                <c:pt idx="5966">
                  <c:v>3278.4958750000001</c:v>
                </c:pt>
                <c:pt idx="5967">
                  <c:v>3022.9142499999998</c:v>
                </c:pt>
                <c:pt idx="5968">
                  <c:v>2981.7861250000001</c:v>
                </c:pt>
                <c:pt idx="5969">
                  <c:v>2949.4712500000001</c:v>
                </c:pt>
                <c:pt idx="5970">
                  <c:v>3257.9318750000002</c:v>
                </c:pt>
                <c:pt idx="5971">
                  <c:v>3672.1503750000002</c:v>
                </c:pt>
                <c:pt idx="5972">
                  <c:v>2967.0974999999999</c:v>
                </c:pt>
                <c:pt idx="5973">
                  <c:v>2811.3983750000002</c:v>
                </c:pt>
                <c:pt idx="5974">
                  <c:v>2920.0940000000001</c:v>
                </c:pt>
                <c:pt idx="5975">
                  <c:v>2641.0106249999999</c:v>
                </c:pt>
                <c:pt idx="5976">
                  <c:v>2241.4806250000001</c:v>
                </c:pt>
                <c:pt idx="5977">
                  <c:v>1771.445375</c:v>
                </c:pt>
                <c:pt idx="5978">
                  <c:v>1413.0435</c:v>
                </c:pt>
                <c:pt idx="5979">
                  <c:v>866.62750000000005</c:v>
                </c:pt>
                <c:pt idx="5980">
                  <c:v>587.54412500000001</c:v>
                </c:pt>
                <c:pt idx="5981">
                  <c:v>934.19512499999996</c:v>
                </c:pt>
                <c:pt idx="5982">
                  <c:v>658.04937500000005</c:v>
                </c:pt>
                <c:pt idx="5983">
                  <c:v>1178.025875</c:v>
                </c:pt>
                <c:pt idx="5984">
                  <c:v>2162.1621249999998</c:v>
                </c:pt>
                <c:pt idx="5985">
                  <c:v>3257.9318750000002</c:v>
                </c:pt>
                <c:pt idx="5986">
                  <c:v>3601.645125</c:v>
                </c:pt>
                <c:pt idx="5987">
                  <c:v>3625.1468749999999</c:v>
                </c:pt>
                <c:pt idx="5988">
                  <c:v>3783.7837500000001</c:v>
                </c:pt>
                <c:pt idx="5989">
                  <c:v>3122.79675</c:v>
                </c:pt>
                <c:pt idx="5990">
                  <c:v>3131.6098750000001</c:v>
                </c:pt>
                <c:pt idx="5991">
                  <c:v>2203.29025</c:v>
                </c:pt>
                <c:pt idx="5992">
                  <c:v>2212.1033750000001</c:v>
                </c:pt>
                <c:pt idx="5993">
                  <c:v>2946.5335</c:v>
                </c:pt>
                <c:pt idx="5994">
                  <c:v>3307.8731250000001</c:v>
                </c:pt>
                <c:pt idx="5995">
                  <c:v>3545.8283750000001</c:v>
                </c:pt>
                <c:pt idx="5996">
                  <c:v>3616.3337499999998</c:v>
                </c:pt>
                <c:pt idx="5997">
                  <c:v>3660.3995</c:v>
                </c:pt>
                <c:pt idx="5998">
                  <c:v>3625.1468749999999</c:v>
                </c:pt>
                <c:pt idx="5999">
                  <c:v>2423.6192500000002</c:v>
                </c:pt>
                <c:pt idx="6000">
                  <c:v>1927.1445000000001</c:v>
                </c:pt>
                <c:pt idx="6001">
                  <c:v>1598.1198750000001</c:v>
                </c:pt>
                <c:pt idx="6002">
                  <c:v>1280.846125</c:v>
                </c:pt>
                <c:pt idx="6003">
                  <c:v>992.94949999999994</c:v>
                </c:pt>
                <c:pt idx="6004">
                  <c:v>799.05987500000003</c:v>
                </c:pt>
                <c:pt idx="6005">
                  <c:v>658.04937500000005</c:v>
                </c:pt>
                <c:pt idx="6006">
                  <c:v>696.23974999999996</c:v>
                </c:pt>
                <c:pt idx="6007">
                  <c:v>945.94600000000003</c:v>
                </c:pt>
                <c:pt idx="6008">
                  <c:v>2256.1692499999999</c:v>
                </c:pt>
                <c:pt idx="6009">
                  <c:v>3166.8625000000002</c:v>
                </c:pt>
                <c:pt idx="6010">
                  <c:v>3954.1716249999999</c:v>
                </c:pt>
                <c:pt idx="6011">
                  <c:v>4009.9882499999999</c:v>
                </c:pt>
                <c:pt idx="6012">
                  <c:v>3190.3642500000001</c:v>
                </c:pt>
                <c:pt idx="6013">
                  <c:v>3349.0011249999998</c:v>
                </c:pt>
                <c:pt idx="6014">
                  <c:v>3087.5441249999999</c:v>
                </c:pt>
                <c:pt idx="6015">
                  <c:v>3466.51</c:v>
                </c:pt>
                <c:pt idx="6016">
                  <c:v>3874.8531250000001</c:v>
                </c:pt>
                <c:pt idx="6017">
                  <c:v>3816.0987500000001</c:v>
                </c:pt>
                <c:pt idx="6018">
                  <c:v>3639.8355000000001</c:v>
                </c:pt>
                <c:pt idx="6019">
                  <c:v>3704.4653750000002</c:v>
                </c:pt>
                <c:pt idx="6020">
                  <c:v>3428.3196250000001</c:v>
                </c:pt>
                <c:pt idx="6021">
                  <c:v>3707.4029999999998</c:v>
                </c:pt>
                <c:pt idx="6022">
                  <c:v>3275.558125</c:v>
                </c:pt>
                <c:pt idx="6023">
                  <c:v>2341.3631249999999</c:v>
                </c:pt>
                <c:pt idx="6024">
                  <c:v>1692.1268749999999</c:v>
                </c:pt>
                <c:pt idx="6025">
                  <c:v>1371.915375</c:v>
                </c:pt>
                <c:pt idx="6026">
                  <c:v>1301.4101250000001</c:v>
                </c:pt>
                <c:pt idx="6027">
                  <c:v>1098.707375</c:v>
                </c:pt>
                <c:pt idx="6028">
                  <c:v>916.56875000000002</c:v>
                </c:pt>
                <c:pt idx="6029">
                  <c:v>825.49937499999999</c:v>
                </c:pt>
                <c:pt idx="6030">
                  <c:v>807.87312499999996</c:v>
                </c:pt>
                <c:pt idx="6031">
                  <c:v>660.98712499999999</c:v>
                </c:pt>
                <c:pt idx="6032">
                  <c:v>851.93887500000005</c:v>
                </c:pt>
                <c:pt idx="6033">
                  <c:v>1815.511125</c:v>
                </c:pt>
                <c:pt idx="6034">
                  <c:v>2643.9482499999999</c:v>
                </c:pt>
                <c:pt idx="6035">
                  <c:v>2955.3466250000001</c:v>
                </c:pt>
                <c:pt idx="6036">
                  <c:v>3357.8143749999999</c:v>
                </c:pt>
                <c:pt idx="6037">
                  <c:v>4009.9882499999999</c:v>
                </c:pt>
                <c:pt idx="6038">
                  <c:v>3904.2303750000001</c:v>
                </c:pt>
                <c:pt idx="6039">
                  <c:v>3619.2714999999998</c:v>
                </c:pt>
                <c:pt idx="6040">
                  <c:v>3322.5617499999998</c:v>
                </c:pt>
                <c:pt idx="6041">
                  <c:v>3301.997625</c:v>
                </c:pt>
                <c:pt idx="6042">
                  <c:v>3243.24325</c:v>
                </c:pt>
                <c:pt idx="6043">
                  <c:v>3243.24325</c:v>
                </c:pt>
                <c:pt idx="6044">
                  <c:v>4033.49</c:v>
                </c:pt>
                <c:pt idx="6045">
                  <c:v>3431.2573750000001</c:v>
                </c:pt>
                <c:pt idx="6046">
                  <c:v>3216.80375</c:v>
                </c:pt>
                <c:pt idx="6047">
                  <c:v>2309.0481249999998</c:v>
                </c:pt>
                <c:pt idx="6048">
                  <c:v>1977.08575</c:v>
                </c:pt>
                <c:pt idx="6049">
                  <c:v>1821.3866250000001</c:v>
                </c:pt>
                <c:pt idx="6050">
                  <c:v>1280.846125</c:v>
                </c:pt>
                <c:pt idx="6051">
                  <c:v>966.51</c:v>
                </c:pt>
                <c:pt idx="6052">
                  <c:v>1013.5135</c:v>
                </c:pt>
                <c:pt idx="6053">
                  <c:v>843.12575000000004</c:v>
                </c:pt>
                <c:pt idx="6054">
                  <c:v>878.37837500000001</c:v>
                </c:pt>
                <c:pt idx="6055">
                  <c:v>705.05287499999997</c:v>
                </c:pt>
                <c:pt idx="6056">
                  <c:v>658.04937500000005</c:v>
                </c:pt>
                <c:pt idx="6057">
                  <c:v>907.75562500000001</c:v>
                </c:pt>
                <c:pt idx="6058">
                  <c:v>2358.9893750000001</c:v>
                </c:pt>
                <c:pt idx="6059">
                  <c:v>3199.1774999999998</c:v>
                </c:pt>
                <c:pt idx="6060">
                  <c:v>3830.7872499999999</c:v>
                </c:pt>
                <c:pt idx="6061">
                  <c:v>4465.3348749999996</c:v>
                </c:pt>
                <c:pt idx="6062">
                  <c:v>3889.5417499999999</c:v>
                </c:pt>
                <c:pt idx="6063">
                  <c:v>3272.6205</c:v>
                </c:pt>
                <c:pt idx="6064">
                  <c:v>3031.7273749999999</c:v>
                </c:pt>
                <c:pt idx="6065">
                  <c:v>3125.734375</c:v>
                </c:pt>
                <c:pt idx="6066">
                  <c:v>3102.2326250000001</c:v>
                </c:pt>
                <c:pt idx="6067">
                  <c:v>3213.866</c:v>
                </c:pt>
                <c:pt idx="6068">
                  <c:v>2946.5335</c:v>
                </c:pt>
                <c:pt idx="6069">
                  <c:v>3205.0528749999999</c:v>
                </c:pt>
                <c:pt idx="6070">
                  <c:v>2467.685125</c:v>
                </c:pt>
                <c:pt idx="6071">
                  <c:v>2385.4288750000001</c:v>
                </c:pt>
                <c:pt idx="6072">
                  <c:v>2132.7849999999999</c:v>
                </c:pt>
                <c:pt idx="6073">
                  <c:v>1665.687375</c:v>
                </c:pt>
                <c:pt idx="6074">
                  <c:v>1166.2750000000001</c:v>
                </c:pt>
                <c:pt idx="6075">
                  <c:v>981.19862499999999</c:v>
                </c:pt>
                <c:pt idx="6076">
                  <c:v>605.17037500000004</c:v>
                </c:pt>
                <c:pt idx="6077">
                  <c:v>625.734375</c:v>
                </c:pt>
                <c:pt idx="6078">
                  <c:v>537.60287500000004</c:v>
                </c:pt>
                <c:pt idx="6079">
                  <c:v>840.18799999999999</c:v>
                </c:pt>
                <c:pt idx="6080">
                  <c:v>2056.40425</c:v>
                </c:pt>
                <c:pt idx="6081">
                  <c:v>2655.6991250000001</c:v>
                </c:pt>
                <c:pt idx="6082">
                  <c:v>2855.464125</c:v>
                </c:pt>
                <c:pt idx="6083">
                  <c:v>3181.551125</c:v>
                </c:pt>
                <c:pt idx="6084">
                  <c:v>4004.1127499999998</c:v>
                </c:pt>
                <c:pt idx="6085">
                  <c:v>3954.1716249999999</c:v>
                </c:pt>
                <c:pt idx="6086">
                  <c:v>4206.8154999999997</c:v>
                </c:pt>
                <c:pt idx="6087">
                  <c:v>3921.8566249999999</c:v>
                </c:pt>
                <c:pt idx="6088">
                  <c:v>4124.5593749999998</c:v>
                </c:pt>
                <c:pt idx="6089">
                  <c:v>4239.1303749999997</c:v>
                </c:pt>
                <c:pt idx="6090">
                  <c:v>4112.8085000000001</c:v>
                </c:pt>
                <c:pt idx="6091">
                  <c:v>4277.3207499999999</c:v>
                </c:pt>
                <c:pt idx="6092">
                  <c:v>4905.9930000000004</c:v>
                </c:pt>
                <c:pt idx="6093">
                  <c:v>3616.3337499999998</c:v>
                </c:pt>
                <c:pt idx="6094">
                  <c:v>3337.2502500000001</c:v>
                </c:pt>
                <c:pt idx="6095">
                  <c:v>2855.464125</c:v>
                </c:pt>
                <c:pt idx="6096">
                  <c:v>2253.2314999999999</c:v>
                </c:pt>
                <c:pt idx="6097">
                  <c:v>2121.0341250000001</c:v>
                </c:pt>
                <c:pt idx="6098">
                  <c:v>1266.1575</c:v>
                </c:pt>
                <c:pt idx="6099">
                  <c:v>1418.9188750000001</c:v>
                </c:pt>
                <c:pt idx="6100">
                  <c:v>857.81437500000004</c:v>
                </c:pt>
                <c:pt idx="6101">
                  <c:v>813.74850000000004</c:v>
                </c:pt>
                <c:pt idx="6102">
                  <c:v>787.30899999999997</c:v>
                </c:pt>
                <c:pt idx="6103">
                  <c:v>931.25737500000002</c:v>
                </c:pt>
                <c:pt idx="6104">
                  <c:v>2391.3043750000002</c:v>
                </c:pt>
                <c:pt idx="6105">
                  <c:v>3548.7661250000001</c:v>
                </c:pt>
                <c:pt idx="6106">
                  <c:v>4518.2138750000004</c:v>
                </c:pt>
                <c:pt idx="6107">
                  <c:v>4406.5805</c:v>
                </c:pt>
                <c:pt idx="6108">
                  <c:v>4183.3137500000003</c:v>
                </c:pt>
                <c:pt idx="6109">
                  <c:v>4218.5663750000003</c:v>
                </c:pt>
                <c:pt idx="6110">
                  <c:v>3633.96</c:v>
                </c:pt>
                <c:pt idx="6111">
                  <c:v>3293.1844999999998</c:v>
                </c:pt>
                <c:pt idx="6112">
                  <c:v>4274.3831250000003</c:v>
                </c:pt>
                <c:pt idx="6113">
                  <c:v>3572.267875</c:v>
                </c:pt>
                <c:pt idx="6114">
                  <c:v>2576.3807499999998</c:v>
                </c:pt>
                <c:pt idx="6115">
                  <c:v>3428.3196250000001</c:v>
                </c:pt>
                <c:pt idx="6116">
                  <c:v>2940.6579999999999</c:v>
                </c:pt>
                <c:pt idx="6117">
                  <c:v>3287.3090000000002</c:v>
                </c:pt>
                <c:pt idx="6118">
                  <c:v>3243.24325</c:v>
                </c:pt>
                <c:pt idx="6119">
                  <c:v>2356.0517500000001</c:v>
                </c:pt>
                <c:pt idx="6120">
                  <c:v>2576.3807499999998</c:v>
                </c:pt>
                <c:pt idx="6121">
                  <c:v>2235.605125</c:v>
                </c:pt>
                <c:pt idx="6122">
                  <c:v>1548.178625</c:v>
                </c:pt>
                <c:pt idx="6123">
                  <c:v>1128.084625</c:v>
                </c:pt>
                <c:pt idx="6124">
                  <c:v>951.82137499999999</c:v>
                </c:pt>
                <c:pt idx="6125">
                  <c:v>910.69325000000003</c:v>
                </c:pt>
                <c:pt idx="6126">
                  <c:v>851.93887500000005</c:v>
                </c:pt>
                <c:pt idx="6127">
                  <c:v>1086.9565</c:v>
                </c:pt>
                <c:pt idx="6128">
                  <c:v>2523.5017499999999</c:v>
                </c:pt>
                <c:pt idx="6129">
                  <c:v>3531.1398749999998</c:v>
                </c:pt>
                <c:pt idx="6130">
                  <c:v>4024.6768750000001</c:v>
                </c:pt>
                <c:pt idx="6131">
                  <c:v>4245.0058749999998</c:v>
                </c:pt>
                <c:pt idx="6132">
                  <c:v>4004.1127499999998</c:v>
                </c:pt>
                <c:pt idx="6133">
                  <c:v>3316.6862500000002</c:v>
                </c:pt>
                <c:pt idx="6134">
                  <c:v>3322.5617499999998</c:v>
                </c:pt>
                <c:pt idx="6135">
                  <c:v>2975.91075</c:v>
                </c:pt>
                <c:pt idx="6136">
                  <c:v>2820.2114999999999</c:v>
                </c:pt>
                <c:pt idx="6137">
                  <c:v>3058.1668749999999</c:v>
                </c:pt>
                <c:pt idx="6138">
                  <c:v>3381.3161249999998</c:v>
                </c:pt>
                <c:pt idx="6139">
                  <c:v>3792.5970000000002</c:v>
                </c:pt>
                <c:pt idx="6140">
                  <c:v>3575.2056250000001</c:v>
                </c:pt>
                <c:pt idx="6141">
                  <c:v>3281.4336250000001</c:v>
                </c:pt>
                <c:pt idx="6142">
                  <c:v>3146.2984999999999</c:v>
                </c:pt>
                <c:pt idx="6143">
                  <c:v>2126.9095000000002</c:v>
                </c:pt>
                <c:pt idx="6144">
                  <c:v>1656.8742500000001</c:v>
                </c:pt>
                <c:pt idx="6145">
                  <c:v>1477.6733750000001</c:v>
                </c:pt>
                <c:pt idx="6146">
                  <c:v>1433.6075000000001</c:v>
                </c:pt>
                <c:pt idx="6147">
                  <c:v>1133.96</c:v>
                </c:pt>
                <c:pt idx="6148">
                  <c:v>995.88724999999999</c:v>
                </c:pt>
                <c:pt idx="6149">
                  <c:v>969.44775000000004</c:v>
                </c:pt>
                <c:pt idx="6150">
                  <c:v>890.12924999999996</c:v>
                </c:pt>
                <c:pt idx="6151">
                  <c:v>1327.8496250000001</c:v>
                </c:pt>
                <c:pt idx="6152">
                  <c:v>2702.7027499999999</c:v>
                </c:pt>
                <c:pt idx="6153">
                  <c:v>3619.2714999999998</c:v>
                </c:pt>
                <c:pt idx="6154">
                  <c:v>4309.6357500000004</c:v>
                </c:pt>
                <c:pt idx="6155">
                  <c:v>4955.9342500000002</c:v>
                </c:pt>
                <c:pt idx="6156">
                  <c:v>4515.2761250000003</c:v>
                </c:pt>
                <c:pt idx="6157">
                  <c:v>3954.1716249999999</c:v>
                </c:pt>
                <c:pt idx="6158">
                  <c:v>3719.153875</c:v>
                </c:pt>
                <c:pt idx="6159">
                  <c:v>3783.7837500000001</c:v>
                </c:pt>
                <c:pt idx="6160">
                  <c:v>3707.4029999999998</c:v>
                </c:pt>
                <c:pt idx="6161">
                  <c:v>3880.7285000000002</c:v>
                </c:pt>
                <c:pt idx="6162">
                  <c:v>3792.5970000000002</c:v>
                </c:pt>
                <c:pt idx="6163">
                  <c:v>4268.5076250000002</c:v>
                </c:pt>
                <c:pt idx="6164">
                  <c:v>4482.9612500000003</c:v>
                </c:pt>
                <c:pt idx="6165">
                  <c:v>3607.5206250000001</c:v>
                </c:pt>
                <c:pt idx="6166">
                  <c:v>3257.9318750000002</c:v>
                </c:pt>
                <c:pt idx="6167">
                  <c:v>2076.9682499999999</c:v>
                </c:pt>
                <c:pt idx="6168">
                  <c:v>1765.5698749999999</c:v>
                </c:pt>
                <c:pt idx="6169">
                  <c:v>1606.933</c:v>
                </c:pt>
                <c:pt idx="6170">
                  <c:v>1298.4723750000001</c:v>
                </c:pt>
                <c:pt idx="6171">
                  <c:v>1031.1398750000001</c:v>
                </c:pt>
                <c:pt idx="6172">
                  <c:v>910.69325000000003</c:v>
                </c:pt>
                <c:pt idx="6173">
                  <c:v>898.94237499999997</c:v>
                </c:pt>
                <c:pt idx="6174">
                  <c:v>728.55462499999999</c:v>
                </c:pt>
                <c:pt idx="6175">
                  <c:v>1157.4617499999999</c:v>
                </c:pt>
                <c:pt idx="6176">
                  <c:v>3008.225625</c:v>
                </c:pt>
                <c:pt idx="6177">
                  <c:v>3487.0740000000001</c:v>
                </c:pt>
                <c:pt idx="6178">
                  <c:v>3301.997625</c:v>
                </c:pt>
                <c:pt idx="6179">
                  <c:v>3169.8002499999998</c:v>
                </c:pt>
                <c:pt idx="6180">
                  <c:v>3131.6098750000001</c:v>
                </c:pt>
                <c:pt idx="6181">
                  <c:v>3210.928375</c:v>
                </c:pt>
                <c:pt idx="6182">
                  <c:v>3061.1046249999999</c:v>
                </c:pt>
                <c:pt idx="6183">
                  <c:v>3390.12925</c:v>
                </c:pt>
                <c:pt idx="6184">
                  <c:v>2890.71675</c:v>
                </c:pt>
                <c:pt idx="6185">
                  <c:v>3269.6827499999999</c:v>
                </c:pt>
                <c:pt idx="6186">
                  <c:v>3055.2291249999998</c:v>
                </c:pt>
                <c:pt idx="6187">
                  <c:v>3296.1222499999999</c:v>
                </c:pt>
                <c:pt idx="6188">
                  <c:v>3416.5687499999999</c:v>
                </c:pt>
                <c:pt idx="6189">
                  <c:v>3613.3960000000002</c:v>
                </c:pt>
                <c:pt idx="6190">
                  <c:v>3451.821375</c:v>
                </c:pt>
                <c:pt idx="6191">
                  <c:v>2491.1868749999999</c:v>
                </c:pt>
                <c:pt idx="6192">
                  <c:v>1950.64625</c:v>
                </c:pt>
                <c:pt idx="6193">
                  <c:v>1944.7708749999999</c:v>
                </c:pt>
                <c:pt idx="6194">
                  <c:v>1524.6768750000001</c:v>
                </c:pt>
                <c:pt idx="6195">
                  <c:v>1336.66275</c:v>
                </c:pt>
                <c:pt idx="6196">
                  <c:v>995.88724999999999</c:v>
                </c:pt>
                <c:pt idx="6197">
                  <c:v>948.88362500000005</c:v>
                </c:pt>
                <c:pt idx="6198">
                  <c:v>766.745</c:v>
                </c:pt>
                <c:pt idx="6199">
                  <c:v>772.62049999999999</c:v>
                </c:pt>
                <c:pt idx="6200">
                  <c:v>1542.3031249999999</c:v>
                </c:pt>
                <c:pt idx="6201">
                  <c:v>2244.4183750000002</c:v>
                </c:pt>
                <c:pt idx="6202">
                  <c:v>2455.9342499999998</c:v>
                </c:pt>
                <c:pt idx="6203">
                  <c:v>2620.4465</c:v>
                </c:pt>
                <c:pt idx="6204">
                  <c:v>3830.7872499999999</c:v>
                </c:pt>
                <c:pt idx="6205">
                  <c:v>4600.47</c:v>
                </c:pt>
                <c:pt idx="6206">
                  <c:v>4979.4359999999997</c:v>
                </c:pt>
                <c:pt idx="6207">
                  <c:v>4788.4841249999999</c:v>
                </c:pt>
                <c:pt idx="6208">
                  <c:v>3425.381875</c:v>
                </c:pt>
                <c:pt idx="6209">
                  <c:v>3525.2643750000002</c:v>
                </c:pt>
                <c:pt idx="6210">
                  <c:v>3977.6733749999999</c:v>
                </c:pt>
                <c:pt idx="6211">
                  <c:v>3451.821375</c:v>
                </c:pt>
                <c:pt idx="6212">
                  <c:v>3207.9906249999999</c:v>
                </c:pt>
                <c:pt idx="6213">
                  <c:v>3017.0387500000002</c:v>
                </c:pt>
                <c:pt idx="6214">
                  <c:v>3319.6239999999998</c:v>
                </c:pt>
                <c:pt idx="6215">
                  <c:v>2009.40075</c:v>
                </c:pt>
                <c:pt idx="6216">
                  <c:v>2247.3560000000002</c:v>
                </c:pt>
                <c:pt idx="6217">
                  <c:v>2000.5875000000001</c:v>
                </c:pt>
                <c:pt idx="6218">
                  <c:v>1601.0576249999999</c:v>
                </c:pt>
                <c:pt idx="6219">
                  <c:v>1380.7284999999999</c:v>
                </c:pt>
                <c:pt idx="6220">
                  <c:v>963.57225000000005</c:v>
                </c:pt>
                <c:pt idx="6221">
                  <c:v>831.37487499999997</c:v>
                </c:pt>
                <c:pt idx="6222">
                  <c:v>875.44062499999995</c:v>
                </c:pt>
                <c:pt idx="6223">
                  <c:v>1060.5170000000001</c:v>
                </c:pt>
                <c:pt idx="6224">
                  <c:v>837.25025000000005</c:v>
                </c:pt>
                <c:pt idx="6225">
                  <c:v>707.99062500000002</c:v>
                </c:pt>
                <c:pt idx="6226">
                  <c:v>2197.4147499999999</c:v>
                </c:pt>
                <c:pt idx="6227">
                  <c:v>3795.5346249999998</c:v>
                </c:pt>
                <c:pt idx="6228">
                  <c:v>4397.7673750000004</c:v>
                </c:pt>
                <c:pt idx="6229">
                  <c:v>4177.4382500000002</c:v>
                </c:pt>
                <c:pt idx="6230">
                  <c:v>4250.8813749999999</c:v>
                </c:pt>
                <c:pt idx="6231">
                  <c:v>4259.6944999999996</c:v>
                </c:pt>
                <c:pt idx="6232">
                  <c:v>4306.6980000000003</c:v>
                </c:pt>
                <c:pt idx="6233">
                  <c:v>4503.5252499999997</c:v>
                </c:pt>
                <c:pt idx="6234">
                  <c:v>4209.7532499999998</c:v>
                </c:pt>
                <c:pt idx="6235">
                  <c:v>4212.6909999999998</c:v>
                </c:pt>
                <c:pt idx="6236">
                  <c:v>4033.49</c:v>
                </c:pt>
                <c:pt idx="6237">
                  <c:v>4309.6357500000004</c:v>
                </c:pt>
                <c:pt idx="6238">
                  <c:v>3448.8836249999999</c:v>
                </c:pt>
                <c:pt idx="6239">
                  <c:v>2905.4053749999998</c:v>
                </c:pt>
                <c:pt idx="6240">
                  <c:v>2861.3396250000001</c:v>
                </c:pt>
                <c:pt idx="6241">
                  <c:v>2288.4841249999999</c:v>
                </c:pt>
                <c:pt idx="6242">
                  <c:v>2123.9717500000002</c:v>
                </c:pt>
                <c:pt idx="6243">
                  <c:v>1980.0235</c:v>
                </c:pt>
                <c:pt idx="6244">
                  <c:v>1918.331375</c:v>
                </c:pt>
                <c:pt idx="6245">
                  <c:v>1815.511125</c:v>
                </c:pt>
                <c:pt idx="6246">
                  <c:v>1692.1268749999999</c:v>
                </c:pt>
                <c:pt idx="6247">
                  <c:v>1815.511125</c:v>
                </c:pt>
                <c:pt idx="6248">
                  <c:v>2549.9412499999999</c:v>
                </c:pt>
                <c:pt idx="6249">
                  <c:v>3058.1668749999999</c:v>
                </c:pt>
                <c:pt idx="6250">
                  <c:v>3616.3337499999998</c:v>
                </c:pt>
                <c:pt idx="6251">
                  <c:v>4415.3936249999997</c:v>
                </c:pt>
                <c:pt idx="6252">
                  <c:v>4098.1198750000003</c:v>
                </c:pt>
                <c:pt idx="6253">
                  <c:v>3995.2996250000001</c:v>
                </c:pt>
                <c:pt idx="6254">
                  <c:v>3974.7356249999998</c:v>
                </c:pt>
                <c:pt idx="6255">
                  <c:v>3751.468875</c:v>
                </c:pt>
                <c:pt idx="6256">
                  <c:v>3974.7356249999998</c:v>
                </c:pt>
                <c:pt idx="6257">
                  <c:v>3936.5452500000001</c:v>
                </c:pt>
                <c:pt idx="6258">
                  <c:v>4292.0093749999996</c:v>
                </c:pt>
                <c:pt idx="6259">
                  <c:v>4506.4629999999997</c:v>
                </c:pt>
                <c:pt idx="6260">
                  <c:v>4515.2761250000003</c:v>
                </c:pt>
                <c:pt idx="6261">
                  <c:v>3557.5793749999998</c:v>
                </c:pt>
                <c:pt idx="6262">
                  <c:v>2599.8825000000002</c:v>
                </c:pt>
                <c:pt idx="6263">
                  <c:v>2417.7438750000001</c:v>
                </c:pt>
                <c:pt idx="6264">
                  <c:v>2247.3560000000002</c:v>
                </c:pt>
                <c:pt idx="6265">
                  <c:v>1765.5698749999999</c:v>
                </c:pt>
                <c:pt idx="6266">
                  <c:v>1330.7872500000001</c:v>
                </c:pt>
                <c:pt idx="6267">
                  <c:v>1016.45125</c:v>
                </c:pt>
                <c:pt idx="6268">
                  <c:v>857.81437500000004</c:v>
                </c:pt>
                <c:pt idx="6269">
                  <c:v>881.31612500000006</c:v>
                </c:pt>
                <c:pt idx="6270">
                  <c:v>866.62750000000005</c:v>
                </c:pt>
                <c:pt idx="6271">
                  <c:v>1022.326625</c:v>
                </c:pt>
                <c:pt idx="6272">
                  <c:v>2494.1244999999999</c:v>
                </c:pt>
                <c:pt idx="6273">
                  <c:v>3108.1081250000002</c:v>
                </c:pt>
                <c:pt idx="6274">
                  <c:v>3686.8389999999999</c:v>
                </c:pt>
                <c:pt idx="6275">
                  <c:v>3936.5452500000001</c:v>
                </c:pt>
                <c:pt idx="6276">
                  <c:v>3774.9706249999999</c:v>
                </c:pt>
                <c:pt idx="6277">
                  <c:v>3672.1503750000002</c:v>
                </c:pt>
                <c:pt idx="6278">
                  <c:v>3460.6345000000001</c:v>
                </c:pt>
                <c:pt idx="6279">
                  <c:v>3322.5617499999998</c:v>
                </c:pt>
                <c:pt idx="6280">
                  <c:v>3560.5169999999998</c:v>
                </c:pt>
                <c:pt idx="6281">
                  <c:v>3222.6792500000001</c:v>
                </c:pt>
                <c:pt idx="6282">
                  <c:v>3331.374875</c:v>
                </c:pt>
                <c:pt idx="6283">
                  <c:v>4015.86375</c:v>
                </c:pt>
                <c:pt idx="6284">
                  <c:v>4383.0787499999997</c:v>
                </c:pt>
                <c:pt idx="6285">
                  <c:v>3680.9636249999999</c:v>
                </c:pt>
                <c:pt idx="6286">
                  <c:v>3786.7215000000001</c:v>
                </c:pt>
                <c:pt idx="6287">
                  <c:v>2400.1174999999998</c:v>
                </c:pt>
                <c:pt idx="6288">
                  <c:v>2264.982375</c:v>
                </c:pt>
                <c:pt idx="6289">
                  <c:v>1792.0093750000001</c:v>
                </c:pt>
                <c:pt idx="6290">
                  <c:v>1142.77325</c:v>
                </c:pt>
                <c:pt idx="6291">
                  <c:v>981.19862499999999</c:v>
                </c:pt>
                <c:pt idx="6292">
                  <c:v>1122.2091250000001</c:v>
                </c:pt>
                <c:pt idx="6293">
                  <c:v>737.36775</c:v>
                </c:pt>
                <c:pt idx="6294">
                  <c:v>699.17750000000001</c:v>
                </c:pt>
                <c:pt idx="6295">
                  <c:v>1016.45125</c:v>
                </c:pt>
                <c:pt idx="6296">
                  <c:v>2370.7402499999998</c:v>
                </c:pt>
                <c:pt idx="6297">
                  <c:v>3119.8589999999999</c:v>
                </c:pt>
                <c:pt idx="6298">
                  <c:v>4638.6603750000004</c:v>
                </c:pt>
                <c:pt idx="6299">
                  <c:v>4756.1692499999999</c:v>
                </c:pt>
                <c:pt idx="6300">
                  <c:v>4659.2245000000003</c:v>
                </c:pt>
                <c:pt idx="6301">
                  <c:v>4339.0128750000003</c:v>
                </c:pt>
                <c:pt idx="6302">
                  <c:v>4300.8225000000002</c:v>
                </c:pt>
                <c:pt idx="6303">
                  <c:v>4318.448875</c:v>
                </c:pt>
                <c:pt idx="6304">
                  <c:v>3962.9847500000001</c:v>
                </c:pt>
                <c:pt idx="6305">
                  <c:v>4074.618125</c:v>
                </c:pt>
                <c:pt idx="6306">
                  <c:v>4488.8366249999999</c:v>
                </c:pt>
                <c:pt idx="6307">
                  <c:v>4391.8918750000003</c:v>
                </c:pt>
                <c:pt idx="6308">
                  <c:v>4638.6603750000004</c:v>
                </c:pt>
                <c:pt idx="6309">
                  <c:v>3519.3890000000001</c:v>
                </c:pt>
                <c:pt idx="6310">
                  <c:v>3766.1574999999998</c:v>
                </c:pt>
                <c:pt idx="6311">
                  <c:v>2500</c:v>
                </c:pt>
                <c:pt idx="6312">
                  <c:v>2270.8578750000001</c:v>
                </c:pt>
                <c:pt idx="6313">
                  <c:v>2300.2350000000001</c:v>
                </c:pt>
                <c:pt idx="6314">
                  <c:v>1648.0611249999999</c:v>
                </c:pt>
                <c:pt idx="6315">
                  <c:v>1551.1163750000001</c:v>
                </c:pt>
                <c:pt idx="6316">
                  <c:v>1236.78025</c:v>
                </c:pt>
                <c:pt idx="6317">
                  <c:v>743.24324999999999</c:v>
                </c:pt>
                <c:pt idx="6318">
                  <c:v>716.80375000000004</c:v>
                </c:pt>
                <c:pt idx="6319">
                  <c:v>1210.3407500000001</c:v>
                </c:pt>
                <c:pt idx="6320">
                  <c:v>2150.4112500000001</c:v>
                </c:pt>
                <c:pt idx="6321">
                  <c:v>2673.3254999999999</c:v>
                </c:pt>
                <c:pt idx="6322">
                  <c:v>4030.5522500000002</c:v>
                </c:pt>
                <c:pt idx="6323">
                  <c:v>4080.4935</c:v>
                </c:pt>
                <c:pt idx="6324">
                  <c:v>3319.6239999999998</c:v>
                </c:pt>
                <c:pt idx="6325">
                  <c:v>3445.9459999999999</c:v>
                </c:pt>
                <c:pt idx="6326">
                  <c:v>3495.8872500000002</c:v>
                </c:pt>
                <c:pt idx="6327">
                  <c:v>3639.8355000000001</c:v>
                </c:pt>
                <c:pt idx="6328">
                  <c:v>3287.3090000000002</c:v>
                </c:pt>
                <c:pt idx="6329">
                  <c:v>3316.6862500000002</c:v>
                </c:pt>
                <c:pt idx="6330">
                  <c:v>4051.1163750000001</c:v>
                </c:pt>
                <c:pt idx="6331">
                  <c:v>4541.7156249999998</c:v>
                </c:pt>
                <c:pt idx="6332">
                  <c:v>4911.868375</c:v>
                </c:pt>
                <c:pt idx="6333">
                  <c:v>4641.5981250000004</c:v>
                </c:pt>
                <c:pt idx="6334">
                  <c:v>3895.4171249999999</c:v>
                </c:pt>
                <c:pt idx="6335">
                  <c:v>2555.8166249999999</c:v>
                </c:pt>
                <c:pt idx="6336">
                  <c:v>2429.4947499999998</c:v>
                </c:pt>
                <c:pt idx="6337">
                  <c:v>2179.7885000000001</c:v>
                </c:pt>
                <c:pt idx="6338">
                  <c:v>1918.331375</c:v>
                </c:pt>
                <c:pt idx="6339">
                  <c:v>1554.0540000000001</c:v>
                </c:pt>
                <c:pt idx="6340">
                  <c:v>1260.2819999999999</c:v>
                </c:pt>
                <c:pt idx="6341">
                  <c:v>960.6345</c:v>
                </c:pt>
                <c:pt idx="6342">
                  <c:v>666.86249999999995</c:v>
                </c:pt>
                <c:pt idx="6343">
                  <c:v>954.75912500000004</c:v>
                </c:pt>
                <c:pt idx="6344">
                  <c:v>2608.6956249999998</c:v>
                </c:pt>
                <c:pt idx="6345">
                  <c:v>3560.5169999999998</c:v>
                </c:pt>
                <c:pt idx="6346">
                  <c:v>4077.555875</c:v>
                </c:pt>
                <c:pt idx="6347">
                  <c:v>3924.7943749999999</c:v>
                </c:pt>
                <c:pt idx="6348">
                  <c:v>4033.49</c:v>
                </c:pt>
                <c:pt idx="6349">
                  <c:v>3695.6521250000001</c:v>
                </c:pt>
                <c:pt idx="6350">
                  <c:v>3625.1468749999999</c:v>
                </c:pt>
                <c:pt idx="6351">
                  <c:v>3381.3161249999998</c:v>
                </c:pt>
                <c:pt idx="6352">
                  <c:v>3522.3266250000001</c:v>
                </c:pt>
                <c:pt idx="6353">
                  <c:v>3848.4136250000001</c:v>
                </c:pt>
                <c:pt idx="6354">
                  <c:v>3772.0328749999999</c:v>
                </c:pt>
                <c:pt idx="6355">
                  <c:v>3913.0435000000002</c:v>
                </c:pt>
                <c:pt idx="6356">
                  <c:v>3892.4793749999999</c:v>
                </c:pt>
                <c:pt idx="6357">
                  <c:v>3654.5241249999999</c:v>
                </c:pt>
                <c:pt idx="6358">
                  <c:v>3692.7145</c:v>
                </c:pt>
                <c:pt idx="6359">
                  <c:v>2256.1692499999999</c:v>
                </c:pt>
                <c:pt idx="6360">
                  <c:v>2059.3420000000001</c:v>
                </c:pt>
                <c:pt idx="6361">
                  <c:v>2056.40425</c:v>
                </c:pt>
                <c:pt idx="6362">
                  <c:v>1683.31375</c:v>
                </c:pt>
                <c:pt idx="6363">
                  <c:v>1530.55225</c:v>
                </c:pt>
                <c:pt idx="6364">
                  <c:v>1354.289125</c:v>
                </c:pt>
                <c:pt idx="6365">
                  <c:v>790.24675000000002</c:v>
                </c:pt>
                <c:pt idx="6366">
                  <c:v>760.86962500000004</c:v>
                </c:pt>
                <c:pt idx="6367">
                  <c:v>810.81074999999998</c:v>
                </c:pt>
                <c:pt idx="6368">
                  <c:v>1824.3243749999999</c:v>
                </c:pt>
                <c:pt idx="6369">
                  <c:v>2356.0517500000001</c:v>
                </c:pt>
                <c:pt idx="6370">
                  <c:v>2596.9447500000001</c:v>
                </c:pt>
                <c:pt idx="6371">
                  <c:v>3357.8143749999999</c:v>
                </c:pt>
                <c:pt idx="6372">
                  <c:v>3910.1057500000002</c:v>
                </c:pt>
                <c:pt idx="6373">
                  <c:v>3945.3583749999998</c:v>
                </c:pt>
                <c:pt idx="6374">
                  <c:v>3813.1610000000001</c:v>
                </c:pt>
                <c:pt idx="6375">
                  <c:v>3513.5135</c:v>
                </c:pt>
                <c:pt idx="6376">
                  <c:v>3225.6168750000002</c:v>
                </c:pt>
                <c:pt idx="6377">
                  <c:v>3513.5135</c:v>
                </c:pt>
                <c:pt idx="6378">
                  <c:v>3572.267875</c:v>
                </c:pt>
                <c:pt idx="6379">
                  <c:v>3686.8389999999999</c:v>
                </c:pt>
                <c:pt idx="6380">
                  <c:v>3522.3266250000001</c:v>
                </c:pt>
                <c:pt idx="6381">
                  <c:v>3730.9048750000002</c:v>
                </c:pt>
                <c:pt idx="6382">
                  <c:v>3331.374875</c:v>
                </c:pt>
                <c:pt idx="6383">
                  <c:v>2541.1281250000002</c:v>
                </c:pt>
                <c:pt idx="6384">
                  <c:v>1789.071625</c:v>
                </c:pt>
                <c:pt idx="6385">
                  <c:v>1539.3655000000001</c:v>
                </c:pt>
                <c:pt idx="6386">
                  <c:v>1213.2784999999999</c:v>
                </c:pt>
                <c:pt idx="6387">
                  <c:v>1189.77675</c:v>
                </c:pt>
                <c:pt idx="6388">
                  <c:v>1166.2750000000001</c:v>
                </c:pt>
                <c:pt idx="6389">
                  <c:v>763.80724999999995</c:v>
                </c:pt>
                <c:pt idx="6390">
                  <c:v>863.68975</c:v>
                </c:pt>
                <c:pt idx="6391">
                  <c:v>781.43362500000001</c:v>
                </c:pt>
                <c:pt idx="6392">
                  <c:v>872.50300000000004</c:v>
                </c:pt>
                <c:pt idx="6393">
                  <c:v>1075.2056250000001</c:v>
                </c:pt>
                <c:pt idx="6394">
                  <c:v>2444.1833750000001</c:v>
                </c:pt>
                <c:pt idx="6395">
                  <c:v>2655.6991250000001</c:v>
                </c:pt>
                <c:pt idx="6396">
                  <c:v>3325.4993749999999</c:v>
                </c:pt>
                <c:pt idx="6397">
                  <c:v>3469.4477499999998</c:v>
                </c:pt>
                <c:pt idx="6398">
                  <c:v>3716.2162499999999</c:v>
                </c:pt>
                <c:pt idx="6399">
                  <c:v>3616.3337499999998</c:v>
                </c:pt>
                <c:pt idx="6400">
                  <c:v>3578.1433750000001</c:v>
                </c:pt>
                <c:pt idx="6401">
                  <c:v>3895.4171249999999</c:v>
                </c:pt>
                <c:pt idx="6402">
                  <c:v>3830.7872499999999</c:v>
                </c:pt>
                <c:pt idx="6403">
                  <c:v>3766.1574999999998</c:v>
                </c:pt>
                <c:pt idx="6404">
                  <c:v>3592.8319999999999</c:v>
                </c:pt>
                <c:pt idx="6405">
                  <c:v>4559.3419999999996</c:v>
                </c:pt>
                <c:pt idx="6406">
                  <c:v>2761.4571249999999</c:v>
                </c:pt>
                <c:pt idx="6407">
                  <c:v>2485.3113750000002</c:v>
                </c:pt>
                <c:pt idx="6408">
                  <c:v>2432.4323749999999</c:v>
                </c:pt>
                <c:pt idx="6409">
                  <c:v>1865.4523750000001</c:v>
                </c:pt>
                <c:pt idx="6410">
                  <c:v>1439.4829999999999</c:v>
                </c:pt>
                <c:pt idx="6411">
                  <c:v>1377.7908749999999</c:v>
                </c:pt>
                <c:pt idx="6412">
                  <c:v>1210.3407500000001</c:v>
                </c:pt>
                <c:pt idx="6413">
                  <c:v>1081.0811249999999</c:v>
                </c:pt>
                <c:pt idx="6414">
                  <c:v>878.37837500000001</c:v>
                </c:pt>
                <c:pt idx="6415">
                  <c:v>951.82137499999999</c:v>
                </c:pt>
                <c:pt idx="6416">
                  <c:v>796.12225000000001</c:v>
                </c:pt>
                <c:pt idx="6417">
                  <c:v>810.81074999999998</c:v>
                </c:pt>
                <c:pt idx="6418">
                  <c:v>1736.1927499999999</c:v>
                </c:pt>
                <c:pt idx="6419">
                  <c:v>3351.9388749999998</c:v>
                </c:pt>
                <c:pt idx="6420">
                  <c:v>4165.6873750000004</c:v>
                </c:pt>
                <c:pt idx="6421">
                  <c:v>3992.3618750000001</c:v>
                </c:pt>
                <c:pt idx="6422">
                  <c:v>3954.1716249999999</c:v>
                </c:pt>
                <c:pt idx="6423">
                  <c:v>3886.6039999999998</c:v>
                </c:pt>
                <c:pt idx="6424">
                  <c:v>4568.1551250000002</c:v>
                </c:pt>
                <c:pt idx="6425">
                  <c:v>4336.0752499999999</c:v>
                </c:pt>
                <c:pt idx="6426">
                  <c:v>4453.5839999999998</c:v>
                </c:pt>
                <c:pt idx="6427">
                  <c:v>3880.7285000000002</c:v>
                </c:pt>
                <c:pt idx="6428">
                  <c:v>3108.1081250000002</c:v>
                </c:pt>
                <c:pt idx="6429">
                  <c:v>2109.28325</c:v>
                </c:pt>
                <c:pt idx="6430">
                  <c:v>1883.0787499999999</c:v>
                </c:pt>
                <c:pt idx="6431">
                  <c:v>1715.6286250000001</c:v>
                </c:pt>
                <c:pt idx="6432">
                  <c:v>2088.7191250000001</c:v>
                </c:pt>
                <c:pt idx="6433">
                  <c:v>1656.8742500000001</c:v>
                </c:pt>
                <c:pt idx="6434">
                  <c:v>1413.0435</c:v>
                </c:pt>
                <c:pt idx="6435">
                  <c:v>1042.89075</c:v>
                </c:pt>
                <c:pt idx="6436">
                  <c:v>754.99412500000005</c:v>
                </c:pt>
                <c:pt idx="6437">
                  <c:v>778.49587499999996</c:v>
                </c:pt>
                <c:pt idx="6438">
                  <c:v>987.07399999999996</c:v>
                </c:pt>
                <c:pt idx="6439">
                  <c:v>910.69325000000003</c:v>
                </c:pt>
                <c:pt idx="6440">
                  <c:v>1374.8531250000001</c:v>
                </c:pt>
                <c:pt idx="6441">
                  <c:v>1227.9671249999999</c:v>
                </c:pt>
                <c:pt idx="6442">
                  <c:v>2306.1104999999998</c:v>
                </c:pt>
                <c:pt idx="6443">
                  <c:v>2808.4606250000002</c:v>
                </c:pt>
                <c:pt idx="6444">
                  <c:v>3304.935375</c:v>
                </c:pt>
                <c:pt idx="6445">
                  <c:v>3484.13625</c:v>
                </c:pt>
                <c:pt idx="6446">
                  <c:v>3824.9118749999998</c:v>
                </c:pt>
                <c:pt idx="6447">
                  <c:v>4353.7015000000001</c:v>
                </c:pt>
                <c:pt idx="6448">
                  <c:v>3860.1644999999999</c:v>
                </c:pt>
                <c:pt idx="6449">
                  <c:v>3472.3853749999998</c:v>
                </c:pt>
                <c:pt idx="6450">
                  <c:v>3839.6005</c:v>
                </c:pt>
                <c:pt idx="6451">
                  <c:v>3939.4830000000002</c:v>
                </c:pt>
                <c:pt idx="6452">
                  <c:v>3290.2467499999998</c:v>
                </c:pt>
                <c:pt idx="6453">
                  <c:v>2623.3842500000001</c:v>
                </c:pt>
                <c:pt idx="6454">
                  <c:v>2467.685125</c:v>
                </c:pt>
                <c:pt idx="6455">
                  <c:v>1780.2584999999999</c:v>
                </c:pt>
                <c:pt idx="6456">
                  <c:v>1868.3901249999999</c:v>
                </c:pt>
                <c:pt idx="6457">
                  <c:v>2050.5287499999999</c:v>
                </c:pt>
                <c:pt idx="6458">
                  <c:v>1645.1233749999999</c:v>
                </c:pt>
                <c:pt idx="6459">
                  <c:v>1136.8977500000001</c:v>
                </c:pt>
                <c:pt idx="6460">
                  <c:v>1025.264375</c:v>
                </c:pt>
                <c:pt idx="6461">
                  <c:v>796.12225000000001</c:v>
                </c:pt>
                <c:pt idx="6462">
                  <c:v>749.11862499999995</c:v>
                </c:pt>
                <c:pt idx="6463">
                  <c:v>807.87312499999996</c:v>
                </c:pt>
                <c:pt idx="6464">
                  <c:v>1389.5417500000001</c:v>
                </c:pt>
                <c:pt idx="6465">
                  <c:v>1410.1057499999999</c:v>
                </c:pt>
                <c:pt idx="6466">
                  <c:v>1944.7708749999999</c:v>
                </c:pt>
                <c:pt idx="6467">
                  <c:v>2320.799</c:v>
                </c:pt>
                <c:pt idx="6468">
                  <c:v>2817.2737499999998</c:v>
                </c:pt>
                <c:pt idx="6469">
                  <c:v>2623.3842500000001</c:v>
                </c:pt>
                <c:pt idx="6470">
                  <c:v>3252.0563750000001</c:v>
                </c:pt>
                <c:pt idx="6471">
                  <c:v>2852.5264999999999</c:v>
                </c:pt>
                <c:pt idx="6472">
                  <c:v>3307.8731250000001</c:v>
                </c:pt>
                <c:pt idx="6473">
                  <c:v>3375.4406250000002</c:v>
                </c:pt>
                <c:pt idx="6474">
                  <c:v>3372.5030000000002</c:v>
                </c:pt>
                <c:pt idx="6475">
                  <c:v>3443.0082499999999</c:v>
                </c:pt>
                <c:pt idx="6476">
                  <c:v>3307.8731250000001</c:v>
                </c:pt>
                <c:pt idx="6477">
                  <c:v>3005.287875</c:v>
                </c:pt>
                <c:pt idx="6478">
                  <c:v>2864.2773750000001</c:v>
                </c:pt>
                <c:pt idx="6479">
                  <c:v>2244.4183750000002</c:v>
                </c:pt>
                <c:pt idx="6480">
                  <c:v>1912.4558750000001</c:v>
                </c:pt>
                <c:pt idx="6481">
                  <c:v>1606.933</c:v>
                </c:pt>
                <c:pt idx="6482">
                  <c:v>1612.8085000000001</c:v>
                </c:pt>
                <c:pt idx="6483">
                  <c:v>1154.5241249999999</c:v>
                </c:pt>
                <c:pt idx="6484">
                  <c:v>1078.1433750000001</c:v>
                </c:pt>
                <c:pt idx="6485">
                  <c:v>1010.57575</c:v>
                </c:pt>
                <c:pt idx="6486">
                  <c:v>760.86962500000004</c:v>
                </c:pt>
                <c:pt idx="6487">
                  <c:v>972.38537499999995</c:v>
                </c:pt>
                <c:pt idx="6488">
                  <c:v>1941.8331250000001</c:v>
                </c:pt>
                <c:pt idx="6489">
                  <c:v>1862.51475</c:v>
                </c:pt>
                <c:pt idx="6490">
                  <c:v>2347.2384999999999</c:v>
                </c:pt>
                <c:pt idx="6491">
                  <c:v>3357.8143749999999</c:v>
                </c:pt>
                <c:pt idx="6492">
                  <c:v>3410.6932499999998</c:v>
                </c:pt>
                <c:pt idx="6493">
                  <c:v>3454.759125</c:v>
                </c:pt>
                <c:pt idx="6494">
                  <c:v>2849.5887499999999</c:v>
                </c:pt>
                <c:pt idx="6495">
                  <c:v>2447.1210000000001</c:v>
                </c:pt>
                <c:pt idx="6496">
                  <c:v>2579.3184999999999</c:v>
                </c:pt>
                <c:pt idx="6497">
                  <c:v>2641.0106249999999</c:v>
                </c:pt>
                <c:pt idx="6498">
                  <c:v>2629.2597500000002</c:v>
                </c:pt>
                <c:pt idx="6499">
                  <c:v>2344.3008749999999</c:v>
                </c:pt>
                <c:pt idx="6500">
                  <c:v>2743.8307500000001</c:v>
                </c:pt>
                <c:pt idx="6501">
                  <c:v>2541.1281250000002</c:v>
                </c:pt>
                <c:pt idx="6502">
                  <c:v>2444.1833750000001</c:v>
                </c:pt>
                <c:pt idx="6503">
                  <c:v>2547.0034999999998</c:v>
                </c:pt>
                <c:pt idx="6504">
                  <c:v>2270.8578750000001</c:v>
                </c:pt>
                <c:pt idx="6505">
                  <c:v>1968.2726250000001</c:v>
                </c:pt>
                <c:pt idx="6506">
                  <c:v>1468.8601249999999</c:v>
                </c:pt>
                <c:pt idx="6507">
                  <c:v>1031.1398750000001</c:v>
                </c:pt>
                <c:pt idx="6508">
                  <c:v>963.57225000000005</c:v>
                </c:pt>
                <c:pt idx="6509">
                  <c:v>749.11862499999995</c:v>
                </c:pt>
                <c:pt idx="6510">
                  <c:v>790.24675000000002</c:v>
                </c:pt>
                <c:pt idx="6511">
                  <c:v>1219.153875</c:v>
                </c:pt>
                <c:pt idx="6512">
                  <c:v>1442.420625</c:v>
                </c:pt>
                <c:pt idx="6513">
                  <c:v>1512.9259999999999</c:v>
                </c:pt>
                <c:pt idx="6514">
                  <c:v>2958.2843750000002</c:v>
                </c:pt>
                <c:pt idx="6515">
                  <c:v>4233.2550000000001</c:v>
                </c:pt>
                <c:pt idx="6516">
                  <c:v>4165.6873750000004</c:v>
                </c:pt>
                <c:pt idx="6517">
                  <c:v>4083.4312500000001</c:v>
                </c:pt>
                <c:pt idx="6518">
                  <c:v>3716.2162499999999</c:v>
                </c:pt>
                <c:pt idx="6519">
                  <c:v>3181.551125</c:v>
                </c:pt>
                <c:pt idx="6520">
                  <c:v>3519.3890000000001</c:v>
                </c:pt>
                <c:pt idx="6521">
                  <c:v>3363.68975</c:v>
                </c:pt>
                <c:pt idx="6522">
                  <c:v>3733.8425000000002</c:v>
                </c:pt>
                <c:pt idx="6523">
                  <c:v>3398.9423750000001</c:v>
                </c:pt>
                <c:pt idx="6524">
                  <c:v>3628.084625</c:v>
                </c:pt>
                <c:pt idx="6525">
                  <c:v>3322.5617499999998</c:v>
                </c:pt>
                <c:pt idx="6526">
                  <c:v>3454.759125</c:v>
                </c:pt>
                <c:pt idx="6527">
                  <c:v>2599.8825000000002</c:v>
                </c:pt>
                <c:pt idx="6528">
                  <c:v>2059.3420000000001</c:v>
                </c:pt>
                <c:pt idx="6529">
                  <c:v>1930.0822499999999</c:v>
                </c:pt>
                <c:pt idx="6530">
                  <c:v>1530.55225</c:v>
                </c:pt>
                <c:pt idx="6531">
                  <c:v>1668.625125</c:v>
                </c:pt>
                <c:pt idx="6532">
                  <c:v>1236.78025</c:v>
                </c:pt>
                <c:pt idx="6533">
                  <c:v>960.6345</c:v>
                </c:pt>
                <c:pt idx="6534">
                  <c:v>896.00474999999994</c:v>
                </c:pt>
                <c:pt idx="6535">
                  <c:v>969.44775000000004</c:v>
                </c:pt>
                <c:pt idx="6536">
                  <c:v>1498.2373749999999</c:v>
                </c:pt>
                <c:pt idx="6537">
                  <c:v>2021.151625</c:v>
                </c:pt>
                <c:pt idx="6538">
                  <c:v>2035.84025</c:v>
                </c:pt>
                <c:pt idx="6539">
                  <c:v>2591.069375</c:v>
                </c:pt>
                <c:pt idx="6540">
                  <c:v>3548.7661250000001</c:v>
                </c:pt>
                <c:pt idx="6541">
                  <c:v>3598.707375</c:v>
                </c:pt>
                <c:pt idx="6542">
                  <c:v>3860.1644999999999</c:v>
                </c:pt>
                <c:pt idx="6543">
                  <c:v>3372.5030000000002</c:v>
                </c:pt>
                <c:pt idx="6544">
                  <c:v>3146.2984999999999</c:v>
                </c:pt>
                <c:pt idx="6545">
                  <c:v>3046.4160000000002</c:v>
                </c:pt>
                <c:pt idx="6546">
                  <c:v>3331.374875</c:v>
                </c:pt>
                <c:pt idx="6547">
                  <c:v>3719.153875</c:v>
                </c:pt>
                <c:pt idx="6548">
                  <c:v>3592.8319999999999</c:v>
                </c:pt>
                <c:pt idx="6549">
                  <c:v>3651.5863749999999</c:v>
                </c:pt>
                <c:pt idx="6550">
                  <c:v>3351.9388749999998</c:v>
                </c:pt>
                <c:pt idx="6551">
                  <c:v>2250.2937499999998</c:v>
                </c:pt>
                <c:pt idx="6552">
                  <c:v>2182.7262500000002</c:v>
                </c:pt>
                <c:pt idx="6553">
                  <c:v>1821.3866250000001</c:v>
                </c:pt>
                <c:pt idx="6554">
                  <c:v>1495.2996250000001</c:v>
                </c:pt>
                <c:pt idx="6555">
                  <c:v>1245.5933749999999</c:v>
                </c:pt>
                <c:pt idx="6556">
                  <c:v>1239.7180000000001</c:v>
                </c:pt>
                <c:pt idx="6557">
                  <c:v>1095.7696249999999</c:v>
                </c:pt>
                <c:pt idx="6558">
                  <c:v>922.44412499999999</c:v>
                </c:pt>
                <c:pt idx="6559">
                  <c:v>772.62049999999999</c:v>
                </c:pt>
                <c:pt idx="6560">
                  <c:v>749.11862499999995</c:v>
                </c:pt>
                <c:pt idx="6561">
                  <c:v>775.55812500000002</c:v>
                </c:pt>
                <c:pt idx="6562">
                  <c:v>1915.3936249999999</c:v>
                </c:pt>
                <c:pt idx="6563">
                  <c:v>2370.7402499999998</c:v>
                </c:pt>
                <c:pt idx="6564">
                  <c:v>2635.1351249999998</c:v>
                </c:pt>
                <c:pt idx="6565">
                  <c:v>2861.3396250000001</c:v>
                </c:pt>
                <c:pt idx="6566">
                  <c:v>3581.0811250000002</c:v>
                </c:pt>
                <c:pt idx="6567">
                  <c:v>3113.9834999999998</c:v>
                </c:pt>
                <c:pt idx="6568">
                  <c:v>2923.0317500000001</c:v>
                </c:pt>
                <c:pt idx="6569">
                  <c:v>2761.4571249999999</c:v>
                </c:pt>
                <c:pt idx="6570">
                  <c:v>2808.4606250000002</c:v>
                </c:pt>
                <c:pt idx="6571">
                  <c:v>2361.9271250000002</c:v>
                </c:pt>
                <c:pt idx="6572">
                  <c:v>2735.017625</c:v>
                </c:pt>
                <c:pt idx="6573">
                  <c:v>2917.15625</c:v>
                </c:pt>
                <c:pt idx="6574">
                  <c:v>2311.9858749999999</c:v>
                </c:pt>
                <c:pt idx="6575">
                  <c:v>2350.17625</c:v>
                </c:pt>
                <c:pt idx="6576">
                  <c:v>1991.774375</c:v>
                </c:pt>
                <c:pt idx="6577">
                  <c:v>1759.40075</c:v>
                </c:pt>
                <c:pt idx="6578">
                  <c:v>1367.2149999999999</c:v>
                </c:pt>
                <c:pt idx="6579">
                  <c:v>1244.712125</c:v>
                </c:pt>
                <c:pt idx="6580">
                  <c:v>1048.4723750000001</c:v>
                </c:pt>
                <c:pt idx="6581">
                  <c:v>845.76962500000002</c:v>
                </c:pt>
                <c:pt idx="6582">
                  <c:v>852.82024999999999</c:v>
                </c:pt>
                <c:pt idx="6583">
                  <c:v>842.24437499999999</c:v>
                </c:pt>
                <c:pt idx="6584">
                  <c:v>1144.242125</c:v>
                </c:pt>
                <c:pt idx="6585">
                  <c:v>1478.554625</c:v>
                </c:pt>
                <c:pt idx="6586">
                  <c:v>2227.6733749999999</c:v>
                </c:pt>
                <c:pt idx="6587">
                  <c:v>2896.2984999999999</c:v>
                </c:pt>
                <c:pt idx="6588">
                  <c:v>3467.9788749999998</c:v>
                </c:pt>
                <c:pt idx="6589">
                  <c:v>3736.4865</c:v>
                </c:pt>
                <c:pt idx="6590">
                  <c:v>3810.8107500000001</c:v>
                </c:pt>
                <c:pt idx="6591">
                  <c:v>3489.7179999999998</c:v>
                </c:pt>
                <c:pt idx="6592">
                  <c:v>3217.3912500000001</c:v>
                </c:pt>
                <c:pt idx="6593">
                  <c:v>3252.9377500000001</c:v>
                </c:pt>
                <c:pt idx="6594">
                  <c:v>3305.8166249999999</c:v>
                </c:pt>
                <c:pt idx="6595">
                  <c:v>3271.4453749999998</c:v>
                </c:pt>
                <c:pt idx="6596">
                  <c:v>3319.0363750000001</c:v>
                </c:pt>
                <c:pt idx="6597">
                  <c:v>3450.0587500000001</c:v>
                </c:pt>
                <c:pt idx="6598">
                  <c:v>2964.7473749999999</c:v>
                </c:pt>
                <c:pt idx="6599">
                  <c:v>2304.3478749999999</c:v>
                </c:pt>
                <c:pt idx="6600">
                  <c:v>2147.4735000000001</c:v>
                </c:pt>
                <c:pt idx="6601">
                  <c:v>1921.269125</c:v>
                </c:pt>
                <c:pt idx="6602">
                  <c:v>2188.6016249999998</c:v>
                </c:pt>
                <c:pt idx="6603">
                  <c:v>2156.2867500000002</c:v>
                </c:pt>
                <c:pt idx="6604">
                  <c:v>1886.0165</c:v>
                </c:pt>
                <c:pt idx="6605">
                  <c:v>2071.0928749999998</c:v>
                </c:pt>
                <c:pt idx="6606">
                  <c:v>1800.8225</c:v>
                </c:pt>
                <c:pt idx="6607">
                  <c:v>1809.6357499999999</c:v>
                </c:pt>
                <c:pt idx="6608">
                  <c:v>1824.3243749999999</c:v>
                </c:pt>
                <c:pt idx="6609">
                  <c:v>1586.3689999999999</c:v>
                </c:pt>
                <c:pt idx="6610">
                  <c:v>1956.5217500000001</c:v>
                </c:pt>
                <c:pt idx="6611">
                  <c:v>2373.6779999999999</c:v>
                </c:pt>
                <c:pt idx="6612">
                  <c:v>2931.8448749999998</c:v>
                </c:pt>
                <c:pt idx="6613">
                  <c:v>3363.68975</c:v>
                </c:pt>
                <c:pt idx="6614">
                  <c:v>3102.2326250000001</c:v>
                </c:pt>
                <c:pt idx="6615">
                  <c:v>2940.6579999999999</c:v>
                </c:pt>
                <c:pt idx="6616">
                  <c:v>3202.1151249999998</c:v>
                </c:pt>
                <c:pt idx="6617">
                  <c:v>3219.7415000000001</c:v>
                </c:pt>
                <c:pt idx="6618">
                  <c:v>3272.6205</c:v>
                </c:pt>
                <c:pt idx="6619">
                  <c:v>3469.4477499999998</c:v>
                </c:pt>
                <c:pt idx="6620">
                  <c:v>3128.6721250000001</c:v>
                </c:pt>
                <c:pt idx="6621">
                  <c:v>2802.5852500000001</c:v>
                </c:pt>
                <c:pt idx="6622">
                  <c:v>2605.7578749999998</c:v>
                </c:pt>
                <c:pt idx="6623">
                  <c:v>2311.9858749999999</c:v>
                </c:pt>
                <c:pt idx="6624">
                  <c:v>2094.5946250000002</c:v>
                </c:pt>
                <c:pt idx="6625">
                  <c:v>2006.463</c:v>
                </c:pt>
                <c:pt idx="6626">
                  <c:v>1847.826125</c:v>
                </c:pt>
                <c:pt idx="6627">
                  <c:v>1827.2619999999999</c:v>
                </c:pt>
                <c:pt idx="6628">
                  <c:v>1774.3831250000001</c:v>
                </c:pt>
                <c:pt idx="6629">
                  <c:v>1592.244375</c:v>
                </c:pt>
                <c:pt idx="6630">
                  <c:v>1586.3689999999999</c:v>
                </c:pt>
                <c:pt idx="6631">
                  <c:v>1853.7014999999999</c:v>
                </c:pt>
                <c:pt idx="6632">
                  <c:v>2923.0317500000001</c:v>
                </c:pt>
                <c:pt idx="6633">
                  <c:v>3213.866</c:v>
                </c:pt>
                <c:pt idx="6634">
                  <c:v>4062.8672499999998</c:v>
                </c:pt>
                <c:pt idx="6635">
                  <c:v>4271.4453750000002</c:v>
                </c:pt>
                <c:pt idx="6636">
                  <c:v>4430.0822500000004</c:v>
                </c:pt>
                <c:pt idx="6637">
                  <c:v>4103.9952499999999</c:v>
                </c:pt>
                <c:pt idx="6638">
                  <c:v>3910.1057500000002</c:v>
                </c:pt>
                <c:pt idx="6639">
                  <c:v>4250.8813749999999</c:v>
                </c:pt>
                <c:pt idx="6640">
                  <c:v>4086.3690000000001</c:v>
                </c:pt>
                <c:pt idx="6641">
                  <c:v>3636.8977500000001</c:v>
                </c:pt>
                <c:pt idx="6642">
                  <c:v>3977.6733749999999</c:v>
                </c:pt>
                <c:pt idx="6643">
                  <c:v>4524.08925</c:v>
                </c:pt>
                <c:pt idx="6644">
                  <c:v>5000</c:v>
                </c:pt>
                <c:pt idx="6645">
                  <c:v>4295.8580000000002</c:v>
                </c:pt>
                <c:pt idx="6646">
                  <c:v>3763.3136249999998</c:v>
                </c:pt>
                <c:pt idx="6647">
                  <c:v>2322.4852500000002</c:v>
                </c:pt>
                <c:pt idx="6648">
                  <c:v>2032.5443749999999</c:v>
                </c:pt>
                <c:pt idx="6649">
                  <c:v>1893.491125</c:v>
                </c:pt>
                <c:pt idx="6650">
                  <c:v>1588.7573749999999</c:v>
                </c:pt>
                <c:pt idx="6651">
                  <c:v>1162.721875</c:v>
                </c:pt>
                <c:pt idx="6652">
                  <c:v>1017.7515</c:v>
                </c:pt>
                <c:pt idx="6653">
                  <c:v>801.775125</c:v>
                </c:pt>
                <c:pt idx="6654">
                  <c:v>843.19524999999999</c:v>
                </c:pt>
                <c:pt idx="6655">
                  <c:v>1097.6331250000001</c:v>
                </c:pt>
                <c:pt idx="6656">
                  <c:v>1535.5029999999999</c:v>
                </c:pt>
                <c:pt idx="6657">
                  <c:v>2778.1064999999999</c:v>
                </c:pt>
                <c:pt idx="6658">
                  <c:v>3405.3254999999999</c:v>
                </c:pt>
                <c:pt idx="6659">
                  <c:v>3355.0296250000001</c:v>
                </c:pt>
                <c:pt idx="6660">
                  <c:v>3127.218875</c:v>
                </c:pt>
                <c:pt idx="6661">
                  <c:v>3056.2130000000002</c:v>
                </c:pt>
                <c:pt idx="6662">
                  <c:v>2872.781125</c:v>
                </c:pt>
                <c:pt idx="6663">
                  <c:v>2798.8166249999999</c:v>
                </c:pt>
                <c:pt idx="6664">
                  <c:v>2662.7218750000002</c:v>
                </c:pt>
                <c:pt idx="6665">
                  <c:v>2674.5562500000001</c:v>
                </c:pt>
                <c:pt idx="6666">
                  <c:v>2899.40825</c:v>
                </c:pt>
                <c:pt idx="6667">
                  <c:v>3044.3787499999999</c:v>
                </c:pt>
                <c:pt idx="6668">
                  <c:v>3609.4675000000002</c:v>
                </c:pt>
                <c:pt idx="6669">
                  <c:v>3239.645</c:v>
                </c:pt>
                <c:pt idx="6670">
                  <c:v>3088.7573750000001</c:v>
                </c:pt>
                <c:pt idx="6671">
                  <c:v>2029.58575</c:v>
                </c:pt>
                <c:pt idx="6672">
                  <c:v>1852.0709999999999</c:v>
                </c:pt>
                <c:pt idx="6673">
                  <c:v>1609.4675</c:v>
                </c:pt>
                <c:pt idx="6674">
                  <c:v>1369.8225</c:v>
                </c:pt>
                <c:pt idx="6675">
                  <c:v>1186.3905</c:v>
                </c:pt>
                <c:pt idx="6676">
                  <c:v>955.62125000000003</c:v>
                </c:pt>
                <c:pt idx="6677">
                  <c:v>828.40237500000001</c:v>
                </c:pt>
                <c:pt idx="6678">
                  <c:v>1011.834375</c:v>
                </c:pt>
                <c:pt idx="6679">
                  <c:v>955.62125000000003</c:v>
                </c:pt>
                <c:pt idx="6680">
                  <c:v>1449.704125</c:v>
                </c:pt>
                <c:pt idx="6681">
                  <c:v>2387.5740000000001</c:v>
                </c:pt>
                <c:pt idx="6682">
                  <c:v>3180.473375</c:v>
                </c:pt>
                <c:pt idx="6683">
                  <c:v>3292.899375</c:v>
                </c:pt>
                <c:pt idx="6684">
                  <c:v>2739.645</c:v>
                </c:pt>
                <c:pt idx="6685">
                  <c:v>2822.4852500000002</c:v>
                </c:pt>
                <c:pt idx="6686">
                  <c:v>2707.100625</c:v>
                </c:pt>
                <c:pt idx="6687">
                  <c:v>2914.201125</c:v>
                </c:pt>
                <c:pt idx="6688">
                  <c:v>3041.4201250000001</c:v>
                </c:pt>
                <c:pt idx="6689">
                  <c:v>3408.2840000000001</c:v>
                </c:pt>
                <c:pt idx="6690">
                  <c:v>3319.526625</c:v>
                </c:pt>
                <c:pt idx="6691">
                  <c:v>3393.491125</c:v>
                </c:pt>
                <c:pt idx="6692">
                  <c:v>3488.1656250000001</c:v>
                </c:pt>
                <c:pt idx="6693">
                  <c:v>3094.6745000000001</c:v>
                </c:pt>
                <c:pt idx="6694">
                  <c:v>2428.9941250000002</c:v>
                </c:pt>
                <c:pt idx="6695">
                  <c:v>1837.278125</c:v>
                </c:pt>
                <c:pt idx="6696">
                  <c:v>1866.863875</c:v>
                </c:pt>
                <c:pt idx="6697">
                  <c:v>1834.3195000000001</c:v>
                </c:pt>
                <c:pt idx="6698">
                  <c:v>1204.1420000000001</c:v>
                </c:pt>
                <c:pt idx="6699">
                  <c:v>1168.6389999999999</c:v>
                </c:pt>
                <c:pt idx="6700">
                  <c:v>1106.508875</c:v>
                </c:pt>
                <c:pt idx="6701">
                  <c:v>961.5385</c:v>
                </c:pt>
                <c:pt idx="6702">
                  <c:v>831.36099999999999</c:v>
                </c:pt>
                <c:pt idx="6703">
                  <c:v>943.78700000000003</c:v>
                </c:pt>
                <c:pt idx="6704">
                  <c:v>1292.899375</c:v>
                </c:pt>
                <c:pt idx="6705">
                  <c:v>2544.3787499999999</c:v>
                </c:pt>
                <c:pt idx="6706">
                  <c:v>3005.9171249999999</c:v>
                </c:pt>
                <c:pt idx="6707">
                  <c:v>3426.0355</c:v>
                </c:pt>
                <c:pt idx="6708">
                  <c:v>3470.4142499999998</c:v>
                </c:pt>
                <c:pt idx="6709">
                  <c:v>3606.508875</c:v>
                </c:pt>
                <c:pt idx="6710">
                  <c:v>3393.491125</c:v>
                </c:pt>
                <c:pt idx="6711">
                  <c:v>2754.4378750000001</c:v>
                </c:pt>
                <c:pt idx="6712">
                  <c:v>2718.9348749999999</c:v>
                </c:pt>
                <c:pt idx="6713">
                  <c:v>2857.9881249999999</c:v>
                </c:pt>
                <c:pt idx="6714">
                  <c:v>3482.2485000000001</c:v>
                </c:pt>
                <c:pt idx="6715">
                  <c:v>3553.2545</c:v>
                </c:pt>
                <c:pt idx="6716">
                  <c:v>3144.9703749999999</c:v>
                </c:pt>
                <c:pt idx="6717">
                  <c:v>2328.4023750000001</c:v>
                </c:pt>
                <c:pt idx="6718">
                  <c:v>2239.645</c:v>
                </c:pt>
                <c:pt idx="6719">
                  <c:v>1896.44975</c:v>
                </c:pt>
                <c:pt idx="6720">
                  <c:v>2304.7337499999999</c:v>
                </c:pt>
                <c:pt idx="6721">
                  <c:v>1964.4970000000001</c:v>
                </c:pt>
                <c:pt idx="6722">
                  <c:v>1502.958625</c:v>
                </c:pt>
                <c:pt idx="6723">
                  <c:v>1307.6922500000001</c:v>
                </c:pt>
                <c:pt idx="6724">
                  <c:v>1106.508875</c:v>
                </c:pt>
                <c:pt idx="6725">
                  <c:v>952.66274999999996</c:v>
                </c:pt>
                <c:pt idx="6726">
                  <c:v>940.82837500000005</c:v>
                </c:pt>
                <c:pt idx="6727">
                  <c:v>1210.059125</c:v>
                </c:pt>
                <c:pt idx="6728">
                  <c:v>1754.4378750000001</c:v>
                </c:pt>
                <c:pt idx="6729">
                  <c:v>2189.3491250000002</c:v>
                </c:pt>
                <c:pt idx="6730">
                  <c:v>2970.4142499999998</c:v>
                </c:pt>
                <c:pt idx="6731">
                  <c:v>3378.6982499999999</c:v>
                </c:pt>
                <c:pt idx="6732">
                  <c:v>3254.4378750000001</c:v>
                </c:pt>
                <c:pt idx="6733">
                  <c:v>3106.508875</c:v>
                </c:pt>
                <c:pt idx="6734">
                  <c:v>3136.0946250000002</c:v>
                </c:pt>
                <c:pt idx="6735">
                  <c:v>3065.0887499999999</c:v>
                </c:pt>
                <c:pt idx="6736">
                  <c:v>2911.2426249999999</c:v>
                </c:pt>
                <c:pt idx="6737">
                  <c:v>2905.3254999999999</c:v>
                </c:pt>
                <c:pt idx="6738">
                  <c:v>2781.0651250000001</c:v>
                </c:pt>
                <c:pt idx="6739">
                  <c:v>2878.6982499999999</c:v>
                </c:pt>
                <c:pt idx="6740">
                  <c:v>3162.7218750000002</c:v>
                </c:pt>
                <c:pt idx="6741">
                  <c:v>2461.5385000000001</c:v>
                </c:pt>
                <c:pt idx="6742">
                  <c:v>2529.5857500000002</c:v>
                </c:pt>
                <c:pt idx="6743">
                  <c:v>1813.6095</c:v>
                </c:pt>
                <c:pt idx="6744">
                  <c:v>1789.940875</c:v>
                </c:pt>
                <c:pt idx="6745">
                  <c:v>1914.201125</c:v>
                </c:pt>
                <c:pt idx="6746">
                  <c:v>1733.72775</c:v>
                </c:pt>
                <c:pt idx="6747">
                  <c:v>1263.313625</c:v>
                </c:pt>
                <c:pt idx="6748">
                  <c:v>1233.72775</c:v>
                </c:pt>
                <c:pt idx="6749">
                  <c:v>831.36099999999999</c:v>
                </c:pt>
                <c:pt idx="6750">
                  <c:v>837.27812500000005</c:v>
                </c:pt>
                <c:pt idx="6751">
                  <c:v>707.10062500000004</c:v>
                </c:pt>
                <c:pt idx="6752">
                  <c:v>807.69224999999994</c:v>
                </c:pt>
                <c:pt idx="6753">
                  <c:v>914.20112500000005</c:v>
                </c:pt>
                <c:pt idx="6754">
                  <c:v>1585.798875</c:v>
                </c:pt>
                <c:pt idx="6755">
                  <c:v>2547.33725</c:v>
                </c:pt>
                <c:pt idx="6756">
                  <c:v>3428.9941250000002</c:v>
                </c:pt>
                <c:pt idx="6757">
                  <c:v>4088.7573750000001</c:v>
                </c:pt>
                <c:pt idx="6758">
                  <c:v>3375.7396250000002</c:v>
                </c:pt>
                <c:pt idx="6759">
                  <c:v>3230.7692499999998</c:v>
                </c:pt>
                <c:pt idx="6760">
                  <c:v>3491.1242499999998</c:v>
                </c:pt>
                <c:pt idx="6761">
                  <c:v>2976.3313750000002</c:v>
                </c:pt>
                <c:pt idx="6762">
                  <c:v>2979.29</c:v>
                </c:pt>
                <c:pt idx="6763">
                  <c:v>2573.9645</c:v>
                </c:pt>
                <c:pt idx="6764">
                  <c:v>2127.218875</c:v>
                </c:pt>
                <c:pt idx="6765">
                  <c:v>2713.01775</c:v>
                </c:pt>
                <c:pt idx="6766">
                  <c:v>2207.100625</c:v>
                </c:pt>
                <c:pt idx="6767">
                  <c:v>1804.7337500000001</c:v>
                </c:pt>
                <c:pt idx="6768">
                  <c:v>1482.2484999999999</c:v>
                </c:pt>
                <c:pt idx="6769">
                  <c:v>1399.40825</c:v>
                </c:pt>
                <c:pt idx="6770">
                  <c:v>1304.7337500000001</c:v>
                </c:pt>
                <c:pt idx="6771">
                  <c:v>1076.923125</c:v>
                </c:pt>
                <c:pt idx="6772">
                  <c:v>1334.3195000000001</c:v>
                </c:pt>
                <c:pt idx="6773">
                  <c:v>849.11237500000004</c:v>
                </c:pt>
                <c:pt idx="6774">
                  <c:v>647.92899999999997</c:v>
                </c:pt>
                <c:pt idx="6775">
                  <c:v>757.39649999999995</c:v>
                </c:pt>
                <c:pt idx="6776">
                  <c:v>775.147875</c:v>
                </c:pt>
                <c:pt idx="6777">
                  <c:v>846.15387499999997</c:v>
                </c:pt>
                <c:pt idx="6778">
                  <c:v>1502.958625</c:v>
                </c:pt>
                <c:pt idx="6779">
                  <c:v>1804.7337500000001</c:v>
                </c:pt>
                <c:pt idx="6780">
                  <c:v>2426.0355</c:v>
                </c:pt>
                <c:pt idx="6781">
                  <c:v>3757.3964999999998</c:v>
                </c:pt>
                <c:pt idx="6782">
                  <c:v>3470.4142499999998</c:v>
                </c:pt>
                <c:pt idx="6783">
                  <c:v>3352.0709999999999</c:v>
                </c:pt>
                <c:pt idx="6784">
                  <c:v>3502.9586250000002</c:v>
                </c:pt>
                <c:pt idx="6785">
                  <c:v>2721.8935000000001</c:v>
                </c:pt>
                <c:pt idx="6786">
                  <c:v>2686.3905</c:v>
                </c:pt>
                <c:pt idx="6787">
                  <c:v>2893.491125</c:v>
                </c:pt>
                <c:pt idx="6788">
                  <c:v>2881.6567500000001</c:v>
                </c:pt>
                <c:pt idx="6789">
                  <c:v>2662.7218750000002</c:v>
                </c:pt>
                <c:pt idx="6790">
                  <c:v>2278.1064999999999</c:v>
                </c:pt>
                <c:pt idx="6791">
                  <c:v>1985.2071249999999</c:v>
                </c:pt>
                <c:pt idx="6792">
                  <c:v>1872.781125</c:v>
                </c:pt>
                <c:pt idx="6793">
                  <c:v>1301.7751249999999</c:v>
                </c:pt>
                <c:pt idx="6794">
                  <c:v>819.52662499999997</c:v>
                </c:pt>
                <c:pt idx="6795">
                  <c:v>917.15975000000003</c:v>
                </c:pt>
                <c:pt idx="6796">
                  <c:v>801.775125</c:v>
                </c:pt>
                <c:pt idx="6797">
                  <c:v>846.15387499999997</c:v>
                </c:pt>
                <c:pt idx="6798">
                  <c:v>772.18937500000004</c:v>
                </c:pt>
                <c:pt idx="6799">
                  <c:v>1360.9467500000001</c:v>
                </c:pt>
                <c:pt idx="6800">
                  <c:v>2041.4201250000001</c:v>
                </c:pt>
                <c:pt idx="6801">
                  <c:v>2786.98225</c:v>
                </c:pt>
                <c:pt idx="6802">
                  <c:v>3872.781125</c:v>
                </c:pt>
                <c:pt idx="6803">
                  <c:v>3414.201125</c:v>
                </c:pt>
                <c:pt idx="6804">
                  <c:v>3541.4201250000001</c:v>
                </c:pt>
                <c:pt idx="6805">
                  <c:v>3230.7692499999998</c:v>
                </c:pt>
                <c:pt idx="6806">
                  <c:v>3565.0887499999999</c:v>
                </c:pt>
                <c:pt idx="6807">
                  <c:v>3508.8757500000002</c:v>
                </c:pt>
                <c:pt idx="6808">
                  <c:v>3029.5857500000002</c:v>
                </c:pt>
                <c:pt idx="6809">
                  <c:v>2855.0296250000001</c:v>
                </c:pt>
                <c:pt idx="6810">
                  <c:v>3207.100625</c:v>
                </c:pt>
                <c:pt idx="6811">
                  <c:v>3352.0709999999999</c:v>
                </c:pt>
                <c:pt idx="6812">
                  <c:v>3887.5740000000001</c:v>
                </c:pt>
                <c:pt idx="6813">
                  <c:v>3437.8698749999999</c:v>
                </c:pt>
                <c:pt idx="6814">
                  <c:v>2985.2071249999999</c:v>
                </c:pt>
                <c:pt idx="6815">
                  <c:v>2452.66275</c:v>
                </c:pt>
                <c:pt idx="6816">
                  <c:v>2224.8521249999999</c:v>
                </c:pt>
                <c:pt idx="6817">
                  <c:v>1819.526625</c:v>
                </c:pt>
                <c:pt idx="6818">
                  <c:v>1251.4792500000001</c:v>
                </c:pt>
                <c:pt idx="6819">
                  <c:v>952.66274999999996</c:v>
                </c:pt>
                <c:pt idx="6820">
                  <c:v>863.90537500000005</c:v>
                </c:pt>
                <c:pt idx="6821">
                  <c:v>878.69825000000003</c:v>
                </c:pt>
                <c:pt idx="6822">
                  <c:v>778.10649999999998</c:v>
                </c:pt>
                <c:pt idx="6823">
                  <c:v>1118.3432499999999</c:v>
                </c:pt>
                <c:pt idx="6824">
                  <c:v>2576.9231249999998</c:v>
                </c:pt>
                <c:pt idx="6825">
                  <c:v>3896.4497500000002</c:v>
                </c:pt>
                <c:pt idx="6826">
                  <c:v>3825.4437499999999</c:v>
                </c:pt>
                <c:pt idx="6827">
                  <c:v>3423.0768750000002</c:v>
                </c:pt>
                <c:pt idx="6828">
                  <c:v>2973.37275</c:v>
                </c:pt>
                <c:pt idx="6829">
                  <c:v>2934.9112500000001</c:v>
                </c:pt>
                <c:pt idx="6830">
                  <c:v>3399.40825</c:v>
                </c:pt>
                <c:pt idx="6831">
                  <c:v>3393.491125</c:v>
                </c:pt>
                <c:pt idx="6832">
                  <c:v>3298.8166249999999</c:v>
                </c:pt>
                <c:pt idx="6833">
                  <c:v>3233.72775</c:v>
                </c:pt>
                <c:pt idx="6834">
                  <c:v>3189.3491250000002</c:v>
                </c:pt>
                <c:pt idx="6835">
                  <c:v>3281.0651250000001</c:v>
                </c:pt>
                <c:pt idx="6836">
                  <c:v>3760.355</c:v>
                </c:pt>
                <c:pt idx="6837">
                  <c:v>3624.2603749999998</c:v>
                </c:pt>
                <c:pt idx="6838">
                  <c:v>3420.118375</c:v>
                </c:pt>
                <c:pt idx="6839">
                  <c:v>2520.71</c:v>
                </c:pt>
                <c:pt idx="6840">
                  <c:v>2094.6745000000001</c:v>
                </c:pt>
                <c:pt idx="6841">
                  <c:v>1426.0355</c:v>
                </c:pt>
                <c:pt idx="6842">
                  <c:v>1281.0651250000001</c:v>
                </c:pt>
                <c:pt idx="6843">
                  <c:v>988.16562499999998</c:v>
                </c:pt>
                <c:pt idx="6844">
                  <c:v>914.20112500000005</c:v>
                </c:pt>
                <c:pt idx="6845">
                  <c:v>905.32550000000003</c:v>
                </c:pt>
                <c:pt idx="6846">
                  <c:v>852.07100000000003</c:v>
                </c:pt>
                <c:pt idx="6847">
                  <c:v>1124.2603750000001</c:v>
                </c:pt>
                <c:pt idx="6848">
                  <c:v>2500</c:v>
                </c:pt>
                <c:pt idx="6849">
                  <c:v>3428.9941250000002</c:v>
                </c:pt>
                <c:pt idx="6850">
                  <c:v>3215.9763750000002</c:v>
                </c:pt>
                <c:pt idx="6851">
                  <c:v>3085.798875</c:v>
                </c:pt>
                <c:pt idx="6852">
                  <c:v>3029.5857500000002</c:v>
                </c:pt>
                <c:pt idx="6853">
                  <c:v>3153.846125</c:v>
                </c:pt>
                <c:pt idx="6854">
                  <c:v>3526.62725</c:v>
                </c:pt>
                <c:pt idx="6855">
                  <c:v>3053.2545</c:v>
                </c:pt>
                <c:pt idx="6856">
                  <c:v>3023.6686249999998</c:v>
                </c:pt>
                <c:pt idx="6857">
                  <c:v>3227.8106250000001</c:v>
                </c:pt>
                <c:pt idx="6858">
                  <c:v>3872.781125</c:v>
                </c:pt>
                <c:pt idx="6859">
                  <c:v>3739.645</c:v>
                </c:pt>
                <c:pt idx="6860">
                  <c:v>3387.5740000000001</c:v>
                </c:pt>
                <c:pt idx="6861">
                  <c:v>3535.5030000000002</c:v>
                </c:pt>
                <c:pt idx="6862">
                  <c:v>3044.3787499999999</c:v>
                </c:pt>
                <c:pt idx="6863">
                  <c:v>2147.9290000000001</c:v>
                </c:pt>
                <c:pt idx="6864">
                  <c:v>1825.4437499999999</c:v>
                </c:pt>
                <c:pt idx="6865">
                  <c:v>1360.9467500000001</c:v>
                </c:pt>
                <c:pt idx="6866">
                  <c:v>967.45562500000005</c:v>
                </c:pt>
                <c:pt idx="6867">
                  <c:v>1023.668625</c:v>
                </c:pt>
                <c:pt idx="6868">
                  <c:v>819.52662499999997</c:v>
                </c:pt>
                <c:pt idx="6869">
                  <c:v>668.63900000000001</c:v>
                </c:pt>
                <c:pt idx="6870">
                  <c:v>757.39649999999995</c:v>
                </c:pt>
                <c:pt idx="6871">
                  <c:v>1133.136125</c:v>
                </c:pt>
                <c:pt idx="6872">
                  <c:v>2263.3136249999998</c:v>
                </c:pt>
                <c:pt idx="6873">
                  <c:v>3352.0709999999999</c:v>
                </c:pt>
                <c:pt idx="6874">
                  <c:v>4144.9703749999999</c:v>
                </c:pt>
                <c:pt idx="6875">
                  <c:v>4085.798875</c:v>
                </c:pt>
                <c:pt idx="6876">
                  <c:v>3366.863875</c:v>
                </c:pt>
                <c:pt idx="6877">
                  <c:v>3159.763375</c:v>
                </c:pt>
                <c:pt idx="6878">
                  <c:v>3470.4142499999998</c:v>
                </c:pt>
                <c:pt idx="6879">
                  <c:v>3707.100625</c:v>
                </c:pt>
                <c:pt idx="6880">
                  <c:v>3082.8402500000002</c:v>
                </c:pt>
                <c:pt idx="6881">
                  <c:v>2831.3609999999999</c:v>
                </c:pt>
                <c:pt idx="6882">
                  <c:v>3307.6922500000001</c:v>
                </c:pt>
                <c:pt idx="6883">
                  <c:v>3713.01775</c:v>
                </c:pt>
                <c:pt idx="6884">
                  <c:v>3118.3432499999999</c:v>
                </c:pt>
                <c:pt idx="6885">
                  <c:v>3183.4319999999998</c:v>
                </c:pt>
                <c:pt idx="6886">
                  <c:v>3035.5030000000002</c:v>
                </c:pt>
                <c:pt idx="6887">
                  <c:v>2514.7928750000001</c:v>
                </c:pt>
                <c:pt idx="6888">
                  <c:v>2618.3432499999999</c:v>
                </c:pt>
                <c:pt idx="6889">
                  <c:v>1707.100625</c:v>
                </c:pt>
                <c:pt idx="6890">
                  <c:v>1497.041375</c:v>
                </c:pt>
                <c:pt idx="6891">
                  <c:v>1269.2307499999999</c:v>
                </c:pt>
                <c:pt idx="6892">
                  <c:v>1189.349125</c:v>
                </c:pt>
                <c:pt idx="6893">
                  <c:v>985.20712500000002</c:v>
                </c:pt>
                <c:pt idx="6894">
                  <c:v>967.45562500000005</c:v>
                </c:pt>
                <c:pt idx="6895">
                  <c:v>985.20712500000002</c:v>
                </c:pt>
                <c:pt idx="6896">
                  <c:v>1908.2840000000001</c:v>
                </c:pt>
                <c:pt idx="6897">
                  <c:v>3038.4614999999999</c:v>
                </c:pt>
                <c:pt idx="6898">
                  <c:v>2970.4142499999998</c:v>
                </c:pt>
                <c:pt idx="6899">
                  <c:v>3236.6863750000002</c:v>
                </c:pt>
                <c:pt idx="6900">
                  <c:v>3029.5857500000002</c:v>
                </c:pt>
                <c:pt idx="6901">
                  <c:v>2958.5798749999999</c:v>
                </c:pt>
                <c:pt idx="6902">
                  <c:v>2630.1774999999998</c:v>
                </c:pt>
                <c:pt idx="6903">
                  <c:v>2659.763375</c:v>
                </c:pt>
                <c:pt idx="6904">
                  <c:v>2618.3432499999999</c:v>
                </c:pt>
                <c:pt idx="6905">
                  <c:v>2659.763375</c:v>
                </c:pt>
                <c:pt idx="6906">
                  <c:v>2872.781125</c:v>
                </c:pt>
                <c:pt idx="6907">
                  <c:v>3784.0236249999998</c:v>
                </c:pt>
                <c:pt idx="6908">
                  <c:v>3810.6508749999998</c:v>
                </c:pt>
                <c:pt idx="6909">
                  <c:v>4109.4674999999997</c:v>
                </c:pt>
                <c:pt idx="6910">
                  <c:v>2937.8698749999999</c:v>
                </c:pt>
                <c:pt idx="6911">
                  <c:v>1914.201125</c:v>
                </c:pt>
                <c:pt idx="6912">
                  <c:v>1476.331375</c:v>
                </c:pt>
                <c:pt idx="6913">
                  <c:v>1281.0651250000001</c:v>
                </c:pt>
                <c:pt idx="6914">
                  <c:v>1227.8106250000001</c:v>
                </c:pt>
                <c:pt idx="6915">
                  <c:v>1127.218875</c:v>
                </c:pt>
                <c:pt idx="6916">
                  <c:v>878.69825000000003</c:v>
                </c:pt>
                <c:pt idx="6917">
                  <c:v>1011.834375</c:v>
                </c:pt>
                <c:pt idx="6918">
                  <c:v>896.44974999999999</c:v>
                </c:pt>
                <c:pt idx="6919">
                  <c:v>789.94087500000001</c:v>
                </c:pt>
                <c:pt idx="6920">
                  <c:v>955.62125000000003</c:v>
                </c:pt>
                <c:pt idx="6921">
                  <c:v>1588.7573749999999</c:v>
                </c:pt>
                <c:pt idx="6922">
                  <c:v>2245.5621249999999</c:v>
                </c:pt>
                <c:pt idx="6923">
                  <c:v>3301.7751250000001</c:v>
                </c:pt>
                <c:pt idx="6924">
                  <c:v>4372.7811250000004</c:v>
                </c:pt>
                <c:pt idx="6925">
                  <c:v>4556.2129999999997</c:v>
                </c:pt>
                <c:pt idx="6926">
                  <c:v>4940.8283750000001</c:v>
                </c:pt>
                <c:pt idx="6927">
                  <c:v>5000</c:v>
                </c:pt>
                <c:pt idx="6928">
                  <c:v>4633.0275000000001</c:v>
                </c:pt>
                <c:pt idx="6929">
                  <c:v>4116.2079999999996</c:v>
                </c:pt>
                <c:pt idx="6930">
                  <c:v>4428.1345000000001</c:v>
                </c:pt>
                <c:pt idx="6931">
                  <c:v>4486.2385000000004</c:v>
                </c:pt>
                <c:pt idx="6932">
                  <c:v>4321.1008750000001</c:v>
                </c:pt>
                <c:pt idx="6933">
                  <c:v>4391.4372499999999</c:v>
                </c:pt>
                <c:pt idx="6934">
                  <c:v>3620.7951250000001</c:v>
                </c:pt>
                <c:pt idx="6935">
                  <c:v>2596.33025</c:v>
                </c:pt>
                <c:pt idx="6936">
                  <c:v>2428.1345000000001</c:v>
                </c:pt>
                <c:pt idx="6937">
                  <c:v>2033.6391249999999</c:v>
                </c:pt>
                <c:pt idx="6938">
                  <c:v>1972.4771249999999</c:v>
                </c:pt>
                <c:pt idx="6939">
                  <c:v>2116.2080000000001</c:v>
                </c:pt>
                <c:pt idx="6940">
                  <c:v>1721.7125000000001</c:v>
                </c:pt>
                <c:pt idx="6941">
                  <c:v>1914.3731250000001</c:v>
                </c:pt>
                <c:pt idx="6942">
                  <c:v>1788.990875</c:v>
                </c:pt>
                <c:pt idx="6943">
                  <c:v>1978.5932499999999</c:v>
                </c:pt>
                <c:pt idx="6944">
                  <c:v>1984.7094999999999</c:v>
                </c:pt>
                <c:pt idx="6945">
                  <c:v>2272.1712499999999</c:v>
                </c:pt>
                <c:pt idx="6946">
                  <c:v>2874.6177499999999</c:v>
                </c:pt>
                <c:pt idx="6947">
                  <c:v>3256.8807499999998</c:v>
                </c:pt>
                <c:pt idx="6948">
                  <c:v>3868.5014999999999</c:v>
                </c:pt>
                <c:pt idx="6949">
                  <c:v>4000</c:v>
                </c:pt>
                <c:pt idx="6950">
                  <c:v>3501.529</c:v>
                </c:pt>
                <c:pt idx="6951">
                  <c:v>3620.7951250000001</c:v>
                </c:pt>
                <c:pt idx="6952">
                  <c:v>3519.8776250000001</c:v>
                </c:pt>
                <c:pt idx="6953">
                  <c:v>3654.4342499999998</c:v>
                </c:pt>
                <c:pt idx="6954">
                  <c:v>3795.107</c:v>
                </c:pt>
                <c:pt idx="6955">
                  <c:v>3409.785875</c:v>
                </c:pt>
                <c:pt idx="6956">
                  <c:v>3636.0856250000002</c:v>
                </c:pt>
                <c:pt idx="6957">
                  <c:v>3593.272125</c:v>
                </c:pt>
                <c:pt idx="6958">
                  <c:v>3269.1131249999999</c:v>
                </c:pt>
                <c:pt idx="6959">
                  <c:v>2159.0213749999998</c:v>
                </c:pt>
                <c:pt idx="6960">
                  <c:v>1850.152875</c:v>
                </c:pt>
                <c:pt idx="6961">
                  <c:v>1259.9388750000001</c:v>
                </c:pt>
                <c:pt idx="6962">
                  <c:v>1162.0795000000001</c:v>
                </c:pt>
                <c:pt idx="6963">
                  <c:v>1070.3363750000001</c:v>
                </c:pt>
                <c:pt idx="6964">
                  <c:v>1021.40675</c:v>
                </c:pt>
                <c:pt idx="6965">
                  <c:v>847.09474999999998</c:v>
                </c:pt>
                <c:pt idx="6966">
                  <c:v>969.41899999999998</c:v>
                </c:pt>
                <c:pt idx="6967">
                  <c:v>1076.4526249999999</c:v>
                </c:pt>
                <c:pt idx="6968">
                  <c:v>2678.8991249999999</c:v>
                </c:pt>
                <c:pt idx="6969">
                  <c:v>3382.2629999999999</c:v>
                </c:pt>
                <c:pt idx="6970">
                  <c:v>4113.1498750000001</c:v>
                </c:pt>
                <c:pt idx="6971">
                  <c:v>4000</c:v>
                </c:pt>
                <c:pt idx="6972">
                  <c:v>4113.1498750000001</c:v>
                </c:pt>
                <c:pt idx="6973">
                  <c:v>3018.3486250000001</c:v>
                </c:pt>
                <c:pt idx="6974">
                  <c:v>3033.6391250000001</c:v>
                </c:pt>
                <c:pt idx="6975">
                  <c:v>2981.6513749999999</c:v>
                </c:pt>
                <c:pt idx="6976">
                  <c:v>3067.2782499999998</c:v>
                </c:pt>
                <c:pt idx="6977">
                  <c:v>3113.1498750000001</c:v>
                </c:pt>
                <c:pt idx="6978">
                  <c:v>3685.0152499999999</c:v>
                </c:pt>
                <c:pt idx="6979">
                  <c:v>4556.5748750000002</c:v>
                </c:pt>
                <c:pt idx="6980">
                  <c:v>4266.0550000000003</c:v>
                </c:pt>
                <c:pt idx="6981">
                  <c:v>3920.4892500000001</c:v>
                </c:pt>
                <c:pt idx="6982">
                  <c:v>3779.8164999999999</c:v>
                </c:pt>
                <c:pt idx="6983">
                  <c:v>2425.0765000000001</c:v>
                </c:pt>
                <c:pt idx="6984">
                  <c:v>1914.3731250000001</c:v>
                </c:pt>
                <c:pt idx="6985">
                  <c:v>1449.54125</c:v>
                </c:pt>
                <c:pt idx="6986">
                  <c:v>1165.1376250000001</c:v>
                </c:pt>
                <c:pt idx="6987">
                  <c:v>1012.232375</c:v>
                </c:pt>
                <c:pt idx="6988">
                  <c:v>816.51374999999996</c:v>
                </c:pt>
                <c:pt idx="6989">
                  <c:v>920.48924999999997</c:v>
                </c:pt>
                <c:pt idx="6990">
                  <c:v>853.21100000000001</c:v>
                </c:pt>
                <c:pt idx="6991">
                  <c:v>1483.1803749999999</c:v>
                </c:pt>
                <c:pt idx="6992">
                  <c:v>1889.90825</c:v>
                </c:pt>
                <c:pt idx="6993">
                  <c:v>3700.30575</c:v>
                </c:pt>
                <c:pt idx="6994">
                  <c:v>4116.2079999999996</c:v>
                </c:pt>
                <c:pt idx="6995">
                  <c:v>3892.966375</c:v>
                </c:pt>
                <c:pt idx="6996">
                  <c:v>3721.7125000000001</c:v>
                </c:pt>
                <c:pt idx="6997">
                  <c:v>3550.4587499999998</c:v>
                </c:pt>
                <c:pt idx="6998">
                  <c:v>3039.7553750000002</c:v>
                </c:pt>
                <c:pt idx="6999">
                  <c:v>2957.1864999999998</c:v>
                </c:pt>
                <c:pt idx="7000">
                  <c:v>3159.0213749999998</c:v>
                </c:pt>
                <c:pt idx="7001">
                  <c:v>3492.35475</c:v>
                </c:pt>
                <c:pt idx="7002">
                  <c:v>3685.0152499999999</c:v>
                </c:pt>
                <c:pt idx="7003">
                  <c:v>3599.388375</c:v>
                </c:pt>
                <c:pt idx="7004">
                  <c:v>3645.26</c:v>
                </c:pt>
                <c:pt idx="7005">
                  <c:v>4256.8807500000003</c:v>
                </c:pt>
                <c:pt idx="7006">
                  <c:v>4256.8807500000003</c:v>
                </c:pt>
                <c:pt idx="7007">
                  <c:v>3152.9052499999998</c:v>
                </c:pt>
                <c:pt idx="7008">
                  <c:v>2443.4251250000002</c:v>
                </c:pt>
                <c:pt idx="7009">
                  <c:v>1694.189625</c:v>
                </c:pt>
                <c:pt idx="7010">
                  <c:v>1214.0672500000001</c:v>
                </c:pt>
                <c:pt idx="7011">
                  <c:v>785.93275000000006</c:v>
                </c:pt>
                <c:pt idx="7012">
                  <c:v>1015.2905</c:v>
                </c:pt>
                <c:pt idx="7013">
                  <c:v>899.08262500000001</c:v>
                </c:pt>
                <c:pt idx="7014">
                  <c:v>889.90824999999995</c:v>
                </c:pt>
                <c:pt idx="7015">
                  <c:v>1269.1131250000001</c:v>
                </c:pt>
                <c:pt idx="7016">
                  <c:v>2146.7890000000002</c:v>
                </c:pt>
                <c:pt idx="7017">
                  <c:v>3324.1590000000001</c:v>
                </c:pt>
                <c:pt idx="7018">
                  <c:v>3902.140625</c:v>
                </c:pt>
                <c:pt idx="7019">
                  <c:v>3743.1192500000002</c:v>
                </c:pt>
                <c:pt idx="7020">
                  <c:v>3189.6025</c:v>
                </c:pt>
                <c:pt idx="7021">
                  <c:v>2993.88375</c:v>
                </c:pt>
                <c:pt idx="7022">
                  <c:v>3159.0213749999998</c:v>
                </c:pt>
                <c:pt idx="7023">
                  <c:v>3507.64525</c:v>
                </c:pt>
                <c:pt idx="7024">
                  <c:v>3296.636125</c:v>
                </c:pt>
                <c:pt idx="7025">
                  <c:v>3342.5076250000002</c:v>
                </c:pt>
                <c:pt idx="7026">
                  <c:v>3584.0978749999999</c:v>
                </c:pt>
                <c:pt idx="7027">
                  <c:v>4091.743125</c:v>
                </c:pt>
                <c:pt idx="7028">
                  <c:v>3792.048875</c:v>
                </c:pt>
                <c:pt idx="7029">
                  <c:v>3706.422</c:v>
                </c:pt>
                <c:pt idx="7030">
                  <c:v>3437.3088750000002</c:v>
                </c:pt>
                <c:pt idx="7031">
                  <c:v>2415.9021250000001</c:v>
                </c:pt>
                <c:pt idx="7032">
                  <c:v>2162.0794999999998</c:v>
                </c:pt>
                <c:pt idx="7033">
                  <c:v>1629.9693749999999</c:v>
                </c:pt>
                <c:pt idx="7034">
                  <c:v>1422.0183750000001</c:v>
                </c:pt>
                <c:pt idx="7035">
                  <c:v>1051.98775</c:v>
                </c:pt>
                <c:pt idx="7036">
                  <c:v>920.48924999999997</c:v>
                </c:pt>
                <c:pt idx="7037">
                  <c:v>923.54737499999999</c:v>
                </c:pt>
                <c:pt idx="7038">
                  <c:v>807.33950000000004</c:v>
                </c:pt>
                <c:pt idx="7039">
                  <c:v>877.67587500000002</c:v>
                </c:pt>
                <c:pt idx="7040">
                  <c:v>2000</c:v>
                </c:pt>
                <c:pt idx="7041">
                  <c:v>3308.8685</c:v>
                </c:pt>
                <c:pt idx="7042">
                  <c:v>3807.3395</c:v>
                </c:pt>
                <c:pt idx="7043">
                  <c:v>4611.62075</c:v>
                </c:pt>
                <c:pt idx="7044">
                  <c:v>3984.7094999999999</c:v>
                </c:pt>
                <c:pt idx="7045">
                  <c:v>4012.232375</c:v>
                </c:pt>
                <c:pt idx="7046">
                  <c:v>3382.2629999999999</c:v>
                </c:pt>
                <c:pt idx="7047">
                  <c:v>3116.2080000000001</c:v>
                </c:pt>
                <c:pt idx="7048">
                  <c:v>3015.2905000000001</c:v>
                </c:pt>
                <c:pt idx="7049">
                  <c:v>3440.3670000000002</c:v>
                </c:pt>
                <c:pt idx="7050">
                  <c:v>3431.1926250000001</c:v>
                </c:pt>
                <c:pt idx="7051">
                  <c:v>3620.7951250000001</c:v>
                </c:pt>
                <c:pt idx="7052">
                  <c:v>3446.4831250000002</c:v>
                </c:pt>
                <c:pt idx="7053">
                  <c:v>3464.8317499999998</c:v>
                </c:pt>
                <c:pt idx="7054">
                  <c:v>3122.3241250000001</c:v>
                </c:pt>
                <c:pt idx="7055">
                  <c:v>2107.033625</c:v>
                </c:pt>
                <c:pt idx="7056">
                  <c:v>2266.0549999999998</c:v>
                </c:pt>
                <c:pt idx="7057">
                  <c:v>1464.8317500000001</c:v>
                </c:pt>
                <c:pt idx="7058">
                  <c:v>1266.0550000000001</c:v>
                </c:pt>
                <c:pt idx="7059">
                  <c:v>1220.1835000000001</c:v>
                </c:pt>
                <c:pt idx="7060">
                  <c:v>1000</c:v>
                </c:pt>
                <c:pt idx="7061">
                  <c:v>837.92049999999995</c:v>
                </c:pt>
                <c:pt idx="7062">
                  <c:v>749.2355</c:v>
                </c:pt>
                <c:pt idx="7063">
                  <c:v>1155.96325</c:v>
                </c:pt>
                <c:pt idx="7064">
                  <c:v>1969.4190000000001</c:v>
                </c:pt>
                <c:pt idx="7065">
                  <c:v>3036.6972500000002</c:v>
                </c:pt>
                <c:pt idx="7066">
                  <c:v>3486.2384999999999</c:v>
                </c:pt>
                <c:pt idx="7067">
                  <c:v>3914.3731250000001</c:v>
                </c:pt>
                <c:pt idx="7068">
                  <c:v>3464.8317499999998</c:v>
                </c:pt>
                <c:pt idx="7069">
                  <c:v>3009.17425</c:v>
                </c:pt>
                <c:pt idx="7070">
                  <c:v>3507.64525</c:v>
                </c:pt>
                <c:pt idx="7071">
                  <c:v>3440.3670000000002</c:v>
                </c:pt>
                <c:pt idx="7072">
                  <c:v>3477.0642499999999</c:v>
                </c:pt>
                <c:pt idx="7073">
                  <c:v>2899.082625</c:v>
                </c:pt>
                <c:pt idx="7074">
                  <c:v>3987.767625</c:v>
                </c:pt>
                <c:pt idx="7075">
                  <c:v>4195.7186250000004</c:v>
                </c:pt>
                <c:pt idx="7076">
                  <c:v>3957.1864999999998</c:v>
                </c:pt>
                <c:pt idx="7077">
                  <c:v>3785.9327499999999</c:v>
                </c:pt>
                <c:pt idx="7078">
                  <c:v>3691.1315</c:v>
                </c:pt>
                <c:pt idx="7079">
                  <c:v>2097.859375</c:v>
                </c:pt>
                <c:pt idx="7080">
                  <c:v>1685.0152499999999</c:v>
                </c:pt>
                <c:pt idx="7081">
                  <c:v>1703.363875</c:v>
                </c:pt>
                <c:pt idx="7082">
                  <c:v>1159.021375</c:v>
                </c:pt>
                <c:pt idx="7083">
                  <c:v>825.68812500000001</c:v>
                </c:pt>
                <c:pt idx="7084">
                  <c:v>862.38537499999995</c:v>
                </c:pt>
                <c:pt idx="7085">
                  <c:v>810.39750000000004</c:v>
                </c:pt>
                <c:pt idx="7086">
                  <c:v>779.81650000000002</c:v>
                </c:pt>
                <c:pt idx="7087">
                  <c:v>749.2355</c:v>
                </c:pt>
                <c:pt idx="7088">
                  <c:v>856.26912500000003</c:v>
                </c:pt>
                <c:pt idx="7089">
                  <c:v>1461.7737500000001</c:v>
                </c:pt>
                <c:pt idx="7090">
                  <c:v>2039.755375</c:v>
                </c:pt>
                <c:pt idx="7091">
                  <c:v>3021.4067500000001</c:v>
                </c:pt>
                <c:pt idx="7092">
                  <c:v>3284.4036249999999</c:v>
                </c:pt>
                <c:pt idx="7093">
                  <c:v>3024.4648750000001</c:v>
                </c:pt>
                <c:pt idx="7094">
                  <c:v>3149.8471249999998</c:v>
                </c:pt>
                <c:pt idx="7095">
                  <c:v>2776.7583749999999</c:v>
                </c:pt>
                <c:pt idx="7096">
                  <c:v>2697.24775</c:v>
                </c:pt>
                <c:pt idx="7097">
                  <c:v>3067.2782499999998</c:v>
                </c:pt>
                <c:pt idx="7098">
                  <c:v>3107.033625</c:v>
                </c:pt>
                <c:pt idx="7099">
                  <c:v>2623.8532500000001</c:v>
                </c:pt>
                <c:pt idx="7100">
                  <c:v>3149.8471249999998</c:v>
                </c:pt>
                <c:pt idx="7101">
                  <c:v>2850.1528750000002</c:v>
                </c:pt>
                <c:pt idx="7102">
                  <c:v>2449.5412500000002</c:v>
                </c:pt>
                <c:pt idx="7103">
                  <c:v>1993.88375</c:v>
                </c:pt>
                <c:pt idx="7104">
                  <c:v>1706.422</c:v>
                </c:pt>
                <c:pt idx="7105">
                  <c:v>1308.8685</c:v>
                </c:pt>
                <c:pt idx="7106">
                  <c:v>1440.367</c:v>
                </c:pt>
                <c:pt idx="7107">
                  <c:v>1229.3577499999999</c:v>
                </c:pt>
                <c:pt idx="7108">
                  <c:v>816.51374999999996</c:v>
                </c:pt>
                <c:pt idx="7109">
                  <c:v>807.33950000000004</c:v>
                </c:pt>
                <c:pt idx="7110">
                  <c:v>948.01224999999999</c:v>
                </c:pt>
                <c:pt idx="7111">
                  <c:v>837.92049999999995</c:v>
                </c:pt>
                <c:pt idx="7112">
                  <c:v>813.45562500000005</c:v>
                </c:pt>
                <c:pt idx="7113">
                  <c:v>911.31500000000005</c:v>
                </c:pt>
                <c:pt idx="7114">
                  <c:v>1440.367</c:v>
                </c:pt>
                <c:pt idx="7115">
                  <c:v>2486.2384999999999</c:v>
                </c:pt>
                <c:pt idx="7116">
                  <c:v>2743.1192500000002</c:v>
                </c:pt>
                <c:pt idx="7117">
                  <c:v>2795.107</c:v>
                </c:pt>
                <c:pt idx="7118">
                  <c:v>3284.4036249999999</c:v>
                </c:pt>
                <c:pt idx="7119">
                  <c:v>3064.2201249999998</c:v>
                </c:pt>
                <c:pt idx="7120">
                  <c:v>3140.6727500000002</c:v>
                </c:pt>
                <c:pt idx="7121">
                  <c:v>2948.0122500000002</c:v>
                </c:pt>
                <c:pt idx="7122">
                  <c:v>2727.8287500000001</c:v>
                </c:pt>
                <c:pt idx="7123">
                  <c:v>2691.1315</c:v>
                </c:pt>
                <c:pt idx="7124">
                  <c:v>2642.2018750000002</c:v>
                </c:pt>
                <c:pt idx="7125">
                  <c:v>2345.5657500000002</c:v>
                </c:pt>
                <c:pt idx="7126">
                  <c:v>2391.4372499999999</c:v>
                </c:pt>
                <c:pt idx="7127">
                  <c:v>2055.0458749999998</c:v>
                </c:pt>
                <c:pt idx="7128">
                  <c:v>2048.9296250000002</c:v>
                </c:pt>
                <c:pt idx="7129">
                  <c:v>1911.3150000000001</c:v>
                </c:pt>
                <c:pt idx="7130">
                  <c:v>1314.9847500000001</c:v>
                </c:pt>
                <c:pt idx="7131">
                  <c:v>853.21100000000001</c:v>
                </c:pt>
                <c:pt idx="7132">
                  <c:v>672.78287499999999</c:v>
                </c:pt>
                <c:pt idx="7133">
                  <c:v>801.22325000000001</c:v>
                </c:pt>
                <c:pt idx="7134">
                  <c:v>746.17737499999998</c:v>
                </c:pt>
                <c:pt idx="7135">
                  <c:v>877.67587500000002</c:v>
                </c:pt>
                <c:pt idx="7136">
                  <c:v>2195.718625</c:v>
                </c:pt>
                <c:pt idx="7137">
                  <c:v>2752.2936249999998</c:v>
                </c:pt>
                <c:pt idx="7138">
                  <c:v>3076.4526249999999</c:v>
                </c:pt>
                <c:pt idx="7139">
                  <c:v>3581.0397499999999</c:v>
                </c:pt>
                <c:pt idx="7140">
                  <c:v>3006.11625</c:v>
                </c:pt>
                <c:pt idx="7141">
                  <c:v>2801.22325</c:v>
                </c:pt>
                <c:pt idx="7142">
                  <c:v>2892.966375</c:v>
                </c:pt>
                <c:pt idx="7143">
                  <c:v>2743.1192500000002</c:v>
                </c:pt>
                <c:pt idx="7144">
                  <c:v>2724.7706250000001</c:v>
                </c:pt>
                <c:pt idx="7145">
                  <c:v>2470.9479999999999</c:v>
                </c:pt>
                <c:pt idx="7146">
                  <c:v>2874.6177499999999</c:v>
                </c:pt>
                <c:pt idx="7147">
                  <c:v>3489.2966249999999</c:v>
                </c:pt>
                <c:pt idx="7148">
                  <c:v>3159.0213749999998</c:v>
                </c:pt>
                <c:pt idx="7149">
                  <c:v>3128.4403750000001</c:v>
                </c:pt>
                <c:pt idx="7150">
                  <c:v>2513.7615000000001</c:v>
                </c:pt>
                <c:pt idx="7151">
                  <c:v>1954.1285</c:v>
                </c:pt>
                <c:pt idx="7152">
                  <c:v>1737.0029999999999</c:v>
                </c:pt>
                <c:pt idx="7153">
                  <c:v>1663.6086250000001</c:v>
                </c:pt>
                <c:pt idx="7154">
                  <c:v>978.59325000000001</c:v>
                </c:pt>
                <c:pt idx="7155">
                  <c:v>782.87462500000004</c:v>
                </c:pt>
                <c:pt idx="7156">
                  <c:v>935.77987499999995</c:v>
                </c:pt>
                <c:pt idx="7157">
                  <c:v>770.64224999999999</c:v>
                </c:pt>
                <c:pt idx="7158">
                  <c:v>850.15287499999999</c:v>
                </c:pt>
                <c:pt idx="7159">
                  <c:v>1235.4739999999999</c:v>
                </c:pt>
                <c:pt idx="7160">
                  <c:v>2152.9052499999998</c:v>
                </c:pt>
                <c:pt idx="7161">
                  <c:v>2987.767625</c:v>
                </c:pt>
                <c:pt idx="7162">
                  <c:v>3642.2018750000002</c:v>
                </c:pt>
                <c:pt idx="7163">
                  <c:v>3712.5382500000001</c:v>
                </c:pt>
                <c:pt idx="7164">
                  <c:v>3697.24775</c:v>
                </c:pt>
                <c:pt idx="7165">
                  <c:v>3877.6758749999999</c:v>
                </c:pt>
                <c:pt idx="7166">
                  <c:v>3000</c:v>
                </c:pt>
                <c:pt idx="7167">
                  <c:v>2865.4433749999998</c:v>
                </c:pt>
                <c:pt idx="7168">
                  <c:v>2639.1437500000002</c:v>
                </c:pt>
                <c:pt idx="7169">
                  <c:v>2733.9450000000002</c:v>
                </c:pt>
                <c:pt idx="7170">
                  <c:v>2727.8287500000001</c:v>
                </c:pt>
                <c:pt idx="7171">
                  <c:v>3058.1039999999998</c:v>
                </c:pt>
                <c:pt idx="7172">
                  <c:v>2724.7706250000001</c:v>
                </c:pt>
                <c:pt idx="7173">
                  <c:v>2902.140625</c:v>
                </c:pt>
                <c:pt idx="7174">
                  <c:v>2926.6055000000001</c:v>
                </c:pt>
                <c:pt idx="7175">
                  <c:v>2535.1682500000002</c:v>
                </c:pt>
                <c:pt idx="7176">
                  <c:v>2192.6605</c:v>
                </c:pt>
                <c:pt idx="7177">
                  <c:v>1266.0550000000001</c:v>
                </c:pt>
                <c:pt idx="7178">
                  <c:v>993.88374999999996</c:v>
                </c:pt>
                <c:pt idx="7179">
                  <c:v>718.65437499999996</c:v>
                </c:pt>
                <c:pt idx="7180">
                  <c:v>822.63</c:v>
                </c:pt>
                <c:pt idx="7181">
                  <c:v>788.99087499999996</c:v>
                </c:pt>
                <c:pt idx="7182">
                  <c:v>727.82875000000001</c:v>
                </c:pt>
                <c:pt idx="7183">
                  <c:v>1146.789</c:v>
                </c:pt>
                <c:pt idx="7184">
                  <c:v>2119.2660000000001</c:v>
                </c:pt>
                <c:pt idx="7185">
                  <c:v>2984.7094999999999</c:v>
                </c:pt>
                <c:pt idx="7186">
                  <c:v>3232.4158750000001</c:v>
                </c:pt>
                <c:pt idx="7187">
                  <c:v>3116.2080000000001</c:v>
                </c:pt>
                <c:pt idx="7188">
                  <c:v>2816.5137500000001</c:v>
                </c:pt>
                <c:pt idx="7189">
                  <c:v>2360.8562499999998</c:v>
                </c:pt>
                <c:pt idx="7190">
                  <c:v>2247.7063750000002</c:v>
                </c:pt>
                <c:pt idx="7191">
                  <c:v>2899.082625</c:v>
                </c:pt>
                <c:pt idx="7192">
                  <c:v>3446.4831250000002</c:v>
                </c:pt>
                <c:pt idx="7193">
                  <c:v>3629.9693750000001</c:v>
                </c:pt>
                <c:pt idx="7194">
                  <c:v>3608.5627500000001</c:v>
                </c:pt>
                <c:pt idx="7195">
                  <c:v>3730.8868750000001</c:v>
                </c:pt>
                <c:pt idx="7196">
                  <c:v>3354.74</c:v>
                </c:pt>
                <c:pt idx="7197">
                  <c:v>2752.2936249999998</c:v>
                </c:pt>
                <c:pt idx="7198">
                  <c:v>2348.6238750000002</c:v>
                </c:pt>
                <c:pt idx="7199">
                  <c:v>1941.896</c:v>
                </c:pt>
                <c:pt idx="7200">
                  <c:v>2128.4403750000001</c:v>
                </c:pt>
                <c:pt idx="7201">
                  <c:v>1752.293625</c:v>
                </c:pt>
                <c:pt idx="7202">
                  <c:v>1629.9693749999999</c:v>
                </c:pt>
                <c:pt idx="7203">
                  <c:v>1449.54125</c:v>
                </c:pt>
                <c:pt idx="7204">
                  <c:v>1513.7615000000001</c:v>
                </c:pt>
                <c:pt idx="7205">
                  <c:v>1207.951125</c:v>
                </c:pt>
                <c:pt idx="7206">
                  <c:v>1171.2538750000001</c:v>
                </c:pt>
                <c:pt idx="7207">
                  <c:v>1425.0764999999999</c:v>
                </c:pt>
                <c:pt idx="7208">
                  <c:v>1880.7339999999999</c:v>
                </c:pt>
                <c:pt idx="7209">
                  <c:v>2379.2048749999999</c:v>
                </c:pt>
                <c:pt idx="7210">
                  <c:v>2865.4433749999998</c:v>
                </c:pt>
                <c:pt idx="7211">
                  <c:v>3042.8135000000002</c:v>
                </c:pt>
                <c:pt idx="7212">
                  <c:v>3048.9296250000002</c:v>
                </c:pt>
                <c:pt idx="7213">
                  <c:v>3452.5993749999998</c:v>
                </c:pt>
                <c:pt idx="7214">
                  <c:v>3767.5841249999999</c:v>
                </c:pt>
                <c:pt idx="7215">
                  <c:v>3743.1192500000002</c:v>
                </c:pt>
                <c:pt idx="7216">
                  <c:v>3581.0397499999999</c:v>
                </c:pt>
                <c:pt idx="7217">
                  <c:v>3721.7125000000001</c:v>
                </c:pt>
                <c:pt idx="7218">
                  <c:v>3697.24775</c:v>
                </c:pt>
                <c:pt idx="7219">
                  <c:v>3467.8898749999998</c:v>
                </c:pt>
                <c:pt idx="7220">
                  <c:v>3006.11625</c:v>
                </c:pt>
                <c:pt idx="7221">
                  <c:v>2654.4342499999998</c:v>
                </c:pt>
                <c:pt idx="7222">
                  <c:v>2308.8685</c:v>
                </c:pt>
                <c:pt idx="7223">
                  <c:v>1969.4190000000001</c:v>
                </c:pt>
                <c:pt idx="7224">
                  <c:v>2064.2201249999998</c:v>
                </c:pt>
                <c:pt idx="7225">
                  <c:v>1746.177375</c:v>
                </c:pt>
                <c:pt idx="7226">
                  <c:v>1348.623875</c:v>
                </c:pt>
                <c:pt idx="7227">
                  <c:v>1266.0550000000001</c:v>
                </c:pt>
                <c:pt idx="7228">
                  <c:v>905.19875000000002</c:v>
                </c:pt>
                <c:pt idx="7229">
                  <c:v>816.51374999999996</c:v>
                </c:pt>
                <c:pt idx="7230">
                  <c:v>880.73400000000004</c:v>
                </c:pt>
                <c:pt idx="7231">
                  <c:v>1189.6025</c:v>
                </c:pt>
                <c:pt idx="7232">
                  <c:v>1822.63</c:v>
                </c:pt>
                <c:pt idx="7233">
                  <c:v>2730.8868750000001</c:v>
                </c:pt>
                <c:pt idx="7234">
                  <c:v>3186.5443749999999</c:v>
                </c:pt>
                <c:pt idx="7235">
                  <c:v>2752.2936249999998</c:v>
                </c:pt>
                <c:pt idx="7236">
                  <c:v>2403.66975</c:v>
                </c:pt>
                <c:pt idx="7237">
                  <c:v>2290.519875</c:v>
                </c:pt>
                <c:pt idx="7238">
                  <c:v>2229.3577500000001</c:v>
                </c:pt>
                <c:pt idx="7239">
                  <c:v>2146.7890000000002</c:v>
                </c:pt>
                <c:pt idx="7240">
                  <c:v>2293.578</c:v>
                </c:pt>
                <c:pt idx="7241">
                  <c:v>2290.519875</c:v>
                </c:pt>
                <c:pt idx="7242">
                  <c:v>2636.0856250000002</c:v>
                </c:pt>
                <c:pt idx="7243">
                  <c:v>2792.048875</c:v>
                </c:pt>
                <c:pt idx="7244">
                  <c:v>3296.636125</c:v>
                </c:pt>
                <c:pt idx="7245">
                  <c:v>2678.8991249999999</c:v>
                </c:pt>
                <c:pt idx="7246">
                  <c:v>3042.8135000000002</c:v>
                </c:pt>
                <c:pt idx="7247">
                  <c:v>1834.8623749999999</c:v>
                </c:pt>
                <c:pt idx="7248">
                  <c:v>1822.63</c:v>
                </c:pt>
                <c:pt idx="7249">
                  <c:v>1522.9357500000001</c:v>
                </c:pt>
                <c:pt idx="7250">
                  <c:v>1366.9725000000001</c:v>
                </c:pt>
                <c:pt idx="7251">
                  <c:v>1269.1131250000001</c:v>
                </c:pt>
                <c:pt idx="7252">
                  <c:v>1085.6268749999999</c:v>
                </c:pt>
                <c:pt idx="7253">
                  <c:v>1045.8715</c:v>
                </c:pt>
                <c:pt idx="7254">
                  <c:v>1097.859375</c:v>
                </c:pt>
                <c:pt idx="7255">
                  <c:v>935.77987499999995</c:v>
                </c:pt>
                <c:pt idx="7256">
                  <c:v>954.12850000000003</c:v>
                </c:pt>
                <c:pt idx="7257">
                  <c:v>1247.706375</c:v>
                </c:pt>
                <c:pt idx="7258">
                  <c:v>1874.6177499999999</c:v>
                </c:pt>
                <c:pt idx="7259">
                  <c:v>2642.2018750000002</c:v>
                </c:pt>
                <c:pt idx="7260">
                  <c:v>2889.90825</c:v>
                </c:pt>
                <c:pt idx="7261">
                  <c:v>2795.107</c:v>
                </c:pt>
                <c:pt idx="7262">
                  <c:v>3103.9755</c:v>
                </c:pt>
                <c:pt idx="7263">
                  <c:v>3149.8471249999998</c:v>
                </c:pt>
                <c:pt idx="7264">
                  <c:v>2541.2843750000002</c:v>
                </c:pt>
                <c:pt idx="7265">
                  <c:v>2727.8287500000001</c:v>
                </c:pt>
                <c:pt idx="7266">
                  <c:v>3033.6391250000001</c:v>
                </c:pt>
                <c:pt idx="7267">
                  <c:v>2730.8868750000001</c:v>
                </c:pt>
                <c:pt idx="7268">
                  <c:v>2489.2966249999999</c:v>
                </c:pt>
                <c:pt idx="7269">
                  <c:v>2357.7981249999998</c:v>
                </c:pt>
                <c:pt idx="7270">
                  <c:v>1798.165125</c:v>
                </c:pt>
                <c:pt idx="7271">
                  <c:v>1788.990875</c:v>
                </c:pt>
                <c:pt idx="7272">
                  <c:v>1892.966375</c:v>
                </c:pt>
                <c:pt idx="7273">
                  <c:v>1504.587125</c:v>
                </c:pt>
                <c:pt idx="7274">
                  <c:v>1244.648375</c:v>
                </c:pt>
                <c:pt idx="7275">
                  <c:v>1134.5566249999999</c:v>
                </c:pt>
                <c:pt idx="7276">
                  <c:v>1183.4862499999999</c:v>
                </c:pt>
                <c:pt idx="7277">
                  <c:v>1036.6972499999999</c:v>
                </c:pt>
                <c:pt idx="7278">
                  <c:v>975.53512499999999</c:v>
                </c:pt>
                <c:pt idx="7279">
                  <c:v>957.18650000000002</c:v>
                </c:pt>
                <c:pt idx="7280">
                  <c:v>715.59637499999997</c:v>
                </c:pt>
                <c:pt idx="7281">
                  <c:v>770.64224999999999</c:v>
                </c:pt>
                <c:pt idx="7282">
                  <c:v>1660.5505000000001</c:v>
                </c:pt>
                <c:pt idx="7283">
                  <c:v>2620.7951250000001</c:v>
                </c:pt>
                <c:pt idx="7284">
                  <c:v>2522.9357500000001</c:v>
                </c:pt>
                <c:pt idx="7285">
                  <c:v>2452.5993749999998</c:v>
                </c:pt>
                <c:pt idx="7286">
                  <c:v>2525.9938750000001</c:v>
                </c:pt>
                <c:pt idx="7287">
                  <c:v>2192.6605</c:v>
                </c:pt>
                <c:pt idx="7288">
                  <c:v>2073.3944999999999</c:v>
                </c:pt>
                <c:pt idx="7289">
                  <c:v>1792.048875</c:v>
                </c:pt>
                <c:pt idx="7290">
                  <c:v>2113.1498750000001</c:v>
                </c:pt>
                <c:pt idx="7291">
                  <c:v>2587.1559999999999</c:v>
                </c:pt>
                <c:pt idx="7292">
                  <c:v>2764.5259999999998</c:v>
                </c:pt>
                <c:pt idx="7293">
                  <c:v>3067.2782499999998</c:v>
                </c:pt>
                <c:pt idx="7294">
                  <c:v>2761.4678749999998</c:v>
                </c:pt>
                <c:pt idx="7295">
                  <c:v>2082.5687499999999</c:v>
                </c:pt>
                <c:pt idx="7296">
                  <c:v>2220.1835000000001</c:v>
                </c:pt>
                <c:pt idx="7297">
                  <c:v>1681.9571249999999</c:v>
                </c:pt>
                <c:pt idx="7298">
                  <c:v>1403.66975</c:v>
                </c:pt>
                <c:pt idx="7299">
                  <c:v>1192.6605</c:v>
                </c:pt>
                <c:pt idx="7300">
                  <c:v>1048.929625</c:v>
                </c:pt>
                <c:pt idx="7301">
                  <c:v>892.96637499999997</c:v>
                </c:pt>
                <c:pt idx="7302">
                  <c:v>828.74612500000001</c:v>
                </c:pt>
                <c:pt idx="7303">
                  <c:v>1125.3822500000001</c:v>
                </c:pt>
                <c:pt idx="7304">
                  <c:v>1960.244625</c:v>
                </c:pt>
                <c:pt idx="7305">
                  <c:v>3232.4158750000001</c:v>
                </c:pt>
                <c:pt idx="7306">
                  <c:v>3214.0672500000001</c:v>
                </c:pt>
                <c:pt idx="7307">
                  <c:v>4266.0550000000003</c:v>
                </c:pt>
                <c:pt idx="7308">
                  <c:v>3954.1284999999998</c:v>
                </c:pt>
                <c:pt idx="7309">
                  <c:v>3152.9052499999998</c:v>
                </c:pt>
                <c:pt idx="7310">
                  <c:v>3214.0672500000001</c:v>
                </c:pt>
                <c:pt idx="7311">
                  <c:v>3385.3211249999999</c:v>
                </c:pt>
                <c:pt idx="7312">
                  <c:v>3443.4251250000002</c:v>
                </c:pt>
                <c:pt idx="7313">
                  <c:v>3370.0306249999999</c:v>
                </c:pt>
                <c:pt idx="7314">
                  <c:v>3819.5718750000001</c:v>
                </c:pt>
                <c:pt idx="7315">
                  <c:v>4055.0458749999998</c:v>
                </c:pt>
                <c:pt idx="7316">
                  <c:v>4425.0765000000001</c:v>
                </c:pt>
                <c:pt idx="7317">
                  <c:v>4565.7492499999998</c:v>
                </c:pt>
                <c:pt idx="7318">
                  <c:v>3865.4433749999998</c:v>
                </c:pt>
                <c:pt idx="7319">
                  <c:v>2394.495375</c:v>
                </c:pt>
                <c:pt idx="7320">
                  <c:v>2513.7615000000001</c:v>
                </c:pt>
                <c:pt idx="7321">
                  <c:v>1675.8409999999999</c:v>
                </c:pt>
                <c:pt idx="7322">
                  <c:v>1253.822625</c:v>
                </c:pt>
                <c:pt idx="7323">
                  <c:v>1113.1498750000001</c:v>
                </c:pt>
                <c:pt idx="7324">
                  <c:v>767.58412499999997</c:v>
                </c:pt>
                <c:pt idx="7325">
                  <c:v>874.61775</c:v>
                </c:pt>
                <c:pt idx="7326">
                  <c:v>626.91137500000002</c:v>
                </c:pt>
                <c:pt idx="7327">
                  <c:v>1006.11625</c:v>
                </c:pt>
                <c:pt idx="7328">
                  <c:v>1834.8623749999999</c:v>
                </c:pt>
                <c:pt idx="7329">
                  <c:v>3431.1926250000001</c:v>
                </c:pt>
                <c:pt idx="7330">
                  <c:v>3865.4433749999998</c:v>
                </c:pt>
                <c:pt idx="7331">
                  <c:v>3727.8287500000001</c:v>
                </c:pt>
                <c:pt idx="7332">
                  <c:v>3281.3456249999999</c:v>
                </c:pt>
                <c:pt idx="7333">
                  <c:v>2926.6055000000001</c:v>
                </c:pt>
                <c:pt idx="7334">
                  <c:v>3149.8471249999998</c:v>
                </c:pt>
                <c:pt idx="7335">
                  <c:v>3006.11625</c:v>
                </c:pt>
                <c:pt idx="7336">
                  <c:v>3189.6025</c:v>
                </c:pt>
                <c:pt idx="7337">
                  <c:v>3220.1835000000001</c:v>
                </c:pt>
                <c:pt idx="7338">
                  <c:v>3761.4678749999998</c:v>
                </c:pt>
                <c:pt idx="7339">
                  <c:v>4067.2782499999998</c:v>
                </c:pt>
                <c:pt idx="7340">
                  <c:v>4165.1376250000003</c:v>
                </c:pt>
                <c:pt idx="7341">
                  <c:v>4262.9970000000003</c:v>
                </c:pt>
                <c:pt idx="7342">
                  <c:v>3550.4587499999998</c:v>
                </c:pt>
                <c:pt idx="7343">
                  <c:v>2314.9847500000001</c:v>
                </c:pt>
                <c:pt idx="7344">
                  <c:v>2107.033625</c:v>
                </c:pt>
                <c:pt idx="7345">
                  <c:v>1593.272125</c:v>
                </c:pt>
                <c:pt idx="7346">
                  <c:v>978.59325000000001</c:v>
                </c:pt>
                <c:pt idx="7347">
                  <c:v>944.95412499999998</c:v>
                </c:pt>
                <c:pt idx="7348">
                  <c:v>727.82875000000001</c:v>
                </c:pt>
                <c:pt idx="7349">
                  <c:v>847.09474999999998</c:v>
                </c:pt>
                <c:pt idx="7350">
                  <c:v>948.01224999999999</c:v>
                </c:pt>
                <c:pt idx="7351">
                  <c:v>1045.8715</c:v>
                </c:pt>
                <c:pt idx="7352">
                  <c:v>1914.3731250000001</c:v>
                </c:pt>
                <c:pt idx="7353">
                  <c:v>3223.2416250000001</c:v>
                </c:pt>
                <c:pt idx="7354">
                  <c:v>3834.8623750000002</c:v>
                </c:pt>
                <c:pt idx="7355">
                  <c:v>3577.9816249999999</c:v>
                </c:pt>
                <c:pt idx="7356">
                  <c:v>3669.7247499999999</c:v>
                </c:pt>
                <c:pt idx="7357">
                  <c:v>3577.9816249999999</c:v>
                </c:pt>
                <c:pt idx="7358">
                  <c:v>3373.0886249999999</c:v>
                </c:pt>
                <c:pt idx="7359">
                  <c:v>3501.529</c:v>
                </c:pt>
                <c:pt idx="7360">
                  <c:v>3629.9693750000001</c:v>
                </c:pt>
                <c:pt idx="7361">
                  <c:v>3733.9450000000002</c:v>
                </c:pt>
                <c:pt idx="7362">
                  <c:v>3938.8378750000002</c:v>
                </c:pt>
                <c:pt idx="7363">
                  <c:v>4235.4740000000002</c:v>
                </c:pt>
                <c:pt idx="7364">
                  <c:v>4614.6788749999996</c:v>
                </c:pt>
                <c:pt idx="7365">
                  <c:v>3871.5596249999999</c:v>
                </c:pt>
                <c:pt idx="7366">
                  <c:v>3587.1559999999999</c:v>
                </c:pt>
                <c:pt idx="7367">
                  <c:v>2584.0978749999999</c:v>
                </c:pt>
                <c:pt idx="7368">
                  <c:v>2088.6849999999999</c:v>
                </c:pt>
                <c:pt idx="7369">
                  <c:v>1764.5260000000001</c:v>
                </c:pt>
                <c:pt idx="7370">
                  <c:v>1021.40675</c:v>
                </c:pt>
                <c:pt idx="7371">
                  <c:v>776.758375</c:v>
                </c:pt>
                <c:pt idx="7372">
                  <c:v>764.52599999999995</c:v>
                </c:pt>
                <c:pt idx="7373">
                  <c:v>831.80425000000002</c:v>
                </c:pt>
                <c:pt idx="7374">
                  <c:v>804.28137500000003</c:v>
                </c:pt>
                <c:pt idx="7375">
                  <c:v>1015.2905</c:v>
                </c:pt>
                <c:pt idx="7376">
                  <c:v>2354.7399999999998</c:v>
                </c:pt>
                <c:pt idx="7377">
                  <c:v>3400.611625</c:v>
                </c:pt>
                <c:pt idx="7378">
                  <c:v>4305.810375</c:v>
                </c:pt>
                <c:pt idx="7379">
                  <c:v>3709.480125</c:v>
                </c:pt>
                <c:pt idx="7380">
                  <c:v>3776.7583749999999</c:v>
                </c:pt>
                <c:pt idx="7381">
                  <c:v>3217.1253750000001</c:v>
                </c:pt>
                <c:pt idx="7382">
                  <c:v>3247.7063750000002</c:v>
                </c:pt>
                <c:pt idx="7383">
                  <c:v>3562.6911249999998</c:v>
                </c:pt>
                <c:pt idx="7384">
                  <c:v>3697.24775</c:v>
                </c:pt>
                <c:pt idx="7385">
                  <c:v>3470.9479999999999</c:v>
                </c:pt>
                <c:pt idx="7386">
                  <c:v>3614.6788750000001</c:v>
                </c:pt>
                <c:pt idx="7387">
                  <c:v>3645.26</c:v>
                </c:pt>
                <c:pt idx="7388">
                  <c:v>4418.9602500000001</c:v>
                </c:pt>
                <c:pt idx="7389">
                  <c:v>4311.9266250000001</c:v>
                </c:pt>
                <c:pt idx="7390">
                  <c:v>3902.140625</c:v>
                </c:pt>
                <c:pt idx="7391">
                  <c:v>3048.9296250000002</c:v>
                </c:pt>
                <c:pt idx="7392">
                  <c:v>2113.1498750000001</c:v>
                </c:pt>
                <c:pt idx="7393">
                  <c:v>1669.7247500000001</c:v>
                </c:pt>
                <c:pt idx="7394">
                  <c:v>1458.715625</c:v>
                </c:pt>
                <c:pt idx="7395">
                  <c:v>1155.96325</c:v>
                </c:pt>
                <c:pt idx="7396">
                  <c:v>1287.4617499999999</c:v>
                </c:pt>
                <c:pt idx="7397">
                  <c:v>1097.859375</c:v>
                </c:pt>
                <c:pt idx="7398">
                  <c:v>703.36387500000001</c:v>
                </c:pt>
                <c:pt idx="7399">
                  <c:v>1027.5228750000001</c:v>
                </c:pt>
                <c:pt idx="7400">
                  <c:v>1681.9571249999999</c:v>
                </c:pt>
                <c:pt idx="7401">
                  <c:v>3541.2843750000002</c:v>
                </c:pt>
                <c:pt idx="7402">
                  <c:v>4039.7553750000002</c:v>
                </c:pt>
                <c:pt idx="7403">
                  <c:v>3663.6086249999998</c:v>
                </c:pt>
                <c:pt idx="7404">
                  <c:v>3850.1528750000002</c:v>
                </c:pt>
                <c:pt idx="7405">
                  <c:v>3911.3150000000001</c:v>
                </c:pt>
                <c:pt idx="7406">
                  <c:v>3972.4771249999999</c:v>
                </c:pt>
                <c:pt idx="7407">
                  <c:v>3522.9357500000001</c:v>
                </c:pt>
                <c:pt idx="7408">
                  <c:v>3525.9938750000001</c:v>
                </c:pt>
                <c:pt idx="7409">
                  <c:v>3354.74</c:v>
                </c:pt>
                <c:pt idx="7410">
                  <c:v>3752.2936249999998</c:v>
                </c:pt>
                <c:pt idx="7411">
                  <c:v>3709.480125</c:v>
                </c:pt>
                <c:pt idx="7412">
                  <c:v>4287.4617500000004</c:v>
                </c:pt>
                <c:pt idx="7413">
                  <c:v>4266.0550000000003</c:v>
                </c:pt>
                <c:pt idx="7414">
                  <c:v>3458.7156249999998</c:v>
                </c:pt>
                <c:pt idx="7415">
                  <c:v>2012.232375</c:v>
                </c:pt>
                <c:pt idx="7416">
                  <c:v>2165.1376249999998</c:v>
                </c:pt>
                <c:pt idx="7417">
                  <c:v>1547.400625</c:v>
                </c:pt>
                <c:pt idx="7418">
                  <c:v>1431.1926249999999</c:v>
                </c:pt>
                <c:pt idx="7419">
                  <c:v>1226.2997499999999</c:v>
                </c:pt>
                <c:pt idx="7420">
                  <c:v>957.18650000000002</c:v>
                </c:pt>
                <c:pt idx="7421">
                  <c:v>856.26912500000003</c:v>
                </c:pt>
                <c:pt idx="7422">
                  <c:v>859.32725000000005</c:v>
                </c:pt>
                <c:pt idx="7423">
                  <c:v>795.10699999999997</c:v>
                </c:pt>
                <c:pt idx="7424">
                  <c:v>917.43124999999998</c:v>
                </c:pt>
                <c:pt idx="7425">
                  <c:v>2559.6329999999998</c:v>
                </c:pt>
                <c:pt idx="7426">
                  <c:v>3094.80125</c:v>
                </c:pt>
                <c:pt idx="7427">
                  <c:v>3599.388375</c:v>
                </c:pt>
                <c:pt idx="7428">
                  <c:v>4100.917375</c:v>
                </c:pt>
                <c:pt idx="7429">
                  <c:v>4474.0061249999999</c:v>
                </c:pt>
                <c:pt idx="7430">
                  <c:v>4385.3211250000004</c:v>
                </c:pt>
                <c:pt idx="7431">
                  <c:v>4100.917375</c:v>
                </c:pt>
                <c:pt idx="7432">
                  <c:v>4220.1835000000001</c:v>
                </c:pt>
                <c:pt idx="7433">
                  <c:v>3694.189625</c:v>
                </c:pt>
                <c:pt idx="7434">
                  <c:v>4152.9052499999998</c:v>
                </c:pt>
                <c:pt idx="7435">
                  <c:v>4024.4648750000001</c:v>
                </c:pt>
                <c:pt idx="7436">
                  <c:v>4137.6146250000002</c:v>
                </c:pt>
                <c:pt idx="7437">
                  <c:v>4253.8226249999998</c:v>
                </c:pt>
                <c:pt idx="7438">
                  <c:v>3779.8164999999999</c:v>
                </c:pt>
                <c:pt idx="7439">
                  <c:v>2525.9938750000001</c:v>
                </c:pt>
                <c:pt idx="7440">
                  <c:v>1911.3150000000001</c:v>
                </c:pt>
                <c:pt idx="7441">
                  <c:v>1290.519875</c:v>
                </c:pt>
                <c:pt idx="7442">
                  <c:v>1281.3456249999999</c:v>
                </c:pt>
                <c:pt idx="7443">
                  <c:v>954.12850000000003</c:v>
                </c:pt>
                <c:pt idx="7444">
                  <c:v>709.48012500000004</c:v>
                </c:pt>
                <c:pt idx="7445">
                  <c:v>877.67587500000002</c:v>
                </c:pt>
                <c:pt idx="7446">
                  <c:v>724.770625</c:v>
                </c:pt>
                <c:pt idx="7447">
                  <c:v>715.59637499999997</c:v>
                </c:pt>
                <c:pt idx="7448">
                  <c:v>831.80425000000002</c:v>
                </c:pt>
                <c:pt idx="7449">
                  <c:v>2009.17425</c:v>
                </c:pt>
                <c:pt idx="7450">
                  <c:v>2623.8532500000001</c:v>
                </c:pt>
                <c:pt idx="7451">
                  <c:v>3538.2262500000002</c:v>
                </c:pt>
                <c:pt idx="7452">
                  <c:v>3834.8623750000002</c:v>
                </c:pt>
                <c:pt idx="7453">
                  <c:v>3605.504625</c:v>
                </c:pt>
                <c:pt idx="7454">
                  <c:v>3648.3180000000002</c:v>
                </c:pt>
                <c:pt idx="7455">
                  <c:v>4128.4403750000001</c:v>
                </c:pt>
                <c:pt idx="7456">
                  <c:v>4003.058125</c:v>
                </c:pt>
                <c:pt idx="7457">
                  <c:v>3648.3180000000002</c:v>
                </c:pt>
                <c:pt idx="7458">
                  <c:v>4547.4006250000002</c:v>
                </c:pt>
                <c:pt idx="7459">
                  <c:v>4657.4923749999998</c:v>
                </c:pt>
                <c:pt idx="7460">
                  <c:v>4024.4648750000001</c:v>
                </c:pt>
                <c:pt idx="7461">
                  <c:v>4097.859375</c:v>
                </c:pt>
                <c:pt idx="7462">
                  <c:v>3853.2109999999998</c:v>
                </c:pt>
                <c:pt idx="7463">
                  <c:v>2978.5932499999999</c:v>
                </c:pt>
                <c:pt idx="7464">
                  <c:v>2308.8685</c:v>
                </c:pt>
                <c:pt idx="7465">
                  <c:v>1715.5963750000001</c:v>
                </c:pt>
                <c:pt idx="7466">
                  <c:v>1201.834875</c:v>
                </c:pt>
                <c:pt idx="7467">
                  <c:v>877.67587500000002</c:v>
                </c:pt>
                <c:pt idx="7468">
                  <c:v>896.02449999999999</c:v>
                </c:pt>
                <c:pt idx="7469">
                  <c:v>914.37312499999996</c:v>
                </c:pt>
                <c:pt idx="7470">
                  <c:v>746.17737499999998</c:v>
                </c:pt>
                <c:pt idx="7471">
                  <c:v>1070.3363750000001</c:v>
                </c:pt>
                <c:pt idx="7472">
                  <c:v>3088.6849999999999</c:v>
                </c:pt>
                <c:pt idx="7473">
                  <c:v>4119.2659999999996</c:v>
                </c:pt>
                <c:pt idx="7474">
                  <c:v>4284.4036249999999</c:v>
                </c:pt>
                <c:pt idx="7475">
                  <c:v>4678.8991249999999</c:v>
                </c:pt>
                <c:pt idx="7476">
                  <c:v>3666.6666249999998</c:v>
                </c:pt>
                <c:pt idx="7477">
                  <c:v>3327.2171250000001</c:v>
                </c:pt>
                <c:pt idx="7478">
                  <c:v>3434.2507500000002</c:v>
                </c:pt>
                <c:pt idx="7479">
                  <c:v>3363.9143749999998</c:v>
                </c:pt>
                <c:pt idx="7480">
                  <c:v>3718.6543750000001</c:v>
                </c:pt>
                <c:pt idx="7481">
                  <c:v>3275.2293749999999</c:v>
                </c:pt>
                <c:pt idx="7482">
                  <c:v>3513.7615000000001</c:v>
                </c:pt>
                <c:pt idx="7483">
                  <c:v>4058.1039999999998</c:v>
                </c:pt>
                <c:pt idx="7484">
                  <c:v>4327.2171250000001</c:v>
                </c:pt>
                <c:pt idx="7485">
                  <c:v>4415.9021249999996</c:v>
                </c:pt>
                <c:pt idx="7486">
                  <c:v>4152.9052499999998</c:v>
                </c:pt>
                <c:pt idx="7487">
                  <c:v>2792.048875</c:v>
                </c:pt>
                <c:pt idx="7488">
                  <c:v>2525.9938750000001</c:v>
                </c:pt>
                <c:pt idx="7489">
                  <c:v>1593.272125</c:v>
                </c:pt>
                <c:pt idx="7490">
                  <c:v>1140.67275</c:v>
                </c:pt>
                <c:pt idx="7491">
                  <c:v>1003.058125</c:v>
                </c:pt>
                <c:pt idx="7492">
                  <c:v>837.92049999999995</c:v>
                </c:pt>
                <c:pt idx="7493">
                  <c:v>740.06112499999995</c:v>
                </c:pt>
                <c:pt idx="7494">
                  <c:v>743.11924999999997</c:v>
                </c:pt>
                <c:pt idx="7495">
                  <c:v>1385.3211249999999</c:v>
                </c:pt>
                <c:pt idx="7496">
                  <c:v>2165.1376249999998</c:v>
                </c:pt>
                <c:pt idx="7497">
                  <c:v>3779.8164999999999</c:v>
                </c:pt>
                <c:pt idx="7498">
                  <c:v>4027.5228750000001</c:v>
                </c:pt>
                <c:pt idx="7499">
                  <c:v>3602.4465</c:v>
                </c:pt>
                <c:pt idx="7500">
                  <c:v>3354.74</c:v>
                </c:pt>
                <c:pt idx="7501">
                  <c:v>3391.4372499999999</c:v>
                </c:pt>
                <c:pt idx="7502">
                  <c:v>3339.4495000000002</c:v>
                </c:pt>
                <c:pt idx="7503">
                  <c:v>3290.519875</c:v>
                </c:pt>
                <c:pt idx="7504">
                  <c:v>3464.8317499999998</c:v>
                </c:pt>
                <c:pt idx="7505">
                  <c:v>3250.7645000000002</c:v>
                </c:pt>
                <c:pt idx="7506">
                  <c:v>3681.9571249999999</c:v>
                </c:pt>
                <c:pt idx="7507">
                  <c:v>3963.3027499999998</c:v>
                </c:pt>
                <c:pt idx="7508">
                  <c:v>3758.4097499999998</c:v>
                </c:pt>
                <c:pt idx="7509">
                  <c:v>3556.5748749999998</c:v>
                </c:pt>
                <c:pt idx="7510">
                  <c:v>3660.5504999999998</c:v>
                </c:pt>
                <c:pt idx="7511">
                  <c:v>2204.893</c:v>
                </c:pt>
                <c:pt idx="7512">
                  <c:v>2018.3486250000001</c:v>
                </c:pt>
                <c:pt idx="7513">
                  <c:v>1813.4556250000001</c:v>
                </c:pt>
                <c:pt idx="7514">
                  <c:v>1657.492375</c:v>
                </c:pt>
                <c:pt idx="7515">
                  <c:v>1006.11625</c:v>
                </c:pt>
                <c:pt idx="7516">
                  <c:v>847.09474999999998</c:v>
                </c:pt>
                <c:pt idx="7517">
                  <c:v>840.97862499999997</c:v>
                </c:pt>
                <c:pt idx="7518">
                  <c:v>923.54737499999999</c:v>
                </c:pt>
                <c:pt idx="7519">
                  <c:v>1284.4036249999999</c:v>
                </c:pt>
                <c:pt idx="7520">
                  <c:v>1608.5627500000001</c:v>
                </c:pt>
                <c:pt idx="7521">
                  <c:v>3128.4403750000001</c:v>
                </c:pt>
                <c:pt idx="7522">
                  <c:v>3535.1682500000002</c:v>
                </c:pt>
                <c:pt idx="7523">
                  <c:v>3253.8226249999998</c:v>
                </c:pt>
                <c:pt idx="7524">
                  <c:v>3250.7645000000002</c:v>
                </c:pt>
                <c:pt idx="7525">
                  <c:v>3165.1376249999998</c:v>
                </c:pt>
                <c:pt idx="7526">
                  <c:v>3116.2080000000001</c:v>
                </c:pt>
                <c:pt idx="7527">
                  <c:v>3073.3944999999999</c:v>
                </c:pt>
                <c:pt idx="7528">
                  <c:v>3272.1712499999999</c:v>
                </c:pt>
                <c:pt idx="7529">
                  <c:v>3259.9388749999998</c:v>
                </c:pt>
                <c:pt idx="7530">
                  <c:v>3382.2629999999999</c:v>
                </c:pt>
                <c:pt idx="7531">
                  <c:v>3868.5014999999999</c:v>
                </c:pt>
                <c:pt idx="7532">
                  <c:v>4107.033625</c:v>
                </c:pt>
                <c:pt idx="7533">
                  <c:v>3354.74</c:v>
                </c:pt>
                <c:pt idx="7534">
                  <c:v>3602.4465</c:v>
                </c:pt>
                <c:pt idx="7535">
                  <c:v>2504.587125</c:v>
                </c:pt>
                <c:pt idx="7536">
                  <c:v>1663.6086250000001</c:v>
                </c:pt>
                <c:pt idx="7537">
                  <c:v>1177.3699999999999</c:v>
                </c:pt>
                <c:pt idx="7538">
                  <c:v>1314.9847500000001</c:v>
                </c:pt>
                <c:pt idx="7539">
                  <c:v>1235.4739999999999</c:v>
                </c:pt>
                <c:pt idx="7540">
                  <c:v>755.35162500000001</c:v>
                </c:pt>
                <c:pt idx="7541">
                  <c:v>816.51374999999996</c:v>
                </c:pt>
                <c:pt idx="7542">
                  <c:v>877.67587500000002</c:v>
                </c:pt>
                <c:pt idx="7543">
                  <c:v>1235.4739999999999</c:v>
                </c:pt>
                <c:pt idx="7544">
                  <c:v>1868.5015000000001</c:v>
                </c:pt>
                <c:pt idx="7545">
                  <c:v>3345.5657500000002</c:v>
                </c:pt>
                <c:pt idx="7546">
                  <c:v>3883.7919999999999</c:v>
                </c:pt>
                <c:pt idx="7547">
                  <c:v>3844.0367500000002</c:v>
                </c:pt>
                <c:pt idx="7548">
                  <c:v>3990.82575</c:v>
                </c:pt>
                <c:pt idx="7549">
                  <c:v>3730.8868750000001</c:v>
                </c:pt>
                <c:pt idx="7550">
                  <c:v>3978.5932499999999</c:v>
                </c:pt>
                <c:pt idx="7551">
                  <c:v>3810.3975</c:v>
                </c:pt>
                <c:pt idx="7552">
                  <c:v>3388.37925</c:v>
                </c:pt>
                <c:pt idx="7553">
                  <c:v>3094.80125</c:v>
                </c:pt>
                <c:pt idx="7554">
                  <c:v>3666.6666249999998</c:v>
                </c:pt>
                <c:pt idx="7555">
                  <c:v>3859.3272499999998</c:v>
                </c:pt>
                <c:pt idx="7556">
                  <c:v>3911.3150000000001</c:v>
                </c:pt>
                <c:pt idx="7557">
                  <c:v>3960.2446249999998</c:v>
                </c:pt>
                <c:pt idx="7558">
                  <c:v>3813.4556250000001</c:v>
                </c:pt>
                <c:pt idx="7559">
                  <c:v>2581.0397499999999</c:v>
                </c:pt>
                <c:pt idx="7560">
                  <c:v>1761.467875</c:v>
                </c:pt>
                <c:pt idx="7561">
                  <c:v>1415.9021250000001</c:v>
                </c:pt>
                <c:pt idx="7562">
                  <c:v>951.07037500000001</c:v>
                </c:pt>
                <c:pt idx="7563">
                  <c:v>975.53512499999999</c:v>
                </c:pt>
                <c:pt idx="7564">
                  <c:v>859.32725000000005</c:v>
                </c:pt>
                <c:pt idx="7565">
                  <c:v>639.14374999999995</c:v>
                </c:pt>
                <c:pt idx="7566">
                  <c:v>804.28137500000003</c:v>
                </c:pt>
                <c:pt idx="7567">
                  <c:v>932.72175000000004</c:v>
                </c:pt>
                <c:pt idx="7568">
                  <c:v>1871.5596250000001</c:v>
                </c:pt>
                <c:pt idx="7569">
                  <c:v>3391.4372499999999</c:v>
                </c:pt>
                <c:pt idx="7570">
                  <c:v>3963.3027499999998</c:v>
                </c:pt>
                <c:pt idx="7571">
                  <c:v>3516.8196250000001</c:v>
                </c:pt>
                <c:pt idx="7572">
                  <c:v>3608.5627500000001</c:v>
                </c:pt>
                <c:pt idx="7573">
                  <c:v>3639.1437500000002</c:v>
                </c:pt>
                <c:pt idx="7574">
                  <c:v>4006.11625</c:v>
                </c:pt>
                <c:pt idx="7575">
                  <c:v>3926.6055000000001</c:v>
                </c:pt>
                <c:pt idx="7576">
                  <c:v>3807.3395</c:v>
                </c:pt>
                <c:pt idx="7577">
                  <c:v>3422.0183750000001</c:v>
                </c:pt>
                <c:pt idx="7578">
                  <c:v>3452.5993749999998</c:v>
                </c:pt>
                <c:pt idx="7579">
                  <c:v>3593.272125</c:v>
                </c:pt>
                <c:pt idx="7580">
                  <c:v>4162.0794999999998</c:v>
                </c:pt>
                <c:pt idx="7581">
                  <c:v>4094.80125</c:v>
                </c:pt>
                <c:pt idx="7582">
                  <c:v>3929.6636250000001</c:v>
                </c:pt>
                <c:pt idx="7583">
                  <c:v>2403.66975</c:v>
                </c:pt>
                <c:pt idx="7584">
                  <c:v>1935.7798749999999</c:v>
                </c:pt>
                <c:pt idx="7585">
                  <c:v>1305.810375</c:v>
                </c:pt>
                <c:pt idx="7586">
                  <c:v>892.96637499999997</c:v>
                </c:pt>
                <c:pt idx="7587">
                  <c:v>1076.4526249999999</c:v>
                </c:pt>
                <c:pt idx="7588">
                  <c:v>733.94500000000005</c:v>
                </c:pt>
                <c:pt idx="7589">
                  <c:v>788.99087499999996</c:v>
                </c:pt>
                <c:pt idx="7590">
                  <c:v>773.70024999999998</c:v>
                </c:pt>
                <c:pt idx="7591">
                  <c:v>850.15287499999999</c:v>
                </c:pt>
                <c:pt idx="7592">
                  <c:v>1220.1835000000001</c:v>
                </c:pt>
                <c:pt idx="7593">
                  <c:v>2755.3516249999998</c:v>
                </c:pt>
                <c:pt idx="7594">
                  <c:v>2871.5596249999999</c:v>
                </c:pt>
                <c:pt idx="7595">
                  <c:v>3932.7217500000002</c:v>
                </c:pt>
                <c:pt idx="7596">
                  <c:v>4174.3118750000003</c:v>
                </c:pt>
                <c:pt idx="7597">
                  <c:v>3923.5473750000001</c:v>
                </c:pt>
                <c:pt idx="7598">
                  <c:v>3470.9479999999999</c:v>
                </c:pt>
                <c:pt idx="7599">
                  <c:v>3415.9021250000001</c:v>
                </c:pt>
                <c:pt idx="7600">
                  <c:v>3360.8562499999998</c:v>
                </c:pt>
                <c:pt idx="7601">
                  <c:v>3110.09175</c:v>
                </c:pt>
                <c:pt idx="7602">
                  <c:v>3844.0367500000002</c:v>
                </c:pt>
                <c:pt idx="7603">
                  <c:v>3718.6543750000001</c:v>
                </c:pt>
                <c:pt idx="7604">
                  <c:v>3458.7156249999998</c:v>
                </c:pt>
                <c:pt idx="7605">
                  <c:v>3458.7156249999998</c:v>
                </c:pt>
                <c:pt idx="7606">
                  <c:v>3455.6574999999998</c:v>
                </c:pt>
                <c:pt idx="7607">
                  <c:v>1960.244625</c:v>
                </c:pt>
                <c:pt idx="7608">
                  <c:v>1911.3150000000001</c:v>
                </c:pt>
                <c:pt idx="7609">
                  <c:v>1464.8317500000001</c:v>
                </c:pt>
                <c:pt idx="7610">
                  <c:v>1006.11625</c:v>
                </c:pt>
                <c:pt idx="7611">
                  <c:v>892.96637499999997</c:v>
                </c:pt>
                <c:pt idx="7612">
                  <c:v>810.39750000000004</c:v>
                </c:pt>
                <c:pt idx="7613">
                  <c:v>749.2355</c:v>
                </c:pt>
                <c:pt idx="7614">
                  <c:v>828.74612500000001</c:v>
                </c:pt>
                <c:pt idx="7615">
                  <c:v>951.07037500000001</c:v>
                </c:pt>
                <c:pt idx="7616">
                  <c:v>932.72175000000004</c:v>
                </c:pt>
                <c:pt idx="7617">
                  <c:v>1785.9327499999999</c:v>
                </c:pt>
                <c:pt idx="7618">
                  <c:v>2712.5382500000001</c:v>
                </c:pt>
                <c:pt idx="7619">
                  <c:v>3562.6911249999998</c:v>
                </c:pt>
                <c:pt idx="7620">
                  <c:v>3773.7002499999999</c:v>
                </c:pt>
                <c:pt idx="7621">
                  <c:v>3428.1345000000001</c:v>
                </c:pt>
                <c:pt idx="7622">
                  <c:v>3097.859375</c:v>
                </c:pt>
                <c:pt idx="7623">
                  <c:v>2807.3395</c:v>
                </c:pt>
                <c:pt idx="7624">
                  <c:v>2816.5137500000001</c:v>
                </c:pt>
                <c:pt idx="7625">
                  <c:v>2785.9327499999999</c:v>
                </c:pt>
                <c:pt idx="7626">
                  <c:v>3403.66975</c:v>
                </c:pt>
                <c:pt idx="7627">
                  <c:v>3788.990875</c:v>
                </c:pt>
                <c:pt idx="7628">
                  <c:v>3639.1437500000002</c:v>
                </c:pt>
                <c:pt idx="7629">
                  <c:v>3779.8164999999999</c:v>
                </c:pt>
                <c:pt idx="7630">
                  <c:v>3477.0642499999999</c:v>
                </c:pt>
                <c:pt idx="7631">
                  <c:v>2837.9205000000002</c:v>
                </c:pt>
                <c:pt idx="7632">
                  <c:v>2376.1467499999999</c:v>
                </c:pt>
                <c:pt idx="7633">
                  <c:v>1559.633</c:v>
                </c:pt>
                <c:pt idx="7634">
                  <c:v>1183.4862499999999</c:v>
                </c:pt>
                <c:pt idx="7635">
                  <c:v>1220.1835000000001</c:v>
                </c:pt>
                <c:pt idx="7636">
                  <c:v>1091.743125</c:v>
                </c:pt>
                <c:pt idx="7637">
                  <c:v>740.06112499999995</c:v>
                </c:pt>
                <c:pt idx="7638">
                  <c:v>727.82875000000001</c:v>
                </c:pt>
                <c:pt idx="7639">
                  <c:v>1700.30575</c:v>
                </c:pt>
                <c:pt idx="7640">
                  <c:v>3443.4251250000002</c:v>
                </c:pt>
                <c:pt idx="7641">
                  <c:v>3519.8776250000001</c:v>
                </c:pt>
                <c:pt idx="7642">
                  <c:v>4061.1621249999998</c:v>
                </c:pt>
                <c:pt idx="7643">
                  <c:v>3669.7247499999999</c:v>
                </c:pt>
                <c:pt idx="7644">
                  <c:v>3171.2538749999999</c:v>
                </c:pt>
                <c:pt idx="7645">
                  <c:v>3437.3088750000002</c:v>
                </c:pt>
                <c:pt idx="7646">
                  <c:v>3211.009125</c:v>
                </c:pt>
                <c:pt idx="7647">
                  <c:v>2850.1528750000002</c:v>
                </c:pt>
                <c:pt idx="7648">
                  <c:v>3189.6025</c:v>
                </c:pt>
                <c:pt idx="7649">
                  <c:v>3360.8562499999998</c:v>
                </c:pt>
                <c:pt idx="7650">
                  <c:v>2972.4771249999999</c:v>
                </c:pt>
                <c:pt idx="7651">
                  <c:v>3666.6666249999998</c:v>
                </c:pt>
                <c:pt idx="7652">
                  <c:v>4039.7553750000002</c:v>
                </c:pt>
                <c:pt idx="7653">
                  <c:v>3452.5993749999998</c:v>
                </c:pt>
                <c:pt idx="7654">
                  <c:v>3363.9143749999998</c:v>
                </c:pt>
                <c:pt idx="7655">
                  <c:v>2844.0367500000002</c:v>
                </c:pt>
                <c:pt idx="7656">
                  <c:v>2198.77675</c:v>
                </c:pt>
                <c:pt idx="7657">
                  <c:v>1562.6911250000001</c:v>
                </c:pt>
                <c:pt idx="7658">
                  <c:v>1351.682</c:v>
                </c:pt>
                <c:pt idx="7659">
                  <c:v>1085.6268749999999</c:v>
                </c:pt>
                <c:pt idx="7660">
                  <c:v>896.02449999999999</c:v>
                </c:pt>
                <c:pt idx="7661">
                  <c:v>807.33950000000004</c:v>
                </c:pt>
                <c:pt idx="7662">
                  <c:v>785.93275000000006</c:v>
                </c:pt>
                <c:pt idx="7663">
                  <c:v>1198.77675</c:v>
                </c:pt>
                <c:pt idx="7664">
                  <c:v>2183.4862499999999</c:v>
                </c:pt>
                <c:pt idx="7665">
                  <c:v>3645.26</c:v>
                </c:pt>
                <c:pt idx="7666">
                  <c:v>4801.22325</c:v>
                </c:pt>
                <c:pt idx="7667">
                  <c:v>5000</c:v>
                </c:pt>
                <c:pt idx="7668">
                  <c:v>4182.4494999999997</c:v>
                </c:pt>
                <c:pt idx="7669">
                  <c:v>3933.0807500000001</c:v>
                </c:pt>
                <c:pt idx="7670">
                  <c:v>4113.0050000000001</c:v>
                </c:pt>
                <c:pt idx="7671">
                  <c:v>4406.5656250000002</c:v>
                </c:pt>
                <c:pt idx="7672">
                  <c:v>3939.3939999999998</c:v>
                </c:pt>
                <c:pt idx="7673">
                  <c:v>3958.3333750000002</c:v>
                </c:pt>
                <c:pt idx="7674">
                  <c:v>4242.42425</c:v>
                </c:pt>
                <c:pt idx="7675">
                  <c:v>4116.1616249999997</c:v>
                </c:pt>
                <c:pt idx="7676">
                  <c:v>4924.2423749999998</c:v>
                </c:pt>
                <c:pt idx="7677">
                  <c:v>4738.0050000000001</c:v>
                </c:pt>
                <c:pt idx="7678">
                  <c:v>3393.308125</c:v>
                </c:pt>
                <c:pt idx="7679">
                  <c:v>2102.2727500000001</c:v>
                </c:pt>
                <c:pt idx="7680">
                  <c:v>2083.3333750000002</c:v>
                </c:pt>
                <c:pt idx="7681">
                  <c:v>1647.7272499999999</c:v>
                </c:pt>
                <c:pt idx="7682">
                  <c:v>1161.616125</c:v>
                </c:pt>
                <c:pt idx="7683">
                  <c:v>871.21212500000001</c:v>
                </c:pt>
                <c:pt idx="7684">
                  <c:v>883.83837500000004</c:v>
                </c:pt>
                <c:pt idx="7685">
                  <c:v>928.03025000000002</c:v>
                </c:pt>
                <c:pt idx="7686">
                  <c:v>852.27274999999997</c:v>
                </c:pt>
                <c:pt idx="7687">
                  <c:v>1098.4848750000001</c:v>
                </c:pt>
                <c:pt idx="7688">
                  <c:v>2812.5</c:v>
                </c:pt>
                <c:pt idx="7689">
                  <c:v>4059.3433749999999</c:v>
                </c:pt>
                <c:pt idx="7690">
                  <c:v>4090.9091250000001</c:v>
                </c:pt>
                <c:pt idx="7691">
                  <c:v>3904.67175</c:v>
                </c:pt>
                <c:pt idx="7692">
                  <c:v>3162.8787499999999</c:v>
                </c:pt>
                <c:pt idx="7693">
                  <c:v>3074.4949999999999</c:v>
                </c:pt>
                <c:pt idx="7694">
                  <c:v>3008.2071249999999</c:v>
                </c:pt>
                <c:pt idx="7695">
                  <c:v>2730.4292500000001</c:v>
                </c:pt>
                <c:pt idx="7696">
                  <c:v>2929.2928750000001</c:v>
                </c:pt>
                <c:pt idx="7697">
                  <c:v>3169.191875</c:v>
                </c:pt>
                <c:pt idx="7698">
                  <c:v>3620.5807500000001</c:v>
                </c:pt>
                <c:pt idx="7699">
                  <c:v>3740.5302499999998</c:v>
                </c:pt>
                <c:pt idx="7700">
                  <c:v>4210.8586249999998</c:v>
                </c:pt>
                <c:pt idx="7701">
                  <c:v>3674.2423749999998</c:v>
                </c:pt>
                <c:pt idx="7702">
                  <c:v>3254.4192499999999</c:v>
                </c:pt>
                <c:pt idx="7703">
                  <c:v>2181.1868749999999</c:v>
                </c:pt>
                <c:pt idx="7704">
                  <c:v>1862.37375</c:v>
                </c:pt>
                <c:pt idx="7705">
                  <c:v>1511.9949999999999</c:v>
                </c:pt>
                <c:pt idx="7706">
                  <c:v>1123.7373749999999</c:v>
                </c:pt>
                <c:pt idx="7707">
                  <c:v>978.53537500000004</c:v>
                </c:pt>
                <c:pt idx="7708">
                  <c:v>946.96974999999998</c:v>
                </c:pt>
                <c:pt idx="7709">
                  <c:v>864.899</c:v>
                </c:pt>
                <c:pt idx="7710">
                  <c:v>770.202</c:v>
                </c:pt>
                <c:pt idx="7711">
                  <c:v>1240.53025</c:v>
                </c:pt>
                <c:pt idx="7712">
                  <c:v>2607.3232499999999</c:v>
                </c:pt>
                <c:pt idx="7713">
                  <c:v>3737.3737500000002</c:v>
                </c:pt>
                <c:pt idx="7714">
                  <c:v>4116.1616249999997</c:v>
                </c:pt>
                <c:pt idx="7715">
                  <c:v>4100.3787499999999</c:v>
                </c:pt>
                <c:pt idx="7716">
                  <c:v>3570.07575</c:v>
                </c:pt>
                <c:pt idx="7717">
                  <c:v>3349.116125</c:v>
                </c:pt>
                <c:pt idx="7718">
                  <c:v>3648.9898750000002</c:v>
                </c:pt>
                <c:pt idx="7719">
                  <c:v>3260.732375</c:v>
                </c:pt>
                <c:pt idx="7720">
                  <c:v>3582.7020000000002</c:v>
                </c:pt>
                <c:pt idx="7721">
                  <c:v>3096.5908749999999</c:v>
                </c:pt>
                <c:pt idx="7722">
                  <c:v>3475.3787499999999</c:v>
                </c:pt>
                <c:pt idx="7723">
                  <c:v>4453.9141250000002</c:v>
                </c:pt>
                <c:pt idx="7724">
                  <c:v>4583.3333750000002</c:v>
                </c:pt>
                <c:pt idx="7725">
                  <c:v>4305.5555000000004</c:v>
                </c:pt>
                <c:pt idx="7726">
                  <c:v>3809.9747499999999</c:v>
                </c:pt>
                <c:pt idx="7727">
                  <c:v>2522.096</c:v>
                </c:pt>
                <c:pt idx="7728">
                  <c:v>1789.7727500000001</c:v>
                </c:pt>
                <c:pt idx="7729">
                  <c:v>1180.5554999999999</c:v>
                </c:pt>
                <c:pt idx="7730">
                  <c:v>792.298</c:v>
                </c:pt>
                <c:pt idx="7731">
                  <c:v>877.52525000000003</c:v>
                </c:pt>
                <c:pt idx="7732">
                  <c:v>795.45450000000005</c:v>
                </c:pt>
                <c:pt idx="7733">
                  <c:v>902.77774999999997</c:v>
                </c:pt>
                <c:pt idx="7734">
                  <c:v>1013.257625</c:v>
                </c:pt>
                <c:pt idx="7735">
                  <c:v>1729.798</c:v>
                </c:pt>
                <c:pt idx="7736">
                  <c:v>2553.6616250000002</c:v>
                </c:pt>
                <c:pt idx="7737">
                  <c:v>4321.3383750000003</c:v>
                </c:pt>
                <c:pt idx="7738">
                  <c:v>4434.9747500000003</c:v>
                </c:pt>
                <c:pt idx="7739">
                  <c:v>3595.32825</c:v>
                </c:pt>
                <c:pt idx="7740">
                  <c:v>3481.691875</c:v>
                </c:pt>
                <c:pt idx="7741">
                  <c:v>3589.0151249999999</c:v>
                </c:pt>
                <c:pt idx="7742">
                  <c:v>3046.0858750000002</c:v>
                </c:pt>
                <c:pt idx="7743">
                  <c:v>3017.6767500000001</c:v>
                </c:pt>
                <c:pt idx="7744">
                  <c:v>3112.3737500000002</c:v>
                </c:pt>
                <c:pt idx="7745">
                  <c:v>3541.6666249999998</c:v>
                </c:pt>
                <c:pt idx="7746">
                  <c:v>3503.787875</c:v>
                </c:pt>
                <c:pt idx="7747">
                  <c:v>4558.0807500000001</c:v>
                </c:pt>
                <c:pt idx="7748">
                  <c:v>4002.5252500000001</c:v>
                </c:pt>
                <c:pt idx="7749">
                  <c:v>3623.7373750000002</c:v>
                </c:pt>
                <c:pt idx="7750">
                  <c:v>3794.191875</c:v>
                </c:pt>
                <c:pt idx="7751">
                  <c:v>3143.9393749999999</c:v>
                </c:pt>
                <c:pt idx="7752">
                  <c:v>2294.8232499999999</c:v>
                </c:pt>
                <c:pt idx="7753">
                  <c:v>1919.191875</c:v>
                </c:pt>
                <c:pt idx="7754">
                  <c:v>1688.7626250000001</c:v>
                </c:pt>
                <c:pt idx="7755">
                  <c:v>1423.6111249999999</c:v>
                </c:pt>
                <c:pt idx="7756">
                  <c:v>1193.181875</c:v>
                </c:pt>
                <c:pt idx="7757">
                  <c:v>1089.0151249999999</c:v>
                </c:pt>
                <c:pt idx="7758">
                  <c:v>871.21212500000001</c:v>
                </c:pt>
                <c:pt idx="7759">
                  <c:v>886.995</c:v>
                </c:pt>
                <c:pt idx="7760">
                  <c:v>1215.27775</c:v>
                </c:pt>
                <c:pt idx="7761">
                  <c:v>2645.2020000000002</c:v>
                </c:pt>
                <c:pt idx="7762">
                  <c:v>3254.4192499999999</c:v>
                </c:pt>
                <c:pt idx="7763">
                  <c:v>3671.0858750000002</c:v>
                </c:pt>
                <c:pt idx="7764">
                  <c:v>4081.4393749999999</c:v>
                </c:pt>
                <c:pt idx="7765">
                  <c:v>4204.5455000000002</c:v>
                </c:pt>
                <c:pt idx="7766">
                  <c:v>4340.2777500000002</c:v>
                </c:pt>
                <c:pt idx="7767">
                  <c:v>3904.67175</c:v>
                </c:pt>
                <c:pt idx="7768">
                  <c:v>3772.096</c:v>
                </c:pt>
                <c:pt idx="7769">
                  <c:v>3863.636375</c:v>
                </c:pt>
                <c:pt idx="7770">
                  <c:v>3907.82825</c:v>
                </c:pt>
                <c:pt idx="7771">
                  <c:v>3854.1666249999998</c:v>
                </c:pt>
                <c:pt idx="7772">
                  <c:v>3589.0151249999999</c:v>
                </c:pt>
                <c:pt idx="7773">
                  <c:v>3421.7171250000001</c:v>
                </c:pt>
                <c:pt idx="7774">
                  <c:v>3345.959625</c:v>
                </c:pt>
                <c:pt idx="7775">
                  <c:v>1890.7828750000001</c:v>
                </c:pt>
                <c:pt idx="7776">
                  <c:v>2010.732375</c:v>
                </c:pt>
                <c:pt idx="7777">
                  <c:v>1745.5807500000001</c:v>
                </c:pt>
                <c:pt idx="7778">
                  <c:v>1183.712125</c:v>
                </c:pt>
                <c:pt idx="7779">
                  <c:v>1104.798</c:v>
                </c:pt>
                <c:pt idx="7780">
                  <c:v>921.71712500000001</c:v>
                </c:pt>
                <c:pt idx="7781">
                  <c:v>1035.3534999999999</c:v>
                </c:pt>
                <c:pt idx="7782">
                  <c:v>997.47474999999997</c:v>
                </c:pt>
                <c:pt idx="7783">
                  <c:v>943.81312500000001</c:v>
                </c:pt>
                <c:pt idx="7784">
                  <c:v>1079.5454999999999</c:v>
                </c:pt>
                <c:pt idx="7785">
                  <c:v>1660.3534999999999</c:v>
                </c:pt>
                <c:pt idx="7786">
                  <c:v>3563.7626249999998</c:v>
                </c:pt>
                <c:pt idx="7787">
                  <c:v>4476.0101249999998</c:v>
                </c:pt>
                <c:pt idx="7788">
                  <c:v>4779.0403749999996</c:v>
                </c:pt>
                <c:pt idx="7789">
                  <c:v>4996.8433750000004</c:v>
                </c:pt>
                <c:pt idx="7790">
                  <c:v>4434.9747500000003</c:v>
                </c:pt>
                <c:pt idx="7791">
                  <c:v>4359.2171250000001</c:v>
                </c:pt>
                <c:pt idx="7792">
                  <c:v>4655.9343749999998</c:v>
                </c:pt>
                <c:pt idx="7793">
                  <c:v>4857.9544999999998</c:v>
                </c:pt>
                <c:pt idx="7794">
                  <c:v>4810.6059999999998</c:v>
                </c:pt>
                <c:pt idx="7795">
                  <c:v>4848.4848750000001</c:v>
                </c:pt>
                <c:pt idx="7796">
                  <c:v>4810.6059999999998</c:v>
                </c:pt>
                <c:pt idx="7797">
                  <c:v>4734.8485000000001</c:v>
                </c:pt>
                <c:pt idx="7798">
                  <c:v>4207.7020000000002</c:v>
                </c:pt>
                <c:pt idx="7799">
                  <c:v>3304.92425</c:v>
                </c:pt>
                <c:pt idx="7800">
                  <c:v>2815.6566250000001</c:v>
                </c:pt>
                <c:pt idx="7801">
                  <c:v>2626.2626249999998</c:v>
                </c:pt>
                <c:pt idx="7802">
                  <c:v>2136.9949999999999</c:v>
                </c:pt>
                <c:pt idx="7803">
                  <c:v>1950.757625</c:v>
                </c:pt>
                <c:pt idx="7804">
                  <c:v>1849.7474999999999</c:v>
                </c:pt>
                <c:pt idx="7805">
                  <c:v>1796.085875</c:v>
                </c:pt>
                <c:pt idx="7806">
                  <c:v>1644.5707500000001</c:v>
                </c:pt>
                <c:pt idx="7807">
                  <c:v>1972.8534999999999</c:v>
                </c:pt>
                <c:pt idx="7808">
                  <c:v>3611.1111249999999</c:v>
                </c:pt>
                <c:pt idx="7809">
                  <c:v>3753.1566250000001</c:v>
                </c:pt>
                <c:pt idx="7810">
                  <c:v>3683.712125</c:v>
                </c:pt>
                <c:pt idx="7811">
                  <c:v>3412.2474999999999</c:v>
                </c:pt>
                <c:pt idx="7812">
                  <c:v>2825.1262499999998</c:v>
                </c:pt>
                <c:pt idx="7813">
                  <c:v>3030.3029999999999</c:v>
                </c:pt>
                <c:pt idx="7814">
                  <c:v>3241.7928750000001</c:v>
                </c:pt>
                <c:pt idx="7815">
                  <c:v>3270.2020000000002</c:v>
                </c:pt>
                <c:pt idx="7816">
                  <c:v>3418.5606250000001</c:v>
                </c:pt>
                <c:pt idx="7817">
                  <c:v>3295.4544999999998</c:v>
                </c:pt>
                <c:pt idx="7818">
                  <c:v>3636.363625</c:v>
                </c:pt>
                <c:pt idx="7819">
                  <c:v>3718.4343749999998</c:v>
                </c:pt>
                <c:pt idx="7820">
                  <c:v>4321.3383750000003</c:v>
                </c:pt>
                <c:pt idx="7821">
                  <c:v>4400.2524999999996</c:v>
                </c:pt>
                <c:pt idx="7822">
                  <c:v>4100.3787499999999</c:v>
                </c:pt>
                <c:pt idx="7823">
                  <c:v>2642.0455000000002</c:v>
                </c:pt>
                <c:pt idx="7824">
                  <c:v>2099.116125</c:v>
                </c:pt>
                <c:pt idx="7825">
                  <c:v>1682.4494999999999</c:v>
                </c:pt>
                <c:pt idx="7826">
                  <c:v>1218.434375</c:v>
                </c:pt>
                <c:pt idx="7827">
                  <c:v>792.298</c:v>
                </c:pt>
                <c:pt idx="7828">
                  <c:v>827.02025000000003</c:v>
                </c:pt>
                <c:pt idx="7829">
                  <c:v>779.67174999999997</c:v>
                </c:pt>
                <c:pt idx="7830">
                  <c:v>991.16162499999996</c:v>
                </c:pt>
                <c:pt idx="7831">
                  <c:v>1136.363625</c:v>
                </c:pt>
                <c:pt idx="7832">
                  <c:v>2032.82825</c:v>
                </c:pt>
                <c:pt idx="7833">
                  <c:v>3576.3888750000001</c:v>
                </c:pt>
                <c:pt idx="7834">
                  <c:v>3690.0252500000001</c:v>
                </c:pt>
                <c:pt idx="7835">
                  <c:v>3882.57575</c:v>
                </c:pt>
                <c:pt idx="7836">
                  <c:v>3424.8737500000002</c:v>
                </c:pt>
                <c:pt idx="7837">
                  <c:v>2853.5353749999999</c:v>
                </c:pt>
                <c:pt idx="7838">
                  <c:v>2604.1666249999998</c:v>
                </c:pt>
                <c:pt idx="7839">
                  <c:v>2850.3787499999999</c:v>
                </c:pt>
                <c:pt idx="7840">
                  <c:v>2825.1262499999998</c:v>
                </c:pt>
                <c:pt idx="7841">
                  <c:v>3207.0707499999999</c:v>
                </c:pt>
                <c:pt idx="7842">
                  <c:v>3412.2474999999999</c:v>
                </c:pt>
                <c:pt idx="7843">
                  <c:v>4005.6818750000002</c:v>
                </c:pt>
                <c:pt idx="7844">
                  <c:v>4015.1514999999999</c:v>
                </c:pt>
                <c:pt idx="7845">
                  <c:v>3724.7474999999999</c:v>
                </c:pt>
                <c:pt idx="7846">
                  <c:v>3636.363625</c:v>
                </c:pt>
                <c:pt idx="7847">
                  <c:v>2518.9393749999999</c:v>
                </c:pt>
                <c:pt idx="7848">
                  <c:v>2269.5707499999999</c:v>
                </c:pt>
                <c:pt idx="7849">
                  <c:v>1606.691875</c:v>
                </c:pt>
                <c:pt idx="7850">
                  <c:v>1303.661625</c:v>
                </c:pt>
                <c:pt idx="7851">
                  <c:v>1003.787875</c:v>
                </c:pt>
                <c:pt idx="7852">
                  <c:v>1025.883875</c:v>
                </c:pt>
                <c:pt idx="7853">
                  <c:v>909.09087499999998</c:v>
                </c:pt>
                <c:pt idx="7854">
                  <c:v>770.202</c:v>
                </c:pt>
                <c:pt idx="7855">
                  <c:v>1177.3989999999999</c:v>
                </c:pt>
                <c:pt idx="7856">
                  <c:v>2799.8737500000002</c:v>
                </c:pt>
                <c:pt idx="7857">
                  <c:v>4015.1514999999999</c:v>
                </c:pt>
                <c:pt idx="7858">
                  <c:v>3664.7727500000001</c:v>
                </c:pt>
                <c:pt idx="7859">
                  <c:v>3368.0554999999999</c:v>
                </c:pt>
                <c:pt idx="7860">
                  <c:v>2654.67175</c:v>
                </c:pt>
                <c:pt idx="7861">
                  <c:v>3611.1111249999999</c:v>
                </c:pt>
                <c:pt idx="7862">
                  <c:v>3380.6818750000002</c:v>
                </c:pt>
                <c:pt idx="7863">
                  <c:v>2897.7272499999999</c:v>
                </c:pt>
                <c:pt idx="7864">
                  <c:v>2638.8888750000001</c:v>
                </c:pt>
                <c:pt idx="7865">
                  <c:v>2398.9898750000002</c:v>
                </c:pt>
                <c:pt idx="7866">
                  <c:v>2787.2474999999999</c:v>
                </c:pt>
                <c:pt idx="7867">
                  <c:v>3008.2071249999999</c:v>
                </c:pt>
                <c:pt idx="7868">
                  <c:v>3118.6868749999999</c:v>
                </c:pt>
                <c:pt idx="7869">
                  <c:v>3061.8686250000001</c:v>
                </c:pt>
                <c:pt idx="7870">
                  <c:v>3137.6262499999998</c:v>
                </c:pt>
                <c:pt idx="7871">
                  <c:v>2863.0050000000001</c:v>
                </c:pt>
                <c:pt idx="7872">
                  <c:v>2642.0455000000002</c:v>
                </c:pt>
                <c:pt idx="7873">
                  <c:v>2184.3433749999999</c:v>
                </c:pt>
                <c:pt idx="7874">
                  <c:v>1537.2474999999999</c:v>
                </c:pt>
                <c:pt idx="7875">
                  <c:v>1082.702</c:v>
                </c:pt>
                <c:pt idx="7876">
                  <c:v>858.58587499999999</c:v>
                </c:pt>
                <c:pt idx="7877">
                  <c:v>691.28787499999999</c:v>
                </c:pt>
                <c:pt idx="7878">
                  <c:v>754.41925000000003</c:v>
                </c:pt>
                <c:pt idx="7879">
                  <c:v>1180.5554999999999</c:v>
                </c:pt>
                <c:pt idx="7880">
                  <c:v>2389.52025</c:v>
                </c:pt>
                <c:pt idx="7881">
                  <c:v>3121.8433749999999</c:v>
                </c:pt>
                <c:pt idx="7882">
                  <c:v>3645.8333750000002</c:v>
                </c:pt>
                <c:pt idx="7883">
                  <c:v>3607.9544999999998</c:v>
                </c:pt>
                <c:pt idx="7884">
                  <c:v>3440.6566250000001</c:v>
                </c:pt>
                <c:pt idx="7885">
                  <c:v>2771.4646250000001</c:v>
                </c:pt>
                <c:pt idx="7886">
                  <c:v>2455.808125</c:v>
                </c:pt>
                <c:pt idx="7887">
                  <c:v>2389.52025</c:v>
                </c:pt>
                <c:pt idx="7888">
                  <c:v>2411.616125</c:v>
                </c:pt>
                <c:pt idx="7889">
                  <c:v>2623.1060000000002</c:v>
                </c:pt>
                <c:pt idx="7890">
                  <c:v>3238.636375</c:v>
                </c:pt>
                <c:pt idx="7891">
                  <c:v>3203.9141249999998</c:v>
                </c:pt>
                <c:pt idx="7892">
                  <c:v>3203.9141249999998</c:v>
                </c:pt>
                <c:pt idx="7893">
                  <c:v>3118.6868749999999</c:v>
                </c:pt>
                <c:pt idx="7894">
                  <c:v>3431.1868749999999</c:v>
                </c:pt>
                <c:pt idx="7895">
                  <c:v>2844.0656250000002</c:v>
                </c:pt>
                <c:pt idx="7896">
                  <c:v>2118.0554999999999</c:v>
                </c:pt>
                <c:pt idx="7897">
                  <c:v>1635.1010000000001</c:v>
                </c:pt>
                <c:pt idx="7898">
                  <c:v>1300.5050000000001</c:v>
                </c:pt>
                <c:pt idx="7899">
                  <c:v>959.596</c:v>
                </c:pt>
                <c:pt idx="7900">
                  <c:v>953.28287499999999</c:v>
                </c:pt>
                <c:pt idx="7901">
                  <c:v>795.45450000000005</c:v>
                </c:pt>
                <c:pt idx="7902">
                  <c:v>946.96974999999998</c:v>
                </c:pt>
                <c:pt idx="7903">
                  <c:v>988.005</c:v>
                </c:pt>
                <c:pt idx="7904">
                  <c:v>2402.1464999999998</c:v>
                </c:pt>
                <c:pt idx="7905">
                  <c:v>3544.8232499999999</c:v>
                </c:pt>
                <c:pt idx="7906">
                  <c:v>2973.4848750000001</c:v>
                </c:pt>
                <c:pt idx="7907">
                  <c:v>3260.732375</c:v>
                </c:pt>
                <c:pt idx="7908">
                  <c:v>2796.7171250000001</c:v>
                </c:pt>
                <c:pt idx="7909">
                  <c:v>2727.2727500000001</c:v>
                </c:pt>
                <c:pt idx="7910">
                  <c:v>2471.5908749999999</c:v>
                </c:pt>
                <c:pt idx="7911">
                  <c:v>2831.4393749999999</c:v>
                </c:pt>
                <c:pt idx="7912">
                  <c:v>2885.1010000000001</c:v>
                </c:pt>
                <c:pt idx="7913">
                  <c:v>2986.1111249999999</c:v>
                </c:pt>
                <c:pt idx="7914">
                  <c:v>3071.3383749999998</c:v>
                </c:pt>
                <c:pt idx="7915">
                  <c:v>3096.5908749999999</c:v>
                </c:pt>
                <c:pt idx="7916">
                  <c:v>3708.9646250000001</c:v>
                </c:pt>
                <c:pt idx="7917">
                  <c:v>3437.5</c:v>
                </c:pt>
                <c:pt idx="7918">
                  <c:v>3150.2525000000001</c:v>
                </c:pt>
                <c:pt idx="7919">
                  <c:v>2282.1970000000001</c:v>
                </c:pt>
                <c:pt idx="7920">
                  <c:v>3027.1464999999998</c:v>
                </c:pt>
                <c:pt idx="7921">
                  <c:v>2582.0707499999999</c:v>
                </c:pt>
                <c:pt idx="7922">
                  <c:v>2004.4192499999999</c:v>
                </c:pt>
                <c:pt idx="7923">
                  <c:v>1777.1465000000001</c:v>
                </c:pt>
                <c:pt idx="7924">
                  <c:v>1092.17175</c:v>
                </c:pt>
                <c:pt idx="7925">
                  <c:v>817.55050000000006</c:v>
                </c:pt>
                <c:pt idx="7926">
                  <c:v>694.44449999999995</c:v>
                </c:pt>
                <c:pt idx="7927">
                  <c:v>754.41925000000003</c:v>
                </c:pt>
                <c:pt idx="7928">
                  <c:v>830.17674999999997</c:v>
                </c:pt>
                <c:pt idx="7929">
                  <c:v>1268.9393749999999</c:v>
                </c:pt>
                <c:pt idx="7930">
                  <c:v>2471.5908749999999</c:v>
                </c:pt>
                <c:pt idx="7931">
                  <c:v>3065.0252500000001</c:v>
                </c:pt>
                <c:pt idx="7932">
                  <c:v>3566.9192499999999</c:v>
                </c:pt>
                <c:pt idx="7933">
                  <c:v>2910.3535000000002</c:v>
                </c:pt>
                <c:pt idx="7934">
                  <c:v>2926.136375</c:v>
                </c:pt>
                <c:pt idx="7935">
                  <c:v>3267.0455000000002</c:v>
                </c:pt>
                <c:pt idx="7936">
                  <c:v>3667.9292500000001</c:v>
                </c:pt>
                <c:pt idx="7937">
                  <c:v>2989.267625</c:v>
                </c:pt>
                <c:pt idx="7938">
                  <c:v>3244.9495000000002</c:v>
                </c:pt>
                <c:pt idx="7939">
                  <c:v>2821.9697500000002</c:v>
                </c:pt>
                <c:pt idx="7940">
                  <c:v>2430.5554999999999</c:v>
                </c:pt>
                <c:pt idx="7941">
                  <c:v>2339.0151249999999</c:v>
                </c:pt>
                <c:pt idx="7942">
                  <c:v>2162.2474999999999</c:v>
                </c:pt>
                <c:pt idx="7943">
                  <c:v>1865.53025</c:v>
                </c:pt>
                <c:pt idx="7944">
                  <c:v>1619.318125</c:v>
                </c:pt>
                <c:pt idx="7945">
                  <c:v>1792.9292499999999</c:v>
                </c:pt>
                <c:pt idx="7946">
                  <c:v>1357.3232499999999</c:v>
                </c:pt>
                <c:pt idx="7947">
                  <c:v>1190.0252499999999</c:v>
                </c:pt>
                <c:pt idx="7948">
                  <c:v>1139.52025</c:v>
                </c:pt>
                <c:pt idx="7949">
                  <c:v>1063.7626250000001</c:v>
                </c:pt>
                <c:pt idx="7950">
                  <c:v>754.41925000000003</c:v>
                </c:pt>
                <c:pt idx="7951">
                  <c:v>798.61112500000002</c:v>
                </c:pt>
                <c:pt idx="7952">
                  <c:v>1082.702</c:v>
                </c:pt>
                <c:pt idx="7953">
                  <c:v>1246.8433749999999</c:v>
                </c:pt>
                <c:pt idx="7954">
                  <c:v>1887.62625</c:v>
                </c:pt>
                <c:pt idx="7955">
                  <c:v>2067.5504999999998</c:v>
                </c:pt>
                <c:pt idx="7956">
                  <c:v>2253.787875</c:v>
                </c:pt>
                <c:pt idx="7957">
                  <c:v>2998.7373750000002</c:v>
                </c:pt>
                <c:pt idx="7958">
                  <c:v>3462.7525000000001</c:v>
                </c:pt>
                <c:pt idx="7959">
                  <c:v>2970.32825</c:v>
                </c:pt>
                <c:pt idx="7960">
                  <c:v>3734.2171250000001</c:v>
                </c:pt>
                <c:pt idx="7961">
                  <c:v>4034.0908749999999</c:v>
                </c:pt>
                <c:pt idx="7962">
                  <c:v>4068.8131250000001</c:v>
                </c:pt>
                <c:pt idx="7963">
                  <c:v>4302.3990000000003</c:v>
                </c:pt>
                <c:pt idx="7964">
                  <c:v>4248.7373749999997</c:v>
                </c:pt>
                <c:pt idx="7965">
                  <c:v>3431.1868749999999</c:v>
                </c:pt>
                <c:pt idx="7966">
                  <c:v>2544.191875</c:v>
                </c:pt>
                <c:pt idx="7967">
                  <c:v>1821.338375</c:v>
                </c:pt>
                <c:pt idx="7968">
                  <c:v>1998.106</c:v>
                </c:pt>
                <c:pt idx="7969">
                  <c:v>1202.6514999999999</c:v>
                </c:pt>
                <c:pt idx="7970">
                  <c:v>1398.3586250000001</c:v>
                </c:pt>
                <c:pt idx="7971">
                  <c:v>972.22225000000003</c:v>
                </c:pt>
                <c:pt idx="7972">
                  <c:v>861.74237500000004</c:v>
                </c:pt>
                <c:pt idx="7973">
                  <c:v>798.61112500000002</c:v>
                </c:pt>
                <c:pt idx="7974">
                  <c:v>1089.0151249999999</c:v>
                </c:pt>
                <c:pt idx="7975">
                  <c:v>1111.1111249999999</c:v>
                </c:pt>
                <c:pt idx="7976">
                  <c:v>2190.6566250000001</c:v>
                </c:pt>
                <c:pt idx="7977">
                  <c:v>2796.7171250000001</c:v>
                </c:pt>
                <c:pt idx="7978">
                  <c:v>4169.8232500000004</c:v>
                </c:pt>
                <c:pt idx="7979">
                  <c:v>3371.212125</c:v>
                </c:pt>
                <c:pt idx="7980">
                  <c:v>3203.9141249999998</c:v>
                </c:pt>
                <c:pt idx="7981">
                  <c:v>3102.904</c:v>
                </c:pt>
                <c:pt idx="7982">
                  <c:v>3560.6060000000002</c:v>
                </c:pt>
                <c:pt idx="7983">
                  <c:v>3030.3029999999999</c:v>
                </c:pt>
                <c:pt idx="7984">
                  <c:v>3046.0858750000002</c:v>
                </c:pt>
                <c:pt idx="7985">
                  <c:v>2957.7020000000002</c:v>
                </c:pt>
                <c:pt idx="7986">
                  <c:v>3345.959625</c:v>
                </c:pt>
                <c:pt idx="7987">
                  <c:v>4078.2828749999999</c:v>
                </c:pt>
                <c:pt idx="7988">
                  <c:v>3986.7423749999998</c:v>
                </c:pt>
                <c:pt idx="7989">
                  <c:v>3547.97975</c:v>
                </c:pt>
                <c:pt idx="7990">
                  <c:v>3841.540375</c:v>
                </c:pt>
                <c:pt idx="7991">
                  <c:v>2821.9697500000002</c:v>
                </c:pt>
                <c:pt idx="7992">
                  <c:v>3058.712125</c:v>
                </c:pt>
                <c:pt idx="7993">
                  <c:v>2086.4898750000002</c:v>
                </c:pt>
                <c:pt idx="7994">
                  <c:v>1679.2928750000001</c:v>
                </c:pt>
                <c:pt idx="7995">
                  <c:v>1076.3888750000001</c:v>
                </c:pt>
                <c:pt idx="7996">
                  <c:v>959.596</c:v>
                </c:pt>
                <c:pt idx="7997">
                  <c:v>953.28287499999999</c:v>
                </c:pt>
                <c:pt idx="7998">
                  <c:v>801.76762499999995</c:v>
                </c:pt>
                <c:pt idx="7999">
                  <c:v>1066.9192499999999</c:v>
                </c:pt>
                <c:pt idx="8000">
                  <c:v>2544.191875</c:v>
                </c:pt>
                <c:pt idx="8001">
                  <c:v>3207.0707499999999</c:v>
                </c:pt>
                <c:pt idx="8002">
                  <c:v>4318.1818750000002</c:v>
                </c:pt>
                <c:pt idx="8003">
                  <c:v>3816.287875</c:v>
                </c:pt>
                <c:pt idx="8004">
                  <c:v>3529.040375</c:v>
                </c:pt>
                <c:pt idx="8005">
                  <c:v>3074.4949999999999</c:v>
                </c:pt>
                <c:pt idx="8006">
                  <c:v>3143.9393749999999</c:v>
                </c:pt>
                <c:pt idx="8007">
                  <c:v>3929.92425</c:v>
                </c:pt>
                <c:pt idx="8008">
                  <c:v>3835.2272499999999</c:v>
                </c:pt>
                <c:pt idx="8009">
                  <c:v>3756.3131250000001</c:v>
                </c:pt>
                <c:pt idx="8010">
                  <c:v>3589.0151249999999</c:v>
                </c:pt>
                <c:pt idx="8011">
                  <c:v>4071.9697500000002</c:v>
                </c:pt>
                <c:pt idx="8012">
                  <c:v>5000</c:v>
                </c:pt>
                <c:pt idx="8013">
                  <c:v>4957.4885000000004</c:v>
                </c:pt>
                <c:pt idx="8014">
                  <c:v>3721.3865000000001</c:v>
                </c:pt>
                <c:pt idx="8015">
                  <c:v>2557.2269999999999</c:v>
                </c:pt>
                <c:pt idx="8016">
                  <c:v>2226.9457499999999</c:v>
                </c:pt>
                <c:pt idx="8017">
                  <c:v>1837.8025</c:v>
                </c:pt>
                <c:pt idx="8018">
                  <c:v>1608.8947499999999</c:v>
                </c:pt>
                <c:pt idx="8019">
                  <c:v>1553.3027500000001</c:v>
                </c:pt>
                <c:pt idx="8020">
                  <c:v>1190.3205</c:v>
                </c:pt>
                <c:pt idx="8021">
                  <c:v>1023.54475</c:v>
                </c:pt>
                <c:pt idx="8022">
                  <c:v>961.41274999999996</c:v>
                </c:pt>
                <c:pt idx="8023">
                  <c:v>1216.4813750000001</c:v>
                </c:pt>
                <c:pt idx="8024">
                  <c:v>2413.3420000000001</c:v>
                </c:pt>
                <c:pt idx="8025">
                  <c:v>3247.2203749999999</c:v>
                </c:pt>
                <c:pt idx="8026">
                  <c:v>4414.6501250000001</c:v>
                </c:pt>
                <c:pt idx="8027">
                  <c:v>3636.363625</c:v>
                </c:pt>
                <c:pt idx="8028">
                  <c:v>2910.3989999999999</c:v>
                </c:pt>
                <c:pt idx="8029">
                  <c:v>2874.4277499999998</c:v>
                </c:pt>
                <c:pt idx="8030">
                  <c:v>2858.0771249999998</c:v>
                </c:pt>
                <c:pt idx="8031">
                  <c:v>2668.41075</c:v>
                </c:pt>
                <c:pt idx="8032">
                  <c:v>2609.5487499999999</c:v>
                </c:pt>
                <c:pt idx="8033">
                  <c:v>2622.6291249999999</c:v>
                </c:pt>
                <c:pt idx="8034">
                  <c:v>2802.4852500000002</c:v>
                </c:pt>
                <c:pt idx="8035">
                  <c:v>2975.801125</c:v>
                </c:pt>
                <c:pt idx="8036">
                  <c:v>3188.3583749999998</c:v>
                </c:pt>
                <c:pt idx="8037">
                  <c:v>2557.2269999999999</c:v>
                </c:pt>
                <c:pt idx="8038">
                  <c:v>2714.1922500000001</c:v>
                </c:pt>
                <c:pt idx="8039">
                  <c:v>2138.6527500000002</c:v>
                </c:pt>
                <c:pt idx="8040">
                  <c:v>2194.2446249999998</c:v>
                </c:pt>
                <c:pt idx="8041">
                  <c:v>1674.296875</c:v>
                </c:pt>
                <c:pt idx="8042">
                  <c:v>1628.5153749999999</c:v>
                </c:pt>
                <c:pt idx="8043">
                  <c:v>1200.13075</c:v>
                </c:pt>
                <c:pt idx="8044">
                  <c:v>1030.085</c:v>
                </c:pt>
                <c:pt idx="8045">
                  <c:v>791.36687500000005</c:v>
                </c:pt>
                <c:pt idx="8046">
                  <c:v>873.11962500000004</c:v>
                </c:pt>
                <c:pt idx="8047">
                  <c:v>1379.9868750000001</c:v>
                </c:pt>
                <c:pt idx="8048">
                  <c:v>2279.2674999999999</c:v>
                </c:pt>
                <c:pt idx="8049">
                  <c:v>3548.0706249999998</c:v>
                </c:pt>
                <c:pt idx="8050">
                  <c:v>3574.2314999999999</c:v>
                </c:pt>
                <c:pt idx="8051">
                  <c:v>2851.5369999999998</c:v>
                </c:pt>
                <c:pt idx="8052">
                  <c:v>2436.2328750000001</c:v>
                </c:pt>
                <c:pt idx="8053">
                  <c:v>2419.8822500000001</c:v>
                </c:pt>
                <c:pt idx="8054">
                  <c:v>2449.3132500000002</c:v>
                </c:pt>
                <c:pt idx="8055">
                  <c:v>2694.571625</c:v>
                </c:pt>
                <c:pt idx="8056">
                  <c:v>3064.0941250000001</c:v>
                </c:pt>
                <c:pt idx="8057">
                  <c:v>2701.1118750000001</c:v>
                </c:pt>
                <c:pt idx="8058">
                  <c:v>2822.1060000000002</c:v>
                </c:pt>
                <c:pt idx="8059">
                  <c:v>3211.2491249999998</c:v>
                </c:pt>
                <c:pt idx="8060">
                  <c:v>3669.06475</c:v>
                </c:pt>
                <c:pt idx="8061">
                  <c:v>3119.6861250000002</c:v>
                </c:pt>
                <c:pt idx="8062">
                  <c:v>2946.3701249999999</c:v>
                </c:pt>
                <c:pt idx="8063">
                  <c:v>2197.5147499999998</c:v>
                </c:pt>
                <c:pt idx="8064">
                  <c:v>1661.2165</c:v>
                </c:pt>
                <c:pt idx="8065">
                  <c:v>1690.6475</c:v>
                </c:pt>
                <c:pt idx="8066">
                  <c:v>1497.710875</c:v>
                </c:pt>
                <c:pt idx="8067">
                  <c:v>1373.4467500000001</c:v>
                </c:pt>
                <c:pt idx="8068">
                  <c:v>1115.1078749999999</c:v>
                </c:pt>
                <c:pt idx="8069">
                  <c:v>814.25762499999996</c:v>
                </c:pt>
                <c:pt idx="8070">
                  <c:v>807.71749999999997</c:v>
                </c:pt>
                <c:pt idx="8071">
                  <c:v>951.60237500000005</c:v>
                </c:pt>
                <c:pt idx="8072">
                  <c:v>977.76324999999997</c:v>
                </c:pt>
                <c:pt idx="8073">
                  <c:v>1641.595875</c:v>
                </c:pt>
                <c:pt idx="8074">
                  <c:v>1922.8253749999999</c:v>
                </c:pt>
                <c:pt idx="8075">
                  <c:v>2769.7841250000001</c:v>
                </c:pt>
                <c:pt idx="8076">
                  <c:v>3345.32375</c:v>
                </c:pt>
                <c:pt idx="8077">
                  <c:v>3479.3982500000002</c:v>
                </c:pt>
                <c:pt idx="8078">
                  <c:v>2795.9450000000002</c:v>
                </c:pt>
                <c:pt idx="8079">
                  <c:v>2759.9738750000001</c:v>
                </c:pt>
                <c:pt idx="8080">
                  <c:v>2361.02025</c:v>
                </c:pt>
                <c:pt idx="8081">
                  <c:v>2557.2269999999999</c:v>
                </c:pt>
                <c:pt idx="8082">
                  <c:v>2737.0830000000001</c:v>
                </c:pt>
                <c:pt idx="8083">
                  <c:v>2782.8646250000002</c:v>
                </c:pt>
                <c:pt idx="8084">
                  <c:v>2818.8358750000002</c:v>
                </c:pt>
                <c:pt idx="8085">
                  <c:v>3051.0137500000001</c:v>
                </c:pt>
                <c:pt idx="8086">
                  <c:v>3714.8462500000001</c:v>
                </c:pt>
                <c:pt idx="8087">
                  <c:v>2871.1576249999998</c:v>
                </c:pt>
                <c:pt idx="8088">
                  <c:v>2795.9450000000002</c:v>
                </c:pt>
                <c:pt idx="8089">
                  <c:v>2308.6985</c:v>
                </c:pt>
                <c:pt idx="8090">
                  <c:v>1321.124875</c:v>
                </c:pt>
                <c:pt idx="8091">
                  <c:v>1402.8777500000001</c:v>
                </c:pt>
                <c:pt idx="8092">
                  <c:v>1327.665125</c:v>
                </c:pt>
                <c:pt idx="8093">
                  <c:v>971.22299999999996</c:v>
                </c:pt>
                <c:pt idx="8094">
                  <c:v>958.14262499999995</c:v>
                </c:pt>
                <c:pt idx="8095">
                  <c:v>869.84962499999995</c:v>
                </c:pt>
                <c:pt idx="8096">
                  <c:v>794.63699999999994</c:v>
                </c:pt>
                <c:pt idx="8097">
                  <c:v>990.84375</c:v>
                </c:pt>
                <c:pt idx="8098">
                  <c:v>1484.6305</c:v>
                </c:pt>
                <c:pt idx="8099">
                  <c:v>2880.9679999999998</c:v>
                </c:pt>
                <c:pt idx="8100">
                  <c:v>3538.2602499999998</c:v>
                </c:pt>
                <c:pt idx="8101">
                  <c:v>3152.3871250000002</c:v>
                </c:pt>
                <c:pt idx="8102">
                  <c:v>2769.7841250000001</c:v>
                </c:pt>
                <c:pt idx="8103">
                  <c:v>2632.4395</c:v>
                </c:pt>
                <c:pt idx="8104">
                  <c:v>2809.0255000000002</c:v>
                </c:pt>
                <c:pt idx="8105">
                  <c:v>2802.4852500000002</c:v>
                </c:pt>
                <c:pt idx="8106">
                  <c:v>2354.48</c:v>
                </c:pt>
                <c:pt idx="8107">
                  <c:v>3005.232125</c:v>
                </c:pt>
                <c:pt idx="8108">
                  <c:v>3260.3008749999999</c:v>
                </c:pt>
                <c:pt idx="8109">
                  <c:v>3100.0653750000001</c:v>
                </c:pt>
                <c:pt idx="8110">
                  <c:v>2661.8705</c:v>
                </c:pt>
                <c:pt idx="8111">
                  <c:v>2367.5605</c:v>
                </c:pt>
                <c:pt idx="8112">
                  <c:v>1919.5552499999999</c:v>
                </c:pt>
                <c:pt idx="8113">
                  <c:v>1831.26225</c:v>
                </c:pt>
                <c:pt idx="8114">
                  <c:v>1285.1537499999999</c:v>
                </c:pt>
                <c:pt idx="8115">
                  <c:v>824.06799999999998</c:v>
                </c:pt>
                <c:pt idx="8116">
                  <c:v>866.57950000000005</c:v>
                </c:pt>
                <c:pt idx="8117">
                  <c:v>892.74037499999997</c:v>
                </c:pt>
                <c:pt idx="8118">
                  <c:v>912.36099999999999</c:v>
                </c:pt>
                <c:pt idx="8119">
                  <c:v>1003.924125</c:v>
                </c:pt>
                <c:pt idx="8120">
                  <c:v>2243.2962499999999</c:v>
                </c:pt>
                <c:pt idx="8121">
                  <c:v>3463.0477500000002</c:v>
                </c:pt>
                <c:pt idx="8122">
                  <c:v>3636.363625</c:v>
                </c:pt>
                <c:pt idx="8123">
                  <c:v>3485.9385000000002</c:v>
                </c:pt>
                <c:pt idx="8124">
                  <c:v>3348.593875</c:v>
                </c:pt>
                <c:pt idx="8125">
                  <c:v>2962.72075</c:v>
                </c:pt>
                <c:pt idx="8126">
                  <c:v>2916.9391249999999</c:v>
                </c:pt>
                <c:pt idx="8127">
                  <c:v>3214.5192499999998</c:v>
                </c:pt>
                <c:pt idx="8128">
                  <c:v>2799.2151250000002</c:v>
                </c:pt>
                <c:pt idx="8129">
                  <c:v>2956.1804999999999</c:v>
                </c:pt>
                <c:pt idx="8130">
                  <c:v>2930.0196249999999</c:v>
                </c:pt>
                <c:pt idx="8131">
                  <c:v>3927.4034999999999</c:v>
                </c:pt>
                <c:pt idx="8132">
                  <c:v>4306.7363750000004</c:v>
                </c:pt>
                <c:pt idx="8133">
                  <c:v>4313.2766250000004</c:v>
                </c:pt>
                <c:pt idx="8134">
                  <c:v>3495.7488750000002</c:v>
                </c:pt>
                <c:pt idx="8135">
                  <c:v>2226.9457499999999</c:v>
                </c:pt>
                <c:pt idx="8136">
                  <c:v>1988.227625</c:v>
                </c:pt>
                <c:pt idx="8137">
                  <c:v>1484.6305</c:v>
                </c:pt>
                <c:pt idx="8138">
                  <c:v>1108.5677499999999</c:v>
                </c:pt>
                <c:pt idx="8139">
                  <c:v>1255.7227499999999</c:v>
                </c:pt>
                <c:pt idx="8140">
                  <c:v>814.25762499999996</c:v>
                </c:pt>
                <c:pt idx="8141">
                  <c:v>801.17724999999996</c:v>
                </c:pt>
                <c:pt idx="8142">
                  <c:v>732.50487499999997</c:v>
                </c:pt>
                <c:pt idx="8143">
                  <c:v>1226.2917500000001</c:v>
                </c:pt>
                <c:pt idx="8144">
                  <c:v>2181.1641249999998</c:v>
                </c:pt>
                <c:pt idx="8145">
                  <c:v>3839.1104999999998</c:v>
                </c:pt>
                <c:pt idx="8146">
                  <c:v>3580.7717499999999</c:v>
                </c:pt>
                <c:pt idx="8147">
                  <c:v>4025.506875</c:v>
                </c:pt>
                <c:pt idx="8148">
                  <c:v>4274.0353750000004</c:v>
                </c:pt>
                <c:pt idx="8149">
                  <c:v>3629.8233749999999</c:v>
                </c:pt>
                <c:pt idx="8150">
                  <c:v>3531.7201249999998</c:v>
                </c:pt>
                <c:pt idx="8151">
                  <c:v>3302.8122499999999</c:v>
                </c:pt>
                <c:pt idx="8152">
                  <c:v>2962.72075</c:v>
                </c:pt>
                <c:pt idx="8153">
                  <c:v>3175.2779999999998</c:v>
                </c:pt>
                <c:pt idx="8154">
                  <c:v>3240.6801249999999</c:v>
                </c:pt>
                <c:pt idx="8155">
                  <c:v>3803.1392500000002</c:v>
                </c:pt>
                <c:pt idx="8156">
                  <c:v>4365.5983749999996</c:v>
                </c:pt>
                <c:pt idx="8157">
                  <c:v>3973.185125</c:v>
                </c:pt>
                <c:pt idx="8158">
                  <c:v>4610.8567499999999</c:v>
                </c:pt>
                <c:pt idx="8159">
                  <c:v>2815.5657500000002</c:v>
                </c:pt>
                <c:pt idx="8160">
                  <c:v>2442.7730000000001</c:v>
                </c:pt>
                <c:pt idx="8161">
                  <c:v>1455.1994999999999</c:v>
                </c:pt>
                <c:pt idx="8162">
                  <c:v>1236.1020000000001</c:v>
                </c:pt>
                <c:pt idx="8163">
                  <c:v>1059.5160000000001</c:v>
                </c:pt>
                <c:pt idx="8164">
                  <c:v>869.84962499999995</c:v>
                </c:pt>
                <c:pt idx="8165">
                  <c:v>873.11962500000004</c:v>
                </c:pt>
                <c:pt idx="8166">
                  <c:v>833.87837500000001</c:v>
                </c:pt>
                <c:pt idx="8167">
                  <c:v>1242.6422500000001</c:v>
                </c:pt>
                <c:pt idx="8168">
                  <c:v>2400.2616250000001</c:v>
                </c:pt>
                <c:pt idx="8169">
                  <c:v>3947.0242499999999</c:v>
                </c:pt>
                <c:pt idx="8170">
                  <c:v>3901.2426249999999</c:v>
                </c:pt>
                <c:pt idx="8171">
                  <c:v>3476.1282500000002</c:v>
                </c:pt>
                <c:pt idx="8172">
                  <c:v>3407.4558750000001</c:v>
                </c:pt>
                <c:pt idx="8173">
                  <c:v>3440.1570000000002</c:v>
                </c:pt>
                <c:pt idx="8174">
                  <c:v>4012.426375</c:v>
                </c:pt>
                <c:pt idx="8175">
                  <c:v>3306.082375</c:v>
                </c:pt>
                <c:pt idx="8176">
                  <c:v>3355.134125</c:v>
                </c:pt>
                <c:pt idx="8177">
                  <c:v>3250.4904999999999</c:v>
                </c:pt>
                <c:pt idx="8178">
                  <c:v>3548.0706249999998</c:v>
                </c:pt>
                <c:pt idx="8179">
                  <c:v>4009.15625</c:v>
                </c:pt>
                <c:pt idx="8180">
                  <c:v>3960.1046249999999</c:v>
                </c:pt>
                <c:pt idx="8181">
                  <c:v>3858.7312499999998</c:v>
                </c:pt>
                <c:pt idx="8182">
                  <c:v>3878.3518749999998</c:v>
                </c:pt>
                <c:pt idx="8183">
                  <c:v>2459.1236250000002</c:v>
                </c:pt>
                <c:pt idx="8184">
                  <c:v>2586.6579999999999</c:v>
                </c:pt>
                <c:pt idx="8185">
                  <c:v>1844.34275</c:v>
                </c:pt>
                <c:pt idx="8186">
                  <c:v>1618.7049999999999</c:v>
                </c:pt>
                <c:pt idx="8187">
                  <c:v>1049.7057500000001</c:v>
                </c:pt>
                <c:pt idx="8188">
                  <c:v>853.49900000000002</c:v>
                </c:pt>
                <c:pt idx="8189">
                  <c:v>1039.8953750000001</c:v>
                </c:pt>
                <c:pt idx="8190">
                  <c:v>1111.8377499999999</c:v>
                </c:pt>
                <c:pt idx="8191">
                  <c:v>1523.87175</c:v>
                </c:pt>
                <c:pt idx="8192">
                  <c:v>2128.8423750000002</c:v>
                </c:pt>
                <c:pt idx="8193">
                  <c:v>3829.3002499999998</c:v>
                </c:pt>
                <c:pt idx="8194">
                  <c:v>4601.0463749999999</c:v>
                </c:pt>
                <c:pt idx="8195">
                  <c:v>5000</c:v>
                </c:pt>
                <c:pt idx="8196">
                  <c:v>4350.5477499999997</c:v>
                </c:pt>
                <c:pt idx="8197">
                  <c:v>4424.8826250000002</c:v>
                </c:pt>
                <c:pt idx="8198">
                  <c:v>4248.8262500000001</c:v>
                </c:pt>
                <c:pt idx="8199">
                  <c:v>4741.7839999999997</c:v>
                </c:pt>
                <c:pt idx="8200">
                  <c:v>4221.4397499999995</c:v>
                </c:pt>
                <c:pt idx="8201">
                  <c:v>4248.8262500000001</c:v>
                </c:pt>
                <c:pt idx="8202">
                  <c:v>4010.1721250000001</c:v>
                </c:pt>
                <c:pt idx="8203">
                  <c:v>4409.2331249999997</c:v>
                </c:pt>
                <c:pt idx="8204">
                  <c:v>4358.3725000000004</c:v>
                </c:pt>
                <c:pt idx="8205">
                  <c:v>5000</c:v>
                </c:pt>
                <c:pt idx="8206">
                  <c:v>4502.7623750000002</c:v>
                </c:pt>
                <c:pt idx="8207">
                  <c:v>3433.3069999999998</c:v>
                </c:pt>
                <c:pt idx="8208">
                  <c:v>2943.962125</c:v>
                </c:pt>
                <c:pt idx="8209">
                  <c:v>2261.2469999999998</c:v>
                </c:pt>
                <c:pt idx="8210">
                  <c:v>1681.1365000000001</c:v>
                </c:pt>
                <c:pt idx="8211">
                  <c:v>1527.2296249999999</c:v>
                </c:pt>
                <c:pt idx="8212">
                  <c:v>1061.5627500000001</c:v>
                </c:pt>
                <c:pt idx="8213">
                  <c:v>1053.6701250000001</c:v>
                </c:pt>
                <c:pt idx="8214">
                  <c:v>1207.577</c:v>
                </c:pt>
                <c:pt idx="8215">
                  <c:v>1598.263625</c:v>
                </c:pt>
                <c:pt idx="8216">
                  <c:v>2778.2162499999999</c:v>
                </c:pt>
                <c:pt idx="8217">
                  <c:v>4806.6298749999996</c:v>
                </c:pt>
                <c:pt idx="8218">
                  <c:v>4538.2793750000001</c:v>
                </c:pt>
                <c:pt idx="8219">
                  <c:v>4877.6637499999997</c:v>
                </c:pt>
                <c:pt idx="8220">
                  <c:v>3460.9313750000001</c:v>
                </c:pt>
                <c:pt idx="8221">
                  <c:v>3180.7418750000002</c:v>
                </c:pt>
                <c:pt idx="8222">
                  <c:v>3034.72775</c:v>
                </c:pt>
                <c:pt idx="8223">
                  <c:v>3358.3267500000002</c:v>
                </c:pt>
                <c:pt idx="8224">
                  <c:v>3697.7111249999998</c:v>
                </c:pt>
                <c:pt idx="8225">
                  <c:v>3749.013375</c:v>
                </c:pt>
                <c:pt idx="8226">
                  <c:v>3153.1176249999999</c:v>
                </c:pt>
                <c:pt idx="8227">
                  <c:v>4116.0221250000004</c:v>
                </c:pt>
                <c:pt idx="8228">
                  <c:v>4337.0166250000002</c:v>
                </c:pt>
                <c:pt idx="8229">
                  <c:v>4060.7734999999998</c:v>
                </c:pt>
                <c:pt idx="8230">
                  <c:v>4100.23675</c:v>
                </c:pt>
                <c:pt idx="8231">
                  <c:v>2517.7584999999999</c:v>
                </c:pt>
                <c:pt idx="8232">
                  <c:v>1902.1310000000001</c:v>
                </c:pt>
                <c:pt idx="8233">
                  <c:v>2134.9645</c:v>
                </c:pt>
                <c:pt idx="8234">
                  <c:v>1858.7213750000001</c:v>
                </c:pt>
                <c:pt idx="8235">
                  <c:v>1475.927375</c:v>
                </c:pt>
                <c:pt idx="8236">
                  <c:v>1061.5627500000001</c:v>
                </c:pt>
                <c:pt idx="8237">
                  <c:v>1093.1333749999999</c:v>
                </c:pt>
                <c:pt idx="8238">
                  <c:v>1101.0260000000001</c:v>
                </c:pt>
                <c:pt idx="8239">
                  <c:v>1053.6701250000001</c:v>
                </c:pt>
                <c:pt idx="8240">
                  <c:v>1227.3086249999999</c:v>
                </c:pt>
                <c:pt idx="8241">
                  <c:v>1783.741125</c:v>
                </c:pt>
                <c:pt idx="8242">
                  <c:v>2932.1231250000001</c:v>
                </c:pt>
                <c:pt idx="8243">
                  <c:v>3681.9257499999999</c:v>
                </c:pt>
                <c:pt idx="8244">
                  <c:v>4932.9123749999999</c:v>
                </c:pt>
                <c:pt idx="8245">
                  <c:v>4100.23675</c:v>
                </c:pt>
                <c:pt idx="8246">
                  <c:v>3895.0276250000002</c:v>
                </c:pt>
                <c:pt idx="8247">
                  <c:v>4021.310125</c:v>
                </c:pt>
                <c:pt idx="8248">
                  <c:v>4439.6211249999997</c:v>
                </c:pt>
                <c:pt idx="8249">
                  <c:v>3772.6913749999999</c:v>
                </c:pt>
                <c:pt idx="8250">
                  <c:v>3808.2083750000002</c:v>
                </c:pt>
                <c:pt idx="8251">
                  <c:v>3638.5161250000001</c:v>
                </c:pt>
                <c:pt idx="8252">
                  <c:v>4100.23675</c:v>
                </c:pt>
                <c:pt idx="8253">
                  <c:v>4621.1523749999997</c:v>
                </c:pt>
                <c:pt idx="8254">
                  <c:v>3480.663</c:v>
                </c:pt>
                <c:pt idx="8255">
                  <c:v>2687.4506249999999</c:v>
                </c:pt>
                <c:pt idx="8256">
                  <c:v>2442.7782499999998</c:v>
                </c:pt>
                <c:pt idx="8257">
                  <c:v>2194.1593750000002</c:v>
                </c:pt>
                <c:pt idx="8258">
                  <c:v>1543.0150000000001</c:v>
                </c:pt>
                <c:pt idx="8259">
                  <c:v>1381.2155</c:v>
                </c:pt>
                <c:pt idx="8260">
                  <c:v>1448.3031249999999</c:v>
                </c:pt>
                <c:pt idx="8261">
                  <c:v>1033.938375</c:v>
                </c:pt>
                <c:pt idx="8262">
                  <c:v>1014.2067500000001</c:v>
                </c:pt>
                <c:pt idx="8263">
                  <c:v>990.52874999999995</c:v>
                </c:pt>
                <c:pt idx="8264">
                  <c:v>1199.68425</c:v>
                </c:pt>
                <c:pt idx="8265">
                  <c:v>2265.1933749999998</c:v>
                </c:pt>
                <c:pt idx="8266">
                  <c:v>2975.5327499999999</c:v>
                </c:pt>
                <c:pt idx="8267">
                  <c:v>3602.9992499999998</c:v>
                </c:pt>
                <c:pt idx="8268">
                  <c:v>4321.2312499999998</c:v>
                </c:pt>
                <c:pt idx="8269">
                  <c:v>3804.2620000000002</c:v>
                </c:pt>
                <c:pt idx="8270">
                  <c:v>4044.9881249999999</c:v>
                </c:pt>
                <c:pt idx="8271">
                  <c:v>3638.5161250000001</c:v>
                </c:pt>
                <c:pt idx="8272">
                  <c:v>3464.8776250000001</c:v>
                </c:pt>
                <c:pt idx="8273">
                  <c:v>3776.6377499999999</c:v>
                </c:pt>
                <c:pt idx="8274">
                  <c:v>3654.3015</c:v>
                </c:pt>
                <c:pt idx="8275">
                  <c:v>4139.7001250000003</c:v>
                </c:pt>
                <c:pt idx="8276">
                  <c:v>4262.0362500000001</c:v>
                </c:pt>
                <c:pt idx="8277">
                  <c:v>3547.7506250000001</c:v>
                </c:pt>
                <c:pt idx="8278">
                  <c:v>3539.8578750000001</c:v>
                </c:pt>
                <c:pt idx="8279">
                  <c:v>3157.0638749999998</c:v>
                </c:pt>
                <c:pt idx="8280">
                  <c:v>2573.0071250000001</c:v>
                </c:pt>
                <c:pt idx="8281">
                  <c:v>2016.574625</c:v>
                </c:pt>
                <c:pt idx="8282">
                  <c:v>1262.8256249999999</c:v>
                </c:pt>
                <c:pt idx="8283">
                  <c:v>1124.704</c:v>
                </c:pt>
                <c:pt idx="8284">
                  <c:v>891.87049999999999</c:v>
                </c:pt>
                <c:pt idx="8285">
                  <c:v>1002.36775</c:v>
                </c:pt>
                <c:pt idx="8286">
                  <c:v>1010.2605</c:v>
                </c:pt>
                <c:pt idx="8287">
                  <c:v>1203.630625</c:v>
                </c:pt>
                <c:pt idx="8288">
                  <c:v>3133.386</c:v>
                </c:pt>
                <c:pt idx="8289">
                  <c:v>4329.1238750000002</c:v>
                </c:pt>
                <c:pt idx="8290">
                  <c:v>5000</c:v>
                </c:pt>
                <c:pt idx="8291">
                  <c:v>3790.7716249999999</c:v>
                </c:pt>
                <c:pt idx="8292">
                  <c:v>4065.2346250000001</c:v>
                </c:pt>
                <c:pt idx="8293">
                  <c:v>3739.0612500000002</c:v>
                </c:pt>
                <c:pt idx="8294">
                  <c:v>3568.0191249999998</c:v>
                </c:pt>
                <c:pt idx="8295">
                  <c:v>3305.4892500000001</c:v>
                </c:pt>
                <c:pt idx="8296">
                  <c:v>3027.0484999999999</c:v>
                </c:pt>
                <c:pt idx="8297">
                  <c:v>3564.0413749999998</c:v>
                </c:pt>
                <c:pt idx="8298">
                  <c:v>3118.5362500000001</c:v>
                </c:pt>
                <c:pt idx="8299">
                  <c:v>3874.3038750000001</c:v>
                </c:pt>
                <c:pt idx="8300">
                  <c:v>4057.27925</c:v>
                </c:pt>
                <c:pt idx="8301">
                  <c:v>3957.8361249999998</c:v>
                </c:pt>
                <c:pt idx="8302">
                  <c:v>3679.3953750000001</c:v>
                </c:pt>
                <c:pt idx="8303">
                  <c:v>2426.4121249999998</c:v>
                </c:pt>
                <c:pt idx="8304">
                  <c:v>1984.8846249999999</c:v>
                </c:pt>
                <c:pt idx="8305">
                  <c:v>1404.1368749999999</c:v>
                </c:pt>
                <c:pt idx="8306">
                  <c:v>1002.386625</c:v>
                </c:pt>
                <c:pt idx="8307">
                  <c:v>1249.005625</c:v>
                </c:pt>
                <c:pt idx="8308">
                  <c:v>918.854375</c:v>
                </c:pt>
                <c:pt idx="8309">
                  <c:v>922.83212500000002</c:v>
                </c:pt>
                <c:pt idx="8310">
                  <c:v>1050.119375</c:v>
                </c:pt>
                <c:pt idx="8311">
                  <c:v>974.54250000000002</c:v>
                </c:pt>
                <c:pt idx="8312">
                  <c:v>2215.5926250000002</c:v>
                </c:pt>
                <c:pt idx="8313">
                  <c:v>3910.1033750000001</c:v>
                </c:pt>
                <c:pt idx="8314">
                  <c:v>3802.7048749999999</c:v>
                </c:pt>
                <c:pt idx="8315">
                  <c:v>3671.439875</c:v>
                </c:pt>
                <c:pt idx="8316">
                  <c:v>2931.5831250000001</c:v>
                </c:pt>
                <c:pt idx="8317">
                  <c:v>2975.3381250000002</c:v>
                </c:pt>
                <c:pt idx="8318">
                  <c:v>3293.5561250000001</c:v>
                </c:pt>
                <c:pt idx="8319">
                  <c:v>3273.6675</c:v>
                </c:pt>
                <c:pt idx="8320">
                  <c:v>2545.7438750000001</c:v>
                </c:pt>
                <c:pt idx="8321">
                  <c:v>2712.80825</c:v>
                </c:pt>
                <c:pt idx="8322">
                  <c:v>3691.3285000000001</c:v>
                </c:pt>
                <c:pt idx="8323">
                  <c:v>3464.59825</c:v>
                </c:pt>
                <c:pt idx="8324">
                  <c:v>3488.4646250000001</c:v>
                </c:pt>
                <c:pt idx="8325">
                  <c:v>3715.1948750000001</c:v>
                </c:pt>
                <c:pt idx="8326">
                  <c:v>3007.1598749999998</c:v>
                </c:pt>
                <c:pt idx="8327">
                  <c:v>3595.8631249999999</c:v>
                </c:pt>
                <c:pt idx="8328">
                  <c:v>3062.848</c:v>
                </c:pt>
                <c:pt idx="8329">
                  <c:v>1921.241</c:v>
                </c:pt>
                <c:pt idx="8330">
                  <c:v>1252.98325</c:v>
                </c:pt>
                <c:pt idx="8331">
                  <c:v>1117.7406249999999</c:v>
                </c:pt>
                <c:pt idx="8332">
                  <c:v>978.52025000000003</c:v>
                </c:pt>
                <c:pt idx="8333">
                  <c:v>1026.2529999999999</c:v>
                </c:pt>
                <c:pt idx="8334">
                  <c:v>1058.07475</c:v>
                </c:pt>
                <c:pt idx="8335">
                  <c:v>1431.980875</c:v>
                </c:pt>
                <c:pt idx="8336">
                  <c:v>2581.5433750000002</c:v>
                </c:pt>
                <c:pt idx="8337">
                  <c:v>3512.3310000000001</c:v>
                </c:pt>
                <c:pt idx="8338">
                  <c:v>4085.1232500000001</c:v>
                </c:pt>
                <c:pt idx="8339">
                  <c:v>4665.8711249999997</c:v>
                </c:pt>
                <c:pt idx="8340">
                  <c:v>3297.5337500000001</c:v>
                </c:pt>
                <c:pt idx="8341">
                  <c:v>2816.2291249999998</c:v>
                </c:pt>
                <c:pt idx="8342">
                  <c:v>2891.805875</c:v>
                </c:pt>
                <c:pt idx="8343">
                  <c:v>3150.3580000000002</c:v>
                </c:pt>
                <c:pt idx="8344">
                  <c:v>3488.4646250000001</c:v>
                </c:pt>
                <c:pt idx="8345">
                  <c:v>3285.600625</c:v>
                </c:pt>
                <c:pt idx="8346">
                  <c:v>3766.9053749999998</c:v>
                </c:pt>
                <c:pt idx="8347">
                  <c:v>4375.4972500000003</c:v>
                </c:pt>
                <c:pt idx="8348">
                  <c:v>4013.5242499999999</c:v>
                </c:pt>
                <c:pt idx="8349">
                  <c:v>3456.64275</c:v>
                </c:pt>
                <c:pt idx="8350">
                  <c:v>3615.7517499999999</c:v>
                </c:pt>
                <c:pt idx="8351">
                  <c:v>3420.8432499999999</c:v>
                </c:pt>
                <c:pt idx="8352">
                  <c:v>2756.5632500000002</c:v>
                </c:pt>
                <c:pt idx="8353">
                  <c:v>2219.5703749999998</c:v>
                </c:pt>
                <c:pt idx="8354">
                  <c:v>1953.0628750000001</c:v>
                </c:pt>
                <c:pt idx="8355">
                  <c:v>1567.2235000000001</c:v>
                </c:pt>
                <c:pt idx="8356">
                  <c:v>1197.2951250000001</c:v>
                </c:pt>
                <c:pt idx="8357">
                  <c:v>1217.1837499999999</c:v>
                </c:pt>
                <c:pt idx="8358">
                  <c:v>1153.540125</c:v>
                </c:pt>
                <c:pt idx="8359">
                  <c:v>1563.2458750000001</c:v>
                </c:pt>
                <c:pt idx="8360">
                  <c:v>2569.6101250000002</c:v>
                </c:pt>
                <c:pt idx="8361">
                  <c:v>4085.1232500000001</c:v>
                </c:pt>
                <c:pt idx="8362">
                  <c:v>5000</c:v>
                </c:pt>
                <c:pt idx="8363">
                  <c:v>4556.0936250000004</c:v>
                </c:pt>
                <c:pt idx="8364">
                  <c:v>4007.2638750000001</c:v>
                </c:pt>
                <c:pt idx="8365">
                  <c:v>3329.2978750000002</c:v>
                </c:pt>
                <c:pt idx="8366">
                  <c:v>3482.64725</c:v>
                </c:pt>
                <c:pt idx="8367">
                  <c:v>3393.866</c:v>
                </c:pt>
                <c:pt idx="8368">
                  <c:v>3462.4697500000002</c:v>
                </c:pt>
                <c:pt idx="8369">
                  <c:v>3853.9144999999999</c:v>
                </c:pt>
                <c:pt idx="8370">
                  <c:v>3660.209875</c:v>
                </c:pt>
                <c:pt idx="8371">
                  <c:v>3434.221125</c:v>
                </c:pt>
                <c:pt idx="8372">
                  <c:v>4007.2638750000001</c:v>
                </c:pt>
                <c:pt idx="8373">
                  <c:v>4467.3123750000004</c:v>
                </c:pt>
                <c:pt idx="8374">
                  <c:v>4342.2115000000003</c:v>
                </c:pt>
                <c:pt idx="8375">
                  <c:v>2808.71675</c:v>
                </c:pt>
                <c:pt idx="8376">
                  <c:v>2356.7392500000001</c:v>
                </c:pt>
                <c:pt idx="8377">
                  <c:v>1900.726375</c:v>
                </c:pt>
                <c:pt idx="8378">
                  <c:v>1448.749</c:v>
                </c:pt>
                <c:pt idx="8379">
                  <c:v>1355.9322500000001</c:v>
                </c:pt>
                <c:pt idx="8380">
                  <c:v>1246.973375</c:v>
                </c:pt>
                <c:pt idx="8381">
                  <c:v>1299.4349999999999</c:v>
                </c:pt>
                <c:pt idx="8382">
                  <c:v>1146.0854999999999</c:v>
                </c:pt>
                <c:pt idx="8383">
                  <c:v>1618.2405000000001</c:v>
                </c:pt>
                <c:pt idx="8384">
                  <c:v>2736.0774999999999</c:v>
                </c:pt>
                <c:pt idx="8385">
                  <c:v>4233.2526250000001</c:v>
                </c:pt>
                <c:pt idx="8386">
                  <c:v>4398.7086250000002</c:v>
                </c:pt>
                <c:pt idx="8387">
                  <c:v>4539.9516249999997</c:v>
                </c:pt>
                <c:pt idx="8388">
                  <c:v>3418.0791250000002</c:v>
                </c:pt>
                <c:pt idx="8389">
                  <c:v>3377.7240000000002</c:v>
                </c:pt>
                <c:pt idx="8390">
                  <c:v>3853.9144999999999</c:v>
                </c:pt>
                <c:pt idx="8391">
                  <c:v>3502.8248749999998</c:v>
                </c:pt>
                <c:pt idx="8392">
                  <c:v>3599.6771250000002</c:v>
                </c:pt>
                <c:pt idx="8393">
                  <c:v>3712.6714999999999</c:v>
                </c:pt>
                <c:pt idx="8394">
                  <c:v>4334.1403749999999</c:v>
                </c:pt>
                <c:pt idx="8395">
                  <c:v>4443.0992500000002</c:v>
                </c:pt>
                <c:pt idx="8396">
                  <c:v>4673.1234999999997</c:v>
                </c:pt>
                <c:pt idx="8397">
                  <c:v>3672.3163749999999</c:v>
                </c:pt>
                <c:pt idx="8398">
                  <c:v>3450.3632499999999</c:v>
                </c:pt>
                <c:pt idx="8399">
                  <c:v>3058.9185000000002</c:v>
                </c:pt>
                <c:pt idx="8400">
                  <c:v>2728.0065</c:v>
                </c:pt>
                <c:pt idx="8401">
                  <c:v>2062.1468749999999</c:v>
                </c:pt>
                <c:pt idx="8402">
                  <c:v>1384.18075</c:v>
                </c:pt>
                <c:pt idx="8403">
                  <c:v>1162.227625</c:v>
                </c:pt>
                <c:pt idx="8404">
                  <c:v>1097.659375</c:v>
                </c:pt>
                <c:pt idx="8405">
                  <c:v>1287.3285000000001</c:v>
                </c:pt>
                <c:pt idx="8406">
                  <c:v>1178.369625</c:v>
                </c:pt>
                <c:pt idx="8407">
                  <c:v>964.48749999999995</c:v>
                </c:pt>
                <c:pt idx="8408">
                  <c:v>1109.7660000000001</c:v>
                </c:pt>
                <c:pt idx="8409">
                  <c:v>1747.3768749999999</c:v>
                </c:pt>
                <c:pt idx="8410">
                  <c:v>3821.6303750000002</c:v>
                </c:pt>
                <c:pt idx="8411">
                  <c:v>3797.41725</c:v>
                </c:pt>
                <c:pt idx="8412">
                  <c:v>4071.8321249999999</c:v>
                </c:pt>
                <c:pt idx="8413">
                  <c:v>4507.6674999999996</c:v>
                </c:pt>
                <c:pt idx="8414">
                  <c:v>4071.8321249999999</c:v>
                </c:pt>
                <c:pt idx="8415">
                  <c:v>3208.2325000000001</c:v>
                </c:pt>
                <c:pt idx="8416">
                  <c:v>3321.2267499999998</c:v>
                </c:pt>
                <c:pt idx="8417">
                  <c:v>3026.6343750000001</c:v>
                </c:pt>
                <c:pt idx="8418">
                  <c:v>3631.9612499999998</c:v>
                </c:pt>
                <c:pt idx="8419">
                  <c:v>3514.9313750000001</c:v>
                </c:pt>
                <c:pt idx="8420">
                  <c:v>4059.725625</c:v>
                </c:pt>
                <c:pt idx="8421">
                  <c:v>3938.6602499999999</c:v>
                </c:pt>
                <c:pt idx="8422">
                  <c:v>3551.2510000000002</c:v>
                </c:pt>
                <c:pt idx="8423">
                  <c:v>2982.2437500000001</c:v>
                </c:pt>
                <c:pt idx="8424">
                  <c:v>2534.3018750000001</c:v>
                </c:pt>
                <c:pt idx="8425">
                  <c:v>1694.91525</c:v>
                </c:pt>
                <c:pt idx="8426">
                  <c:v>1594.0274999999999</c:v>
                </c:pt>
                <c:pt idx="8427">
                  <c:v>1702.9862499999999</c:v>
                </c:pt>
                <c:pt idx="8428">
                  <c:v>1198.5472500000001</c:v>
                </c:pt>
                <c:pt idx="8429">
                  <c:v>1347.8611249999999</c:v>
                </c:pt>
                <c:pt idx="8430">
                  <c:v>1117.837</c:v>
                </c:pt>
                <c:pt idx="8431">
                  <c:v>1174.3341250000001</c:v>
                </c:pt>
                <c:pt idx="8432">
                  <c:v>1384.18075</c:v>
                </c:pt>
                <c:pt idx="8433">
                  <c:v>1638.4181249999999</c:v>
                </c:pt>
                <c:pt idx="8434">
                  <c:v>2631.154125</c:v>
                </c:pt>
                <c:pt idx="8435">
                  <c:v>3212.268</c:v>
                </c:pt>
                <c:pt idx="8436">
                  <c:v>4564.1646250000003</c:v>
                </c:pt>
                <c:pt idx="8437">
                  <c:v>3450.3632499999999</c:v>
                </c:pt>
                <c:pt idx="8438">
                  <c:v>3664.245375</c:v>
                </c:pt>
                <c:pt idx="8439">
                  <c:v>3785.3107500000001</c:v>
                </c:pt>
                <c:pt idx="8440">
                  <c:v>3301.04925</c:v>
                </c:pt>
                <c:pt idx="8441">
                  <c:v>3345.439875</c:v>
                </c:pt>
                <c:pt idx="8442">
                  <c:v>3095.2381249999999</c:v>
                </c:pt>
                <c:pt idx="8443">
                  <c:v>2578.6925000000001</c:v>
                </c:pt>
                <c:pt idx="8444">
                  <c:v>3769.1686249999998</c:v>
                </c:pt>
                <c:pt idx="8445">
                  <c:v>4087.9741250000002</c:v>
                </c:pt>
                <c:pt idx="8446">
                  <c:v>3147.6997500000002</c:v>
                </c:pt>
                <c:pt idx="8447">
                  <c:v>2788.5391249999998</c:v>
                </c:pt>
                <c:pt idx="8448">
                  <c:v>2453.591625</c:v>
                </c:pt>
                <c:pt idx="8449">
                  <c:v>2195.3187499999999</c:v>
                </c:pt>
                <c:pt idx="8450">
                  <c:v>1989.507625</c:v>
                </c:pt>
                <c:pt idx="8451">
                  <c:v>1420.5003750000001</c:v>
                </c:pt>
                <c:pt idx="8452">
                  <c:v>936.23887500000001</c:v>
                </c:pt>
                <c:pt idx="8453">
                  <c:v>932.20337500000005</c:v>
                </c:pt>
                <c:pt idx="8454">
                  <c:v>1037.1267499999999</c:v>
                </c:pt>
                <c:pt idx="8455">
                  <c:v>1182.405125</c:v>
                </c:pt>
                <c:pt idx="8456">
                  <c:v>3212.268</c:v>
                </c:pt>
                <c:pt idx="8457">
                  <c:v>4265.5367500000002</c:v>
                </c:pt>
                <c:pt idx="8458">
                  <c:v>3700.5650000000001</c:v>
                </c:pt>
                <c:pt idx="8459">
                  <c:v>3373.6885000000002</c:v>
                </c:pt>
                <c:pt idx="8460">
                  <c:v>3793.38175</c:v>
                </c:pt>
                <c:pt idx="8461">
                  <c:v>3575.464125</c:v>
                </c:pt>
                <c:pt idx="8462">
                  <c:v>3926.553625</c:v>
                </c:pt>
                <c:pt idx="8463">
                  <c:v>3337.3688750000001</c:v>
                </c:pt>
                <c:pt idx="8464">
                  <c:v>3127.52225</c:v>
                </c:pt>
                <c:pt idx="8465">
                  <c:v>3801.4527499999999</c:v>
                </c:pt>
                <c:pt idx="8466">
                  <c:v>3728.8135000000002</c:v>
                </c:pt>
                <c:pt idx="8467">
                  <c:v>4455.2057500000001</c:v>
                </c:pt>
                <c:pt idx="8468">
                  <c:v>4761.9047499999997</c:v>
                </c:pt>
                <c:pt idx="8469">
                  <c:v>4721.5496249999997</c:v>
                </c:pt>
                <c:pt idx="8470">
                  <c:v>4100.0807500000001</c:v>
                </c:pt>
                <c:pt idx="8471">
                  <c:v>2728.0065</c:v>
                </c:pt>
                <c:pt idx="8472">
                  <c:v>2546.408375</c:v>
                </c:pt>
                <c:pt idx="8473">
                  <c:v>1735.2703750000001</c:v>
                </c:pt>
                <c:pt idx="8474">
                  <c:v>1521.38825</c:v>
                </c:pt>
                <c:pt idx="8475">
                  <c:v>1230.831375</c:v>
                </c:pt>
                <c:pt idx="8476">
                  <c:v>1012.913625</c:v>
                </c:pt>
                <c:pt idx="8477">
                  <c:v>1170.2986249999999</c:v>
                </c:pt>
                <c:pt idx="8478">
                  <c:v>1158.192125</c:v>
                </c:pt>
                <c:pt idx="8479">
                  <c:v>1351.8967500000001</c:v>
                </c:pt>
                <c:pt idx="8480">
                  <c:v>3014.5278750000002</c:v>
                </c:pt>
                <c:pt idx="8481">
                  <c:v>3619.85475</c:v>
                </c:pt>
                <c:pt idx="8482">
                  <c:v>3619.85475</c:v>
                </c:pt>
                <c:pt idx="8483">
                  <c:v>3866.0210000000002</c:v>
                </c:pt>
                <c:pt idx="8484">
                  <c:v>3377.7240000000002</c:v>
                </c:pt>
                <c:pt idx="8485">
                  <c:v>3535.1089999999999</c:v>
                </c:pt>
                <c:pt idx="8486">
                  <c:v>2728.0065</c:v>
                </c:pt>
                <c:pt idx="8487">
                  <c:v>2966.1017499999998</c:v>
                </c:pt>
                <c:pt idx="8488">
                  <c:v>2865.2138749999999</c:v>
                </c:pt>
                <c:pt idx="8489">
                  <c:v>2958.0306249999999</c:v>
                </c:pt>
                <c:pt idx="8490">
                  <c:v>3615.81925</c:v>
                </c:pt>
                <c:pt idx="8491">
                  <c:v>3837.772375</c:v>
                </c:pt>
                <c:pt idx="8492">
                  <c:v>3442.2921249999999</c:v>
                </c:pt>
                <c:pt idx="8493">
                  <c:v>3551.2510000000002</c:v>
                </c:pt>
                <c:pt idx="8494">
                  <c:v>3829.7013750000001</c:v>
                </c:pt>
                <c:pt idx="8495">
                  <c:v>2945.924125</c:v>
                </c:pt>
                <c:pt idx="8496">
                  <c:v>2409.201</c:v>
                </c:pt>
                <c:pt idx="8497">
                  <c:v>2207.4253749999998</c:v>
                </c:pt>
                <c:pt idx="8498">
                  <c:v>1573.8498750000001</c:v>
                </c:pt>
                <c:pt idx="8499">
                  <c:v>996.77162499999997</c:v>
                </c:pt>
                <c:pt idx="8500">
                  <c:v>899.91925000000003</c:v>
                </c:pt>
                <c:pt idx="8501">
                  <c:v>839.38662499999998</c:v>
                </c:pt>
                <c:pt idx="8502">
                  <c:v>1133.979</c:v>
                </c:pt>
                <c:pt idx="8503">
                  <c:v>1291.364</c:v>
                </c:pt>
                <c:pt idx="8504">
                  <c:v>2877.3203749999998</c:v>
                </c:pt>
                <c:pt idx="8505">
                  <c:v>4104.11625</c:v>
                </c:pt>
                <c:pt idx="8506">
                  <c:v>4834.5439999999999</c:v>
                </c:pt>
                <c:pt idx="8507">
                  <c:v>3849.8788749999999</c:v>
                </c:pt>
                <c:pt idx="8508">
                  <c:v>3341.4043750000001</c:v>
                </c:pt>
                <c:pt idx="8509">
                  <c:v>3123.486625</c:v>
                </c:pt>
                <c:pt idx="8510">
                  <c:v>3095.2381249999999</c:v>
                </c:pt>
                <c:pt idx="8511">
                  <c:v>3179.9838749999999</c:v>
                </c:pt>
                <c:pt idx="8512">
                  <c:v>3163.84175</c:v>
                </c:pt>
                <c:pt idx="8513">
                  <c:v>3341.4043750000001</c:v>
                </c:pt>
                <c:pt idx="8514">
                  <c:v>4322.0338750000001</c:v>
                </c:pt>
                <c:pt idx="8515">
                  <c:v>4729.6206249999996</c:v>
                </c:pt>
                <c:pt idx="8516">
                  <c:v>3902.3406249999998</c:v>
                </c:pt>
                <c:pt idx="8517">
                  <c:v>3866.0210000000002</c:v>
                </c:pt>
                <c:pt idx="8518">
                  <c:v>4620.6618749999998</c:v>
                </c:pt>
                <c:pt idx="8519">
                  <c:v>2598.87</c:v>
                </c:pt>
                <c:pt idx="8520">
                  <c:v>3309.1202499999999</c:v>
                </c:pt>
                <c:pt idx="8521">
                  <c:v>2998.3857499999999</c:v>
                </c:pt>
                <c:pt idx="8522">
                  <c:v>1654.560125</c:v>
                </c:pt>
                <c:pt idx="8523">
                  <c:v>1109.7660000000001</c:v>
                </c:pt>
                <c:pt idx="8524">
                  <c:v>1408.393875</c:v>
                </c:pt>
                <c:pt idx="8525">
                  <c:v>1400.3228750000001</c:v>
                </c:pt>
                <c:pt idx="8526">
                  <c:v>1194.5117499999999</c:v>
                </c:pt>
                <c:pt idx="8527">
                  <c:v>1537.53025</c:v>
                </c:pt>
                <c:pt idx="8528">
                  <c:v>2970.1372500000002</c:v>
                </c:pt>
                <c:pt idx="8529">
                  <c:v>3974.979875</c:v>
                </c:pt>
                <c:pt idx="8530">
                  <c:v>4471.3478750000004</c:v>
                </c:pt>
                <c:pt idx="8531">
                  <c:v>5000</c:v>
                </c:pt>
                <c:pt idx="8532">
                  <c:v>4388.9844999999996</c:v>
                </c:pt>
                <c:pt idx="8533">
                  <c:v>3136.8330000000001</c:v>
                </c:pt>
                <c:pt idx="8534">
                  <c:v>3158.3476249999999</c:v>
                </c:pt>
                <c:pt idx="8535">
                  <c:v>2775.3872500000002</c:v>
                </c:pt>
                <c:pt idx="8536">
                  <c:v>3377.796875</c:v>
                </c:pt>
                <c:pt idx="8537">
                  <c:v>3253.0120000000002</c:v>
                </c:pt>
                <c:pt idx="8538">
                  <c:v>3154.04475</c:v>
                </c:pt>
                <c:pt idx="8539">
                  <c:v>3416.5232500000002</c:v>
                </c:pt>
                <c:pt idx="8540">
                  <c:v>4191.0498749999997</c:v>
                </c:pt>
                <c:pt idx="8541">
                  <c:v>4513.7693749999999</c:v>
                </c:pt>
                <c:pt idx="8542">
                  <c:v>4457.8313749999998</c:v>
                </c:pt>
                <c:pt idx="8543">
                  <c:v>4057.6592500000002</c:v>
                </c:pt>
                <c:pt idx="8544">
                  <c:v>2771.0843749999999</c:v>
                </c:pt>
                <c:pt idx="8545">
                  <c:v>1983.6488750000001</c:v>
                </c:pt>
                <c:pt idx="8546">
                  <c:v>1561.962125</c:v>
                </c:pt>
                <c:pt idx="8547">
                  <c:v>1019.7935</c:v>
                </c:pt>
                <c:pt idx="8548">
                  <c:v>1019.7935</c:v>
                </c:pt>
                <c:pt idx="8549">
                  <c:v>1441.4802500000001</c:v>
                </c:pt>
                <c:pt idx="8550">
                  <c:v>1217.7280000000001</c:v>
                </c:pt>
                <c:pt idx="8551">
                  <c:v>1415.6626249999999</c:v>
                </c:pt>
                <c:pt idx="8552">
                  <c:v>3046.4716250000001</c:v>
                </c:pt>
                <c:pt idx="8553">
                  <c:v>4096.3855000000003</c:v>
                </c:pt>
                <c:pt idx="8554">
                  <c:v>4905.3356249999997</c:v>
                </c:pt>
                <c:pt idx="8555">
                  <c:v>5000</c:v>
                </c:pt>
                <c:pt idx="8556">
                  <c:v>4197.5308750000004</c:v>
                </c:pt>
                <c:pt idx="8557">
                  <c:v>3809.5237499999998</c:v>
                </c:pt>
                <c:pt idx="8558">
                  <c:v>3179.0123749999998</c:v>
                </c:pt>
                <c:pt idx="8559">
                  <c:v>3403.8801250000001</c:v>
                </c:pt>
                <c:pt idx="8560">
                  <c:v>3478.8359999999998</c:v>
                </c:pt>
                <c:pt idx="8561">
                  <c:v>3752.2046249999999</c:v>
                </c:pt>
                <c:pt idx="8562">
                  <c:v>4021.1640000000002</c:v>
                </c:pt>
                <c:pt idx="8563">
                  <c:v>3849.2063750000002</c:v>
                </c:pt>
                <c:pt idx="8564">
                  <c:v>3915.343875</c:v>
                </c:pt>
                <c:pt idx="8565">
                  <c:v>4188.7124999999996</c:v>
                </c:pt>
                <c:pt idx="8566">
                  <c:v>4206.3492500000002</c:v>
                </c:pt>
                <c:pt idx="8567">
                  <c:v>3126.1022499999999</c:v>
                </c:pt>
                <c:pt idx="8568">
                  <c:v>2464.7266249999998</c:v>
                </c:pt>
                <c:pt idx="8569">
                  <c:v>2469.1357499999999</c:v>
                </c:pt>
                <c:pt idx="8570">
                  <c:v>2116.4021250000001</c:v>
                </c:pt>
                <c:pt idx="8571">
                  <c:v>1177.2486249999999</c:v>
                </c:pt>
                <c:pt idx="8572">
                  <c:v>1265.432125</c:v>
                </c:pt>
                <c:pt idx="8573">
                  <c:v>1238.9771249999999</c:v>
                </c:pt>
                <c:pt idx="8574">
                  <c:v>1225.7494999999999</c:v>
                </c:pt>
                <c:pt idx="8575">
                  <c:v>1485.890625</c:v>
                </c:pt>
                <c:pt idx="8576">
                  <c:v>1552.0282500000001</c:v>
                </c:pt>
                <c:pt idx="8577">
                  <c:v>2910.0528749999999</c:v>
                </c:pt>
                <c:pt idx="8578">
                  <c:v>4193.1217500000002</c:v>
                </c:pt>
                <c:pt idx="8579">
                  <c:v>4470.8995000000004</c:v>
                </c:pt>
                <c:pt idx="8580">
                  <c:v>4744.2681249999996</c:v>
                </c:pt>
                <c:pt idx="8581">
                  <c:v>3937.3897499999998</c:v>
                </c:pt>
                <c:pt idx="8582">
                  <c:v>3849.2063750000002</c:v>
                </c:pt>
                <c:pt idx="8583">
                  <c:v>3690.4762500000002</c:v>
                </c:pt>
                <c:pt idx="8584">
                  <c:v>4082.8923749999999</c:v>
                </c:pt>
                <c:pt idx="8585">
                  <c:v>4228.3950000000004</c:v>
                </c:pt>
                <c:pt idx="8586">
                  <c:v>4188.7124999999996</c:v>
                </c:pt>
                <c:pt idx="8587">
                  <c:v>3818.3421250000001</c:v>
                </c:pt>
                <c:pt idx="8588">
                  <c:v>4360.6702500000001</c:v>
                </c:pt>
                <c:pt idx="8589">
                  <c:v>4228.3950000000004</c:v>
                </c:pt>
                <c:pt idx="8590">
                  <c:v>2945.3262500000001</c:v>
                </c:pt>
                <c:pt idx="8591">
                  <c:v>2676.3668750000002</c:v>
                </c:pt>
                <c:pt idx="8592">
                  <c:v>2830.6878750000001</c:v>
                </c:pt>
                <c:pt idx="8593">
                  <c:v>2544.09175</c:v>
                </c:pt>
                <c:pt idx="8594">
                  <c:v>2142.857125</c:v>
                </c:pt>
                <c:pt idx="8595">
                  <c:v>1649.03</c:v>
                </c:pt>
                <c:pt idx="8596">
                  <c:v>1406.525625</c:v>
                </c:pt>
                <c:pt idx="8597">
                  <c:v>1221.340375</c:v>
                </c:pt>
                <c:pt idx="8598">
                  <c:v>1022.9277499999999</c:v>
                </c:pt>
                <c:pt idx="8599">
                  <c:v>1300.7055</c:v>
                </c:pt>
                <c:pt idx="8600">
                  <c:v>1366.8430000000001</c:v>
                </c:pt>
                <c:pt idx="8601">
                  <c:v>2949.7354999999998</c:v>
                </c:pt>
                <c:pt idx="8602">
                  <c:v>3090.8288750000002</c:v>
                </c:pt>
                <c:pt idx="8603">
                  <c:v>3756.61375</c:v>
                </c:pt>
                <c:pt idx="8604">
                  <c:v>3571.428625</c:v>
                </c:pt>
                <c:pt idx="8605">
                  <c:v>3350.97</c:v>
                </c:pt>
                <c:pt idx="8606">
                  <c:v>3399.470875</c:v>
                </c:pt>
                <c:pt idx="8607">
                  <c:v>3086.41975</c:v>
                </c:pt>
                <c:pt idx="8608">
                  <c:v>2940.9171249999999</c:v>
                </c:pt>
                <c:pt idx="8609">
                  <c:v>3584.656125</c:v>
                </c:pt>
                <c:pt idx="8610">
                  <c:v>3408.2892499999998</c:v>
                </c:pt>
                <c:pt idx="8611">
                  <c:v>3686.067</c:v>
                </c:pt>
                <c:pt idx="8612">
                  <c:v>4082.8923749999999</c:v>
                </c:pt>
                <c:pt idx="8613">
                  <c:v>3849.2063750000002</c:v>
                </c:pt>
                <c:pt idx="8614">
                  <c:v>3434.7442500000002</c:v>
                </c:pt>
                <c:pt idx="8615">
                  <c:v>2821.8694999999998</c:v>
                </c:pt>
                <c:pt idx="8616">
                  <c:v>2698.41275</c:v>
                </c:pt>
                <c:pt idx="8617">
                  <c:v>1534.3915</c:v>
                </c:pt>
                <c:pt idx="8618">
                  <c:v>1322.7513750000001</c:v>
                </c:pt>
                <c:pt idx="8619">
                  <c:v>1186.067</c:v>
                </c:pt>
                <c:pt idx="8620">
                  <c:v>1172.8395</c:v>
                </c:pt>
                <c:pt idx="8621">
                  <c:v>1313.933</c:v>
                </c:pt>
                <c:pt idx="8622">
                  <c:v>1865.079375</c:v>
                </c:pt>
                <c:pt idx="8623">
                  <c:v>3280.4232499999998</c:v>
                </c:pt>
                <c:pt idx="8624">
                  <c:v>4215.1674999999996</c:v>
                </c:pt>
                <c:pt idx="8625">
                  <c:v>4691.3580000000002</c:v>
                </c:pt>
                <c:pt idx="8626">
                  <c:v>4850.0881250000002</c:v>
                </c:pt>
                <c:pt idx="8627">
                  <c:v>4021.1640000000002</c:v>
                </c:pt>
                <c:pt idx="8628">
                  <c:v>3558.201</c:v>
                </c:pt>
                <c:pt idx="8629">
                  <c:v>3708.1128749999998</c:v>
                </c:pt>
                <c:pt idx="8630">
                  <c:v>3602.2927500000001</c:v>
                </c:pt>
                <c:pt idx="8631">
                  <c:v>3712.5219999999999</c:v>
                </c:pt>
                <c:pt idx="8632">
                  <c:v>3320.1058750000002</c:v>
                </c:pt>
                <c:pt idx="8633">
                  <c:v>3985.890625</c:v>
                </c:pt>
                <c:pt idx="8634">
                  <c:v>3946.2081250000001</c:v>
                </c:pt>
                <c:pt idx="8635">
                  <c:v>4082.8923749999999</c:v>
                </c:pt>
                <c:pt idx="8636">
                  <c:v>4338.6243750000003</c:v>
                </c:pt>
                <c:pt idx="8637">
                  <c:v>3783.0687499999999</c:v>
                </c:pt>
                <c:pt idx="8638">
                  <c:v>3302.4691250000001</c:v>
                </c:pt>
                <c:pt idx="8639">
                  <c:v>3584.656125</c:v>
                </c:pt>
                <c:pt idx="8640">
                  <c:v>2777.7777500000002</c:v>
                </c:pt>
                <c:pt idx="8641">
                  <c:v>2477.9541250000002</c:v>
                </c:pt>
                <c:pt idx="8642">
                  <c:v>2142.857125</c:v>
                </c:pt>
                <c:pt idx="8643">
                  <c:v>1529.982375</c:v>
                </c:pt>
                <c:pt idx="8644">
                  <c:v>1516.7548750000001</c:v>
                </c:pt>
                <c:pt idx="8645">
                  <c:v>1119.9295</c:v>
                </c:pt>
                <c:pt idx="8646">
                  <c:v>1512.3456249999999</c:v>
                </c:pt>
                <c:pt idx="8647">
                  <c:v>3002.6455000000001</c:v>
                </c:pt>
                <c:pt idx="8648">
                  <c:v>4836.8606250000003</c:v>
                </c:pt>
                <c:pt idx="8649">
                  <c:v>4237.2133750000003</c:v>
                </c:pt>
                <c:pt idx="8650">
                  <c:v>4237.2133750000003</c:v>
                </c:pt>
                <c:pt idx="8651">
                  <c:v>3813.933</c:v>
                </c:pt>
                <c:pt idx="8652">
                  <c:v>3708.1128749999998</c:v>
                </c:pt>
                <c:pt idx="8653">
                  <c:v>3509.7001249999998</c:v>
                </c:pt>
                <c:pt idx="8654">
                  <c:v>3430.3351250000001</c:v>
                </c:pt>
                <c:pt idx="8655">
                  <c:v>3827.1605</c:v>
                </c:pt>
                <c:pt idx="8656">
                  <c:v>3342.151625</c:v>
                </c:pt>
                <c:pt idx="8657">
                  <c:v>2971.78125</c:v>
                </c:pt>
                <c:pt idx="8658">
                  <c:v>3774.2505000000001</c:v>
                </c:pt>
                <c:pt idx="8659">
                  <c:v>4387.1252500000001</c:v>
                </c:pt>
                <c:pt idx="8660">
                  <c:v>3844.7971250000001</c:v>
                </c:pt>
                <c:pt idx="8661">
                  <c:v>3637.5661249999998</c:v>
                </c:pt>
                <c:pt idx="8662">
                  <c:v>2694.0034999999998</c:v>
                </c:pt>
                <c:pt idx="8663">
                  <c:v>2768.9593749999999</c:v>
                </c:pt>
                <c:pt idx="8664">
                  <c:v>2288.3597500000001</c:v>
                </c:pt>
                <c:pt idx="8665">
                  <c:v>1618.1657499999999</c:v>
                </c:pt>
                <c:pt idx="8666">
                  <c:v>1305.1146249999999</c:v>
                </c:pt>
                <c:pt idx="8667">
                  <c:v>974.42674999999997</c:v>
                </c:pt>
                <c:pt idx="8668">
                  <c:v>1097.8836249999999</c:v>
                </c:pt>
                <c:pt idx="8669">
                  <c:v>1269.8412499999999</c:v>
                </c:pt>
                <c:pt idx="8670">
                  <c:v>1269.8412499999999</c:v>
                </c:pt>
                <c:pt idx="8671">
                  <c:v>2883.5978749999999</c:v>
                </c:pt>
                <c:pt idx="8672">
                  <c:v>4360.6702500000001</c:v>
                </c:pt>
                <c:pt idx="8673">
                  <c:v>4673.7213750000001</c:v>
                </c:pt>
                <c:pt idx="8674">
                  <c:v>3994.7089999999998</c:v>
                </c:pt>
                <c:pt idx="8675">
                  <c:v>3813.933</c:v>
                </c:pt>
                <c:pt idx="8676">
                  <c:v>3386.243375</c:v>
                </c:pt>
                <c:pt idx="8677">
                  <c:v>3007.0546250000002</c:v>
                </c:pt>
                <c:pt idx="8678">
                  <c:v>2936.5078749999998</c:v>
                </c:pt>
                <c:pt idx="8679">
                  <c:v>3099.64725</c:v>
                </c:pt>
                <c:pt idx="8680">
                  <c:v>3055.5554999999999</c:v>
                </c:pt>
                <c:pt idx="8681">
                  <c:v>3562.6102500000002</c:v>
                </c:pt>
                <c:pt idx="8682">
                  <c:v>3659.6120000000001</c:v>
                </c:pt>
                <c:pt idx="8683">
                  <c:v>4254.8501249999999</c:v>
                </c:pt>
                <c:pt idx="8684">
                  <c:v>4373.8977500000001</c:v>
                </c:pt>
                <c:pt idx="8685">
                  <c:v>3412.6983749999999</c:v>
                </c:pt>
                <c:pt idx="8686">
                  <c:v>3412.6983749999999</c:v>
                </c:pt>
                <c:pt idx="8687">
                  <c:v>3033.5097500000002</c:v>
                </c:pt>
                <c:pt idx="8688">
                  <c:v>2592.5926250000002</c:v>
                </c:pt>
                <c:pt idx="8689">
                  <c:v>1935.626125</c:v>
                </c:pt>
                <c:pt idx="8690">
                  <c:v>1234.567875</c:v>
                </c:pt>
                <c:pt idx="8691">
                  <c:v>1128.74775</c:v>
                </c:pt>
                <c:pt idx="8692">
                  <c:v>1062.61025</c:v>
                </c:pt>
                <c:pt idx="8693">
                  <c:v>1044.9735000000001</c:v>
                </c:pt>
                <c:pt idx="8694">
                  <c:v>1512.3456249999999</c:v>
                </c:pt>
                <c:pt idx="8695">
                  <c:v>2764.5502499999998</c:v>
                </c:pt>
                <c:pt idx="8696">
                  <c:v>3747.7953750000001</c:v>
                </c:pt>
                <c:pt idx="8697">
                  <c:v>4501.7636249999996</c:v>
                </c:pt>
                <c:pt idx="8698">
                  <c:v>4501.7636249999996</c:v>
                </c:pt>
                <c:pt idx="8699">
                  <c:v>3941.799</c:v>
                </c:pt>
                <c:pt idx="8700">
                  <c:v>3611.1111249999999</c:v>
                </c:pt>
                <c:pt idx="8701">
                  <c:v>3073.1922500000001</c:v>
                </c:pt>
                <c:pt idx="8702">
                  <c:v>3134.9206250000002</c:v>
                </c:pt>
                <c:pt idx="8703">
                  <c:v>3236.3316249999998</c:v>
                </c:pt>
                <c:pt idx="8704">
                  <c:v>3377.4250000000002</c:v>
                </c:pt>
                <c:pt idx="8705">
                  <c:v>3126.1022499999999</c:v>
                </c:pt>
                <c:pt idx="8706">
                  <c:v>4056.437375</c:v>
                </c:pt>
                <c:pt idx="8707">
                  <c:v>3932.9806250000001</c:v>
                </c:pt>
                <c:pt idx="8708">
                  <c:v>3439.1534999999999</c:v>
                </c:pt>
                <c:pt idx="8709">
                  <c:v>3897.7072499999999</c:v>
                </c:pt>
                <c:pt idx="8710">
                  <c:v>3073.1922500000001</c:v>
                </c:pt>
                <c:pt idx="8711">
                  <c:v>2632.2751250000001</c:v>
                </c:pt>
                <c:pt idx="8712">
                  <c:v>1917.9893750000001</c:v>
                </c:pt>
                <c:pt idx="8713">
                  <c:v>1772.48675</c:v>
                </c:pt>
                <c:pt idx="8714">
                  <c:v>1291.887125</c:v>
                </c:pt>
                <c:pt idx="8715">
                  <c:v>1534.3915</c:v>
                </c:pt>
                <c:pt idx="8716">
                  <c:v>1009.700125</c:v>
                </c:pt>
                <c:pt idx="8717">
                  <c:v>1358.02475</c:v>
                </c:pt>
                <c:pt idx="8718">
                  <c:v>1622.575</c:v>
                </c:pt>
                <c:pt idx="8719">
                  <c:v>2998.236375</c:v>
                </c:pt>
                <c:pt idx="8720">
                  <c:v>4193.1217500000002</c:v>
                </c:pt>
                <c:pt idx="8721">
                  <c:v>4581.1287499999999</c:v>
                </c:pt>
                <c:pt idx="8722">
                  <c:v>4673.7213750000001</c:v>
                </c:pt>
                <c:pt idx="8723">
                  <c:v>4484.1270000000004</c:v>
                </c:pt>
                <c:pt idx="8724">
                  <c:v>3082.0106249999999</c:v>
                </c:pt>
                <c:pt idx="8725">
                  <c:v>3302.4691250000001</c:v>
                </c:pt>
                <c:pt idx="8726">
                  <c:v>3558.201</c:v>
                </c:pt>
                <c:pt idx="8727">
                  <c:v>3796.2962499999999</c:v>
                </c:pt>
                <c:pt idx="8728">
                  <c:v>3562.6102500000002</c:v>
                </c:pt>
                <c:pt idx="8729">
                  <c:v>3725.7494999999999</c:v>
                </c:pt>
                <c:pt idx="8730">
                  <c:v>3425.9258749999999</c:v>
                </c:pt>
                <c:pt idx="8731">
                  <c:v>4334.2151249999997</c:v>
                </c:pt>
                <c:pt idx="8732">
                  <c:v>4858.9065000000001</c:v>
                </c:pt>
                <c:pt idx="8733">
                  <c:v>3615.52025</c:v>
                </c:pt>
                <c:pt idx="8734">
                  <c:v>3342.151625</c:v>
                </c:pt>
                <c:pt idx="8735">
                  <c:v>3249.5591250000002</c:v>
                </c:pt>
                <c:pt idx="8736">
                  <c:v>2729.276875</c:v>
                </c:pt>
                <c:pt idx="8737">
                  <c:v>2050.2645000000002</c:v>
                </c:pt>
                <c:pt idx="8738">
                  <c:v>1750.440875</c:v>
                </c:pt>
                <c:pt idx="8739">
                  <c:v>1763.668375</c:v>
                </c:pt>
                <c:pt idx="8740">
                  <c:v>1305.1146249999999</c:v>
                </c:pt>
                <c:pt idx="8741">
                  <c:v>978.83600000000001</c:v>
                </c:pt>
                <c:pt idx="8742">
                  <c:v>1062.61025</c:v>
                </c:pt>
                <c:pt idx="8743">
                  <c:v>1335.978875</c:v>
                </c:pt>
                <c:pt idx="8744">
                  <c:v>2451.4991249999998</c:v>
                </c:pt>
                <c:pt idx="8745">
                  <c:v>2486.7725</c:v>
                </c:pt>
                <c:pt idx="8746">
                  <c:v>3637.5661249999998</c:v>
                </c:pt>
                <c:pt idx="8747">
                  <c:v>4021.1640000000002</c:v>
                </c:pt>
                <c:pt idx="8748">
                  <c:v>4801.5872499999996</c:v>
                </c:pt>
                <c:pt idx="8749">
                  <c:v>3831.5696250000001</c:v>
                </c:pt>
                <c:pt idx="8750">
                  <c:v>3805.1146250000002</c:v>
                </c:pt>
                <c:pt idx="8751">
                  <c:v>4118.1657500000001</c:v>
                </c:pt>
                <c:pt idx="8752">
                  <c:v>4343.0334999999995</c:v>
                </c:pt>
                <c:pt idx="8753">
                  <c:v>4091.7107500000002</c:v>
                </c:pt>
                <c:pt idx="8754">
                  <c:v>3981.4814999999999</c:v>
                </c:pt>
                <c:pt idx="8755">
                  <c:v>4607.5837499999998</c:v>
                </c:pt>
                <c:pt idx="8756">
                  <c:v>5000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C7-6245-95EC-07A591484172}"/>
            </c:ext>
          </c:extLst>
        </c:ser>
        <c:ser>
          <c:idx val="1"/>
          <c:order val="1"/>
          <c:tx>
            <c:v>Load profile No.2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[1]active_power_1_prosumer!$D$3:$D$8762</c:f>
              <c:numCache>
                <c:formatCode>General</c:formatCode>
                <c:ptCount val="8760"/>
                <c:pt idx="0">
                  <c:v>1355.9857500000001</c:v>
                </c:pt>
                <c:pt idx="1">
                  <c:v>1249.7370000000001</c:v>
                </c:pt>
                <c:pt idx="2">
                  <c:v>1138.2284999999999</c:v>
                </c:pt>
                <c:pt idx="3">
                  <c:v>1119.2931249999999</c:v>
                </c:pt>
                <c:pt idx="4">
                  <c:v>1065.64275</c:v>
                </c:pt>
                <c:pt idx="5">
                  <c:v>1101.409625</c:v>
                </c:pt>
                <c:pt idx="6">
                  <c:v>1121.3969999999999</c:v>
                </c:pt>
                <c:pt idx="7">
                  <c:v>1156.1118750000001</c:v>
                </c:pt>
                <c:pt idx="8">
                  <c:v>1247.6331250000001</c:v>
                </c:pt>
                <c:pt idx="9">
                  <c:v>1534.820125</c:v>
                </c:pt>
                <c:pt idx="10">
                  <c:v>1952.451125</c:v>
                </c:pt>
                <c:pt idx="11">
                  <c:v>1950.347125</c:v>
                </c:pt>
                <c:pt idx="12">
                  <c:v>1515.8847499999999</c:v>
                </c:pt>
                <c:pt idx="13">
                  <c:v>1405.4281249999999</c:v>
                </c:pt>
                <c:pt idx="14">
                  <c:v>1530.6122499999999</c:v>
                </c:pt>
                <c:pt idx="15">
                  <c:v>1611.61375</c:v>
                </c:pt>
                <c:pt idx="16">
                  <c:v>1672.6278749999999</c:v>
                </c:pt>
                <c:pt idx="17">
                  <c:v>1709.446625</c:v>
                </c:pt>
                <c:pt idx="18">
                  <c:v>1641.0687499999999</c:v>
                </c:pt>
                <c:pt idx="19">
                  <c:v>2073.4272500000002</c:v>
                </c:pt>
                <c:pt idx="20">
                  <c:v>2435.3040000000001</c:v>
                </c:pt>
                <c:pt idx="21">
                  <c:v>2333.26325</c:v>
                </c:pt>
                <c:pt idx="22">
                  <c:v>2091.3107500000001</c:v>
                </c:pt>
                <c:pt idx="23">
                  <c:v>1591.6263750000001</c:v>
                </c:pt>
                <c:pt idx="24">
                  <c:v>1409.636</c:v>
                </c:pt>
                <c:pt idx="25">
                  <c:v>1353.88175</c:v>
                </c:pt>
                <c:pt idx="26">
                  <c:v>1349.673875</c:v>
                </c:pt>
                <c:pt idx="27">
                  <c:v>1245.529125</c:v>
                </c:pt>
                <c:pt idx="28">
                  <c:v>1256.0487499999999</c:v>
                </c:pt>
                <c:pt idx="29">
                  <c:v>1292.8676250000001</c:v>
                </c:pt>
                <c:pt idx="30">
                  <c:v>1371.7652499999999</c:v>
                </c:pt>
                <c:pt idx="31">
                  <c:v>1475.91</c:v>
                </c:pt>
                <c:pt idx="32">
                  <c:v>1822.0071250000001</c:v>
                </c:pt>
                <c:pt idx="33">
                  <c:v>2163.8964999999998</c:v>
                </c:pt>
                <c:pt idx="34">
                  <c:v>3091.7314999999999</c:v>
                </c:pt>
                <c:pt idx="35">
                  <c:v>3376.814625</c:v>
                </c:pt>
                <c:pt idx="36">
                  <c:v>3034.9252499999998</c:v>
                </c:pt>
                <c:pt idx="37">
                  <c:v>2775.089375</c:v>
                </c:pt>
                <c:pt idx="38">
                  <c:v>2824.5318750000001</c:v>
                </c:pt>
                <c:pt idx="39">
                  <c:v>2941.3002499999998</c:v>
                </c:pt>
                <c:pt idx="40">
                  <c:v>3060.1725000000001</c:v>
                </c:pt>
                <c:pt idx="41">
                  <c:v>3318.9564999999998</c:v>
                </c:pt>
                <c:pt idx="42">
                  <c:v>2715.12725</c:v>
                </c:pt>
                <c:pt idx="43">
                  <c:v>2373.2379999999998</c:v>
                </c:pt>
                <c:pt idx="44">
                  <c:v>2306.9639999999999</c:v>
                </c:pt>
                <c:pt idx="45">
                  <c:v>2534.1888749999998</c:v>
                </c:pt>
                <c:pt idx="46">
                  <c:v>2021.8808750000001</c:v>
                </c:pt>
                <c:pt idx="47">
                  <c:v>1922.9960000000001</c:v>
                </c:pt>
                <c:pt idx="48">
                  <c:v>1584.2626250000001</c:v>
                </c:pt>
                <c:pt idx="49">
                  <c:v>1456.9745</c:v>
                </c:pt>
                <c:pt idx="50">
                  <c:v>1229.7496249999999</c:v>
                </c:pt>
                <c:pt idx="51">
                  <c:v>1191.8788750000001</c:v>
                </c:pt>
                <c:pt idx="52">
                  <c:v>1173.995375</c:v>
                </c:pt>
                <c:pt idx="53">
                  <c:v>1139.2805000000001</c:v>
                </c:pt>
                <c:pt idx="54">
                  <c:v>1266.5685000000001</c:v>
                </c:pt>
                <c:pt idx="55">
                  <c:v>1545.3397500000001</c:v>
                </c:pt>
                <c:pt idx="56">
                  <c:v>1652.6405</c:v>
                </c:pt>
                <c:pt idx="57">
                  <c:v>1792.5521249999999</c:v>
                </c:pt>
                <c:pt idx="58">
                  <c:v>2663.5808750000001</c:v>
                </c:pt>
                <c:pt idx="59">
                  <c:v>2839.2593750000001</c:v>
                </c:pt>
                <c:pt idx="60">
                  <c:v>2923.4167499999999</c:v>
                </c:pt>
                <c:pt idx="61">
                  <c:v>2997.0545000000002</c:v>
                </c:pt>
                <c:pt idx="62">
                  <c:v>2608.8786249999998</c:v>
                </c:pt>
                <c:pt idx="63">
                  <c:v>2612.0345000000002</c:v>
                </c:pt>
                <c:pt idx="64">
                  <c:v>2628.866</c:v>
                </c:pt>
                <c:pt idx="65">
                  <c:v>2472.122875</c:v>
                </c:pt>
                <c:pt idx="66">
                  <c:v>2778.245375</c:v>
                </c:pt>
                <c:pt idx="67">
                  <c:v>1696.8230000000001</c:v>
                </c:pt>
                <c:pt idx="68">
                  <c:v>2284.87275</c:v>
                </c:pt>
                <c:pt idx="69">
                  <c:v>2607.8266250000001</c:v>
                </c:pt>
                <c:pt idx="70">
                  <c:v>2158.6366250000001</c:v>
                </c:pt>
                <c:pt idx="71">
                  <c:v>1839.890625</c:v>
                </c:pt>
                <c:pt idx="72">
                  <c:v>1405.4281249999999</c:v>
                </c:pt>
                <c:pt idx="73">
                  <c:v>1260.256625</c:v>
                </c:pt>
                <c:pt idx="74">
                  <c:v>1202.3985</c:v>
                </c:pt>
                <c:pt idx="75">
                  <c:v>1163.4757500000001</c:v>
                </c:pt>
                <c:pt idx="76">
                  <c:v>1189.7748750000001</c:v>
                </c:pt>
                <c:pt idx="77">
                  <c:v>1176.09925</c:v>
                </c:pt>
                <c:pt idx="78">
                  <c:v>1368.60925</c:v>
                </c:pt>
                <c:pt idx="79">
                  <c:v>1829.3708750000001</c:v>
                </c:pt>
                <c:pt idx="80">
                  <c:v>1771.5127500000001</c:v>
                </c:pt>
                <c:pt idx="81">
                  <c:v>1922.9960000000001</c:v>
                </c:pt>
                <c:pt idx="82">
                  <c:v>2593.0991250000002</c:v>
                </c:pt>
                <c:pt idx="83">
                  <c:v>3270.5659999999998</c:v>
                </c:pt>
                <c:pt idx="84">
                  <c:v>3298.9691250000001</c:v>
                </c:pt>
                <c:pt idx="85">
                  <c:v>2666.73675</c:v>
                </c:pt>
                <c:pt idx="86">
                  <c:v>2944.4561250000002</c:v>
                </c:pt>
                <c:pt idx="87">
                  <c:v>2810.8562499999998</c:v>
                </c:pt>
                <c:pt idx="88">
                  <c:v>2804.5445</c:v>
                </c:pt>
                <c:pt idx="89">
                  <c:v>2863.4546249999999</c:v>
                </c:pt>
                <c:pt idx="90">
                  <c:v>2694.0880000000002</c:v>
                </c:pt>
                <c:pt idx="91">
                  <c:v>2244.8980000000001</c:v>
                </c:pt>
                <c:pt idx="92">
                  <c:v>2532.085</c:v>
                </c:pt>
                <c:pt idx="93">
                  <c:v>2590.9951249999999</c:v>
                </c:pt>
                <c:pt idx="94">
                  <c:v>2154.42875</c:v>
                </c:pt>
                <c:pt idx="95">
                  <c:v>1733.641875</c:v>
                </c:pt>
                <c:pt idx="96">
                  <c:v>1458.0264999999999</c:v>
                </c:pt>
                <c:pt idx="97">
                  <c:v>1222.3858749999999</c:v>
                </c:pt>
                <c:pt idx="98">
                  <c:v>1211.86625</c:v>
                </c:pt>
                <c:pt idx="99">
                  <c:v>1156.1118750000001</c:v>
                </c:pt>
                <c:pt idx="100">
                  <c:v>1086.682125</c:v>
                </c:pt>
                <c:pt idx="101">
                  <c:v>1230.8016250000001</c:v>
                </c:pt>
                <c:pt idx="102">
                  <c:v>1312.855</c:v>
                </c:pt>
                <c:pt idx="103">
                  <c:v>1498.00125</c:v>
                </c:pt>
                <c:pt idx="104">
                  <c:v>1627.3932500000001</c:v>
                </c:pt>
                <c:pt idx="105">
                  <c:v>2197.5593749999998</c:v>
                </c:pt>
                <c:pt idx="106">
                  <c:v>3112.7708750000002</c:v>
                </c:pt>
                <c:pt idx="107">
                  <c:v>3201.136125</c:v>
                </c:pt>
                <c:pt idx="108">
                  <c:v>2667.7887500000002</c:v>
                </c:pt>
                <c:pt idx="109">
                  <c:v>2821.3760000000002</c:v>
                </c:pt>
                <c:pt idx="110">
                  <c:v>2812.9602500000001</c:v>
                </c:pt>
                <c:pt idx="111">
                  <c:v>3111.718875</c:v>
                </c:pt>
                <c:pt idx="112">
                  <c:v>3017.0418749999999</c:v>
                </c:pt>
                <c:pt idx="113">
                  <c:v>2552.0723750000002</c:v>
                </c:pt>
                <c:pt idx="114">
                  <c:v>2812.9602500000001</c:v>
                </c:pt>
                <c:pt idx="115">
                  <c:v>2236.48225</c:v>
                </c:pt>
                <c:pt idx="116">
                  <c:v>2208.0791250000002</c:v>
                </c:pt>
                <c:pt idx="117">
                  <c:v>2473.1748750000002</c:v>
                </c:pt>
                <c:pt idx="118">
                  <c:v>2138.6492499999999</c:v>
                </c:pt>
                <c:pt idx="119">
                  <c:v>1813.591375</c:v>
                </c:pt>
                <c:pt idx="120">
                  <c:v>1466.4422500000001</c:v>
                </c:pt>
                <c:pt idx="121">
                  <c:v>1290.7637500000001</c:v>
                </c:pt>
                <c:pt idx="122">
                  <c:v>1240.2692500000001</c:v>
                </c:pt>
                <c:pt idx="123">
                  <c:v>1186.6189999999999</c:v>
                </c:pt>
                <c:pt idx="124">
                  <c:v>1189.7748750000001</c:v>
                </c:pt>
                <c:pt idx="125">
                  <c:v>1142.436375</c:v>
                </c:pt>
                <c:pt idx="126">
                  <c:v>1161.37175</c:v>
                </c:pt>
                <c:pt idx="127">
                  <c:v>1284.451875</c:v>
                </c:pt>
                <c:pt idx="128">
                  <c:v>1436.9871250000001</c:v>
                </c:pt>
                <c:pt idx="129">
                  <c:v>1664.212125</c:v>
                </c:pt>
                <c:pt idx="130">
                  <c:v>2301.7041250000002</c:v>
                </c:pt>
                <c:pt idx="131">
                  <c:v>2640.437625</c:v>
                </c:pt>
                <c:pt idx="132">
                  <c:v>2796.1287499999999</c:v>
                </c:pt>
                <c:pt idx="133">
                  <c:v>2304.8601250000002</c:v>
                </c:pt>
                <c:pt idx="134">
                  <c:v>2453.1875</c:v>
                </c:pt>
                <c:pt idx="135">
                  <c:v>2445.82375</c:v>
                </c:pt>
                <c:pt idx="136">
                  <c:v>2457.3953750000001</c:v>
                </c:pt>
                <c:pt idx="137">
                  <c:v>2340.627</c:v>
                </c:pt>
                <c:pt idx="138">
                  <c:v>1958.7628749999999</c:v>
                </c:pt>
                <c:pt idx="139">
                  <c:v>1876.7094999999999</c:v>
                </c:pt>
                <c:pt idx="140">
                  <c:v>1917.7361249999999</c:v>
                </c:pt>
                <c:pt idx="141">
                  <c:v>2056.595875</c:v>
                </c:pt>
                <c:pt idx="142">
                  <c:v>2008.205375</c:v>
                </c:pt>
                <c:pt idx="143">
                  <c:v>1643.17275</c:v>
                </c:pt>
                <c:pt idx="144">
                  <c:v>1328.6344999999999</c:v>
                </c:pt>
                <c:pt idx="145">
                  <c:v>1083.5262499999999</c:v>
                </c:pt>
                <c:pt idx="146">
                  <c:v>1100.3576250000001</c:v>
                </c:pt>
                <c:pt idx="147">
                  <c:v>1073.0065</c:v>
                </c:pt>
                <c:pt idx="148">
                  <c:v>1050.91525</c:v>
                </c:pt>
                <c:pt idx="149">
                  <c:v>1084.578125</c:v>
                </c:pt>
                <c:pt idx="150">
                  <c:v>1117.1891250000001</c:v>
                </c:pt>
                <c:pt idx="151">
                  <c:v>1081.4222500000001</c:v>
                </c:pt>
                <c:pt idx="152">
                  <c:v>1229.7496249999999</c:v>
                </c:pt>
                <c:pt idx="153">
                  <c:v>1323.3747499999999</c:v>
                </c:pt>
                <c:pt idx="154">
                  <c:v>1676.8356249999999</c:v>
                </c:pt>
                <c:pt idx="155">
                  <c:v>2505.785875</c:v>
                </c:pt>
                <c:pt idx="156">
                  <c:v>2407.9528749999999</c:v>
                </c:pt>
                <c:pt idx="157">
                  <c:v>2218.5987500000001</c:v>
                </c:pt>
                <c:pt idx="158">
                  <c:v>1926.151875</c:v>
                </c:pt>
                <c:pt idx="159">
                  <c:v>2280.6648749999999</c:v>
                </c:pt>
                <c:pt idx="160">
                  <c:v>2254.3656249999999</c:v>
                </c:pt>
                <c:pt idx="161">
                  <c:v>2031.3486250000001</c:v>
                </c:pt>
                <c:pt idx="162">
                  <c:v>1618.9775</c:v>
                </c:pt>
                <c:pt idx="163">
                  <c:v>1988.2180000000001</c:v>
                </c:pt>
                <c:pt idx="164">
                  <c:v>1555.8595</c:v>
                </c:pt>
                <c:pt idx="165">
                  <c:v>2115.5059999999999</c:v>
                </c:pt>
                <c:pt idx="166">
                  <c:v>2027.14075</c:v>
                </c:pt>
                <c:pt idx="167">
                  <c:v>1828.319</c:v>
                </c:pt>
                <c:pt idx="168">
                  <c:v>1585.3145</c:v>
                </c:pt>
                <c:pt idx="169">
                  <c:v>1285.5038750000001</c:v>
                </c:pt>
                <c:pt idx="170">
                  <c:v>1200.2945</c:v>
                </c:pt>
                <c:pt idx="171">
                  <c:v>1115.0852500000001</c:v>
                </c:pt>
                <c:pt idx="172">
                  <c:v>1062.4868750000001</c:v>
                </c:pt>
                <c:pt idx="173">
                  <c:v>1066.6947500000001</c:v>
                </c:pt>
                <c:pt idx="174">
                  <c:v>1073.0065</c:v>
                </c:pt>
                <c:pt idx="175">
                  <c:v>1160.3197500000001</c:v>
                </c:pt>
                <c:pt idx="176">
                  <c:v>1258.15275</c:v>
                </c:pt>
                <c:pt idx="177">
                  <c:v>1435.93525</c:v>
                </c:pt>
                <c:pt idx="178">
                  <c:v>1957.710875</c:v>
                </c:pt>
                <c:pt idx="179">
                  <c:v>2015.569125</c:v>
                </c:pt>
                <c:pt idx="180">
                  <c:v>2025.036875</c:v>
                </c:pt>
                <c:pt idx="181">
                  <c:v>1884.0732499999999</c:v>
                </c:pt>
                <c:pt idx="182">
                  <c:v>1593.7302500000001</c:v>
                </c:pt>
                <c:pt idx="183">
                  <c:v>1757.837125</c:v>
                </c:pt>
                <c:pt idx="184">
                  <c:v>1697.875</c:v>
                </c:pt>
                <c:pt idx="185">
                  <c:v>1847.254375</c:v>
                </c:pt>
                <c:pt idx="186">
                  <c:v>1800.96775</c:v>
                </c:pt>
                <c:pt idx="187">
                  <c:v>1708.3947499999999</c:v>
                </c:pt>
                <c:pt idx="188">
                  <c:v>1774.668625</c:v>
                </c:pt>
                <c:pt idx="189">
                  <c:v>2148.1170000000002</c:v>
                </c:pt>
                <c:pt idx="190">
                  <c:v>1731.538</c:v>
                </c:pt>
                <c:pt idx="191">
                  <c:v>1559.0153749999999</c:v>
                </c:pt>
                <c:pt idx="192">
                  <c:v>1358.0896250000001</c:v>
                </c:pt>
                <c:pt idx="193">
                  <c:v>1205.5543749999999</c:v>
                </c:pt>
                <c:pt idx="194">
                  <c:v>1073.0065</c:v>
                </c:pt>
                <c:pt idx="195">
                  <c:v>1029.875875</c:v>
                </c:pt>
                <c:pt idx="196">
                  <c:v>1033.0317500000001</c:v>
                </c:pt>
                <c:pt idx="197">
                  <c:v>1039.343625</c:v>
                </c:pt>
                <c:pt idx="198">
                  <c:v>1091.941875</c:v>
                </c:pt>
                <c:pt idx="199">
                  <c:v>1118.241125</c:v>
                </c:pt>
                <c:pt idx="200">
                  <c:v>1177.1512499999999</c:v>
                </c:pt>
                <c:pt idx="201">
                  <c:v>1456.9745</c:v>
                </c:pt>
                <c:pt idx="202">
                  <c:v>1976.646375</c:v>
                </c:pt>
                <c:pt idx="203">
                  <c:v>2402.6930000000002</c:v>
                </c:pt>
                <c:pt idx="204">
                  <c:v>1988.2180000000001</c:v>
                </c:pt>
                <c:pt idx="205">
                  <c:v>1896.6968750000001</c:v>
                </c:pt>
                <c:pt idx="206">
                  <c:v>2023.9848750000001</c:v>
                </c:pt>
                <c:pt idx="207">
                  <c:v>1841.9945</c:v>
                </c:pt>
                <c:pt idx="208">
                  <c:v>1824.1111249999999</c:v>
                </c:pt>
                <c:pt idx="209">
                  <c:v>1954.5550000000001</c:v>
                </c:pt>
                <c:pt idx="210">
                  <c:v>1979.80225</c:v>
                </c:pt>
                <c:pt idx="211">
                  <c:v>1824.1111249999999</c:v>
                </c:pt>
                <c:pt idx="212">
                  <c:v>2422.6803749999999</c:v>
                </c:pt>
                <c:pt idx="213">
                  <c:v>2460.55125</c:v>
                </c:pt>
                <c:pt idx="214">
                  <c:v>2094.466625</c:v>
                </c:pt>
                <c:pt idx="215">
                  <c:v>1681.0435</c:v>
                </c:pt>
                <c:pt idx="216">
                  <c:v>1321.2707499999999</c:v>
                </c:pt>
                <c:pt idx="217">
                  <c:v>1247.6331250000001</c:v>
                </c:pt>
                <c:pt idx="218">
                  <c:v>1224.48975</c:v>
                </c:pt>
                <c:pt idx="219">
                  <c:v>1137.1765</c:v>
                </c:pt>
                <c:pt idx="220">
                  <c:v>1185.567</c:v>
                </c:pt>
                <c:pt idx="221">
                  <c:v>1144.54025</c:v>
                </c:pt>
                <c:pt idx="222">
                  <c:v>1246.5811249999999</c:v>
                </c:pt>
                <c:pt idx="223">
                  <c:v>1491.6895</c:v>
                </c:pt>
                <c:pt idx="224">
                  <c:v>1372.817125</c:v>
                </c:pt>
                <c:pt idx="225">
                  <c:v>1605.3018750000001</c:v>
                </c:pt>
                <c:pt idx="226">
                  <c:v>2592.0471250000001</c:v>
                </c:pt>
                <c:pt idx="227">
                  <c:v>2882.3901249999999</c:v>
                </c:pt>
                <c:pt idx="228">
                  <c:v>2818.2201249999998</c:v>
                </c:pt>
                <c:pt idx="229">
                  <c:v>2529.9811249999998</c:v>
                </c:pt>
                <c:pt idx="230">
                  <c:v>2243.846</c:v>
                </c:pt>
                <c:pt idx="231">
                  <c:v>2731.9587499999998</c:v>
                </c:pt>
                <c:pt idx="232">
                  <c:v>2540.5007500000002</c:v>
                </c:pt>
                <c:pt idx="233">
                  <c:v>2576.267625</c:v>
                </c:pt>
                <c:pt idx="234">
                  <c:v>2318.535625</c:v>
                </c:pt>
                <c:pt idx="235">
                  <c:v>1885.125125</c:v>
                </c:pt>
                <c:pt idx="236">
                  <c:v>2299.60025</c:v>
                </c:pt>
                <c:pt idx="237">
                  <c:v>2344.834875</c:v>
                </c:pt>
                <c:pt idx="238">
                  <c:v>2201.7672499999999</c:v>
                </c:pt>
                <c:pt idx="239">
                  <c:v>1795.7080000000001</c:v>
                </c:pt>
                <c:pt idx="240">
                  <c:v>1302.3353750000001</c:v>
                </c:pt>
                <c:pt idx="241">
                  <c:v>1178.20325</c:v>
                </c:pt>
                <c:pt idx="242">
                  <c:v>1158.2158750000001</c:v>
                </c:pt>
                <c:pt idx="243">
                  <c:v>1155.06</c:v>
                </c:pt>
                <c:pt idx="244">
                  <c:v>1186.6189999999999</c:v>
                </c:pt>
                <c:pt idx="245">
                  <c:v>1199.2426250000001</c:v>
                </c:pt>
                <c:pt idx="246">
                  <c:v>1244.4771249999999</c:v>
                </c:pt>
                <c:pt idx="247">
                  <c:v>1536.924</c:v>
                </c:pt>
                <c:pt idx="248">
                  <c:v>1413.843875</c:v>
                </c:pt>
                <c:pt idx="249">
                  <c:v>1797.8118750000001</c:v>
                </c:pt>
                <c:pt idx="250">
                  <c:v>3017.0418749999999</c:v>
                </c:pt>
                <c:pt idx="251">
                  <c:v>3092.7835</c:v>
                </c:pt>
                <c:pt idx="252">
                  <c:v>2566.7998750000002</c:v>
                </c:pt>
                <c:pt idx="253">
                  <c:v>2713.0233750000002</c:v>
                </c:pt>
                <c:pt idx="254">
                  <c:v>2627.8139999999999</c:v>
                </c:pt>
                <c:pt idx="255">
                  <c:v>2902.3775000000001</c:v>
                </c:pt>
                <c:pt idx="256">
                  <c:v>2666.73675</c:v>
                </c:pt>
                <c:pt idx="257">
                  <c:v>2515.2534999999998</c:v>
                </c:pt>
                <c:pt idx="258">
                  <c:v>2434.252</c:v>
                </c:pt>
                <c:pt idx="259">
                  <c:v>1711.5506250000001</c:v>
                </c:pt>
                <c:pt idx="260">
                  <c:v>1892.489</c:v>
                </c:pt>
                <c:pt idx="261">
                  <c:v>2504.7338749999999</c:v>
                </c:pt>
                <c:pt idx="262">
                  <c:v>2278.5608750000001</c:v>
                </c:pt>
                <c:pt idx="263">
                  <c:v>2018.7249999999999</c:v>
                </c:pt>
                <c:pt idx="264">
                  <c:v>1646.3286250000001</c:v>
                </c:pt>
                <c:pt idx="265">
                  <c:v>1522.1965</c:v>
                </c:pt>
                <c:pt idx="266">
                  <c:v>1387.54475</c:v>
                </c:pt>
                <c:pt idx="267">
                  <c:v>1345.4659999999999</c:v>
                </c:pt>
                <c:pt idx="268">
                  <c:v>1363.3495</c:v>
                </c:pt>
                <c:pt idx="269">
                  <c:v>1359.141625</c:v>
                </c:pt>
                <c:pt idx="270">
                  <c:v>1453.8186250000001</c:v>
                </c:pt>
                <c:pt idx="271">
                  <c:v>1866.18975</c:v>
                </c:pt>
                <c:pt idx="272">
                  <c:v>1687.3553750000001</c:v>
                </c:pt>
                <c:pt idx="273">
                  <c:v>1548.495625</c:v>
                </c:pt>
                <c:pt idx="274">
                  <c:v>2644.6455000000001</c:v>
                </c:pt>
                <c:pt idx="275">
                  <c:v>2256.4696250000002</c:v>
                </c:pt>
                <c:pt idx="276">
                  <c:v>2517.3575000000001</c:v>
                </c:pt>
                <c:pt idx="277">
                  <c:v>2198.611375</c:v>
                </c:pt>
                <c:pt idx="278">
                  <c:v>2167.0523750000002</c:v>
                </c:pt>
                <c:pt idx="279">
                  <c:v>2329.0553749999999</c:v>
                </c:pt>
                <c:pt idx="280">
                  <c:v>2446.8756250000001</c:v>
                </c:pt>
                <c:pt idx="281">
                  <c:v>2364.8222500000002</c:v>
                </c:pt>
                <c:pt idx="282">
                  <c:v>2096.5706249999998</c:v>
                </c:pt>
                <c:pt idx="283">
                  <c:v>1649.4845</c:v>
                </c:pt>
                <c:pt idx="284">
                  <c:v>1832.526875</c:v>
                </c:pt>
                <c:pt idx="285">
                  <c:v>2171.2602499999998</c:v>
                </c:pt>
                <c:pt idx="286">
                  <c:v>1774.668625</c:v>
                </c:pt>
                <c:pt idx="287">
                  <c:v>1727.330125</c:v>
                </c:pt>
                <c:pt idx="288">
                  <c:v>1823.059125</c:v>
                </c:pt>
                <c:pt idx="289">
                  <c:v>1177.1512499999999</c:v>
                </c:pt>
                <c:pt idx="290">
                  <c:v>1080.3702499999999</c:v>
                </c:pt>
                <c:pt idx="291">
                  <c:v>1045.655375</c:v>
                </c:pt>
                <c:pt idx="292">
                  <c:v>974.12162499999999</c:v>
                </c:pt>
                <c:pt idx="293">
                  <c:v>1033.0317500000001</c:v>
                </c:pt>
                <c:pt idx="294">
                  <c:v>1165.5796250000001</c:v>
                </c:pt>
                <c:pt idx="295">
                  <c:v>1734.6938749999999</c:v>
                </c:pt>
                <c:pt idx="296">
                  <c:v>1648.4326249999999</c:v>
                </c:pt>
                <c:pt idx="297">
                  <c:v>1672.6278749999999</c:v>
                </c:pt>
                <c:pt idx="298">
                  <c:v>2850.8310000000001</c:v>
                </c:pt>
                <c:pt idx="299">
                  <c:v>2882.3901249999999</c:v>
                </c:pt>
                <c:pt idx="300">
                  <c:v>2797.18075</c:v>
                </c:pt>
                <c:pt idx="301">
                  <c:v>2768.7776250000002</c:v>
                </c:pt>
                <c:pt idx="302">
                  <c:v>2588.8912500000001</c:v>
                </c:pt>
                <c:pt idx="303">
                  <c:v>2865.5586250000001</c:v>
                </c:pt>
                <c:pt idx="304">
                  <c:v>2913.9491250000001</c:v>
                </c:pt>
                <c:pt idx="305">
                  <c:v>2742.4783750000001</c:v>
                </c:pt>
                <c:pt idx="306">
                  <c:v>2848.7271249999999</c:v>
                </c:pt>
                <c:pt idx="307">
                  <c:v>2321.6916249999999</c:v>
                </c:pt>
                <c:pt idx="308">
                  <c:v>2167.0523750000002</c:v>
                </c:pt>
                <c:pt idx="309">
                  <c:v>2196.5075000000002</c:v>
                </c:pt>
                <c:pt idx="310">
                  <c:v>1960.8668749999999</c:v>
                </c:pt>
                <c:pt idx="311">
                  <c:v>1675.7837500000001</c:v>
                </c:pt>
                <c:pt idx="312">
                  <c:v>1297.0754999999999</c:v>
                </c:pt>
                <c:pt idx="313">
                  <c:v>1059.3309999999999</c:v>
                </c:pt>
                <c:pt idx="314">
                  <c:v>1094.045875</c:v>
                </c:pt>
                <c:pt idx="315">
                  <c:v>1036.187625</c:v>
                </c:pt>
                <c:pt idx="316">
                  <c:v>1068.7986249999999</c:v>
                </c:pt>
                <c:pt idx="317">
                  <c:v>1096.14975</c:v>
                </c:pt>
                <c:pt idx="318">
                  <c:v>1068.7986249999999</c:v>
                </c:pt>
                <c:pt idx="319">
                  <c:v>1173.995375</c:v>
                </c:pt>
                <c:pt idx="320">
                  <c:v>1352.8297500000001</c:v>
                </c:pt>
                <c:pt idx="321">
                  <c:v>1684.1994999999999</c:v>
                </c:pt>
                <c:pt idx="322">
                  <c:v>1833.5787499999999</c:v>
                </c:pt>
                <c:pt idx="323">
                  <c:v>2521.5653750000001</c:v>
                </c:pt>
                <c:pt idx="324">
                  <c:v>2438.459875</c:v>
                </c:pt>
                <c:pt idx="325">
                  <c:v>2128.129625</c:v>
                </c:pt>
                <c:pt idx="326">
                  <c:v>2270.145125</c:v>
                </c:pt>
                <c:pt idx="327">
                  <c:v>2333.26325</c:v>
                </c:pt>
                <c:pt idx="328">
                  <c:v>2494.214125</c:v>
                </c:pt>
                <c:pt idx="329">
                  <c:v>2108.1422499999999</c:v>
                </c:pt>
                <c:pt idx="330">
                  <c:v>1705.23875</c:v>
                </c:pt>
                <c:pt idx="331">
                  <c:v>1654.744375</c:v>
                </c:pt>
                <c:pt idx="332">
                  <c:v>1870.3976250000001</c:v>
                </c:pt>
                <c:pt idx="333">
                  <c:v>1817.79925</c:v>
                </c:pt>
                <c:pt idx="334">
                  <c:v>1797.8118750000001</c:v>
                </c:pt>
                <c:pt idx="335">
                  <c:v>1632.653</c:v>
                </c:pt>
                <c:pt idx="336">
                  <c:v>1403.3242499999999</c:v>
                </c:pt>
                <c:pt idx="337">
                  <c:v>1173.995375</c:v>
                </c:pt>
                <c:pt idx="338">
                  <c:v>1064.5907500000001</c:v>
                </c:pt>
                <c:pt idx="339">
                  <c:v>986.74525000000006</c:v>
                </c:pt>
                <c:pt idx="340">
                  <c:v>1109.8253749999999</c:v>
                </c:pt>
                <c:pt idx="341">
                  <c:v>1028.823875</c:v>
                </c:pt>
                <c:pt idx="342">
                  <c:v>992.005</c:v>
                </c:pt>
                <c:pt idx="343">
                  <c:v>1053.019125</c:v>
                </c:pt>
                <c:pt idx="344">
                  <c:v>1228.697625</c:v>
                </c:pt>
                <c:pt idx="345">
                  <c:v>1516.936625</c:v>
                </c:pt>
                <c:pt idx="346">
                  <c:v>1669.471875</c:v>
                </c:pt>
                <c:pt idx="347">
                  <c:v>1672.6278749999999</c:v>
                </c:pt>
                <c:pt idx="348">
                  <c:v>1547.4437499999999</c:v>
                </c:pt>
                <c:pt idx="349">
                  <c:v>1666.316</c:v>
                </c:pt>
                <c:pt idx="350">
                  <c:v>1530.6122499999999</c:v>
                </c:pt>
                <c:pt idx="351">
                  <c:v>1748.3695</c:v>
                </c:pt>
                <c:pt idx="352">
                  <c:v>1657.9002499999999</c:v>
                </c:pt>
                <c:pt idx="353">
                  <c:v>1419.10375</c:v>
                </c:pt>
                <c:pt idx="354">
                  <c:v>1397.012375</c:v>
                </c:pt>
                <c:pt idx="355">
                  <c:v>1515.8847499999999</c:v>
                </c:pt>
                <c:pt idx="356">
                  <c:v>1835.6827499999999</c:v>
                </c:pt>
                <c:pt idx="357">
                  <c:v>2153.3768749999999</c:v>
                </c:pt>
                <c:pt idx="358">
                  <c:v>2022.932875</c:v>
                </c:pt>
                <c:pt idx="359">
                  <c:v>1736.79775</c:v>
                </c:pt>
                <c:pt idx="360">
                  <c:v>1199.2426250000001</c:v>
                </c:pt>
                <c:pt idx="361">
                  <c:v>1034.08375</c:v>
                </c:pt>
                <c:pt idx="362">
                  <c:v>992.005</c:v>
                </c:pt>
                <c:pt idx="363">
                  <c:v>1013.0443749999999</c:v>
                </c:pt>
                <c:pt idx="364">
                  <c:v>984.64125000000001</c:v>
                </c:pt>
                <c:pt idx="365">
                  <c:v>1013.0443749999999</c:v>
                </c:pt>
                <c:pt idx="366">
                  <c:v>1197.138625</c:v>
                </c:pt>
                <c:pt idx="367">
                  <c:v>1567.4311250000001</c:v>
                </c:pt>
                <c:pt idx="368">
                  <c:v>1782.032375</c:v>
                </c:pt>
                <c:pt idx="369">
                  <c:v>1610.5617500000001</c:v>
                </c:pt>
                <c:pt idx="370">
                  <c:v>2300.6522500000001</c:v>
                </c:pt>
                <c:pt idx="371">
                  <c:v>2709.8674999999998</c:v>
                </c:pt>
                <c:pt idx="372">
                  <c:v>2615.1903750000001</c:v>
                </c:pt>
                <c:pt idx="373">
                  <c:v>2708.8155000000002</c:v>
                </c:pt>
                <c:pt idx="374">
                  <c:v>2754.0501250000002</c:v>
                </c:pt>
                <c:pt idx="375">
                  <c:v>2619.3982500000002</c:v>
                </c:pt>
                <c:pt idx="376">
                  <c:v>3341.0477500000002</c:v>
                </c:pt>
                <c:pt idx="377">
                  <c:v>3127.4983750000001</c:v>
                </c:pt>
                <c:pt idx="378">
                  <c:v>2907.6372500000002</c:v>
                </c:pt>
                <c:pt idx="379">
                  <c:v>2240.6901250000001</c:v>
                </c:pt>
                <c:pt idx="380">
                  <c:v>2338.5230000000001</c:v>
                </c:pt>
                <c:pt idx="381">
                  <c:v>2558.384125</c:v>
                </c:pt>
                <c:pt idx="382">
                  <c:v>2070.2713749999998</c:v>
                </c:pt>
                <c:pt idx="383">
                  <c:v>1726.278125</c:v>
                </c:pt>
                <c:pt idx="384">
                  <c:v>1473.806</c:v>
                </c:pt>
                <c:pt idx="385">
                  <c:v>1249.7370000000001</c:v>
                </c:pt>
                <c:pt idx="386">
                  <c:v>1082.47425</c:v>
                </c:pt>
                <c:pt idx="387">
                  <c:v>1111.9292499999999</c:v>
                </c:pt>
                <c:pt idx="388">
                  <c:v>1156.1118750000001</c:v>
                </c:pt>
                <c:pt idx="389">
                  <c:v>1121.3969999999999</c:v>
                </c:pt>
                <c:pt idx="390">
                  <c:v>1288.65975</c:v>
                </c:pt>
                <c:pt idx="391">
                  <c:v>1456.9745</c:v>
                </c:pt>
                <c:pt idx="392">
                  <c:v>1532.7161249999999</c:v>
                </c:pt>
                <c:pt idx="393">
                  <c:v>1731.538</c:v>
                </c:pt>
                <c:pt idx="394">
                  <c:v>2703.555625</c:v>
                </c:pt>
                <c:pt idx="395">
                  <c:v>3291.6052500000001</c:v>
                </c:pt>
                <c:pt idx="396">
                  <c:v>2825.5838749999998</c:v>
                </c:pt>
                <c:pt idx="397">
                  <c:v>2899.2215000000001</c:v>
                </c:pt>
                <c:pt idx="398">
                  <c:v>3125.3944999999999</c:v>
                </c:pt>
                <c:pt idx="399">
                  <c:v>3099.0952499999999</c:v>
                </c:pt>
                <c:pt idx="400">
                  <c:v>3042.2891249999998</c:v>
                </c:pt>
                <c:pt idx="401">
                  <c:v>3093.8355000000001</c:v>
                </c:pt>
                <c:pt idx="402">
                  <c:v>2301.7041250000002</c:v>
                </c:pt>
                <c:pt idx="403">
                  <c:v>1833.5787499999999</c:v>
                </c:pt>
                <c:pt idx="404">
                  <c:v>1803.0717500000001</c:v>
                </c:pt>
                <c:pt idx="405">
                  <c:v>2121.8177500000002</c:v>
                </c:pt>
                <c:pt idx="406">
                  <c:v>2140.7532500000002</c:v>
                </c:pt>
                <c:pt idx="407">
                  <c:v>1774.668625</c:v>
                </c:pt>
                <c:pt idx="408">
                  <c:v>1306.5432499999999</c:v>
                </c:pt>
                <c:pt idx="409">
                  <c:v>1148.7481250000001</c:v>
                </c:pt>
                <c:pt idx="410">
                  <c:v>1116.137125</c:v>
                </c:pt>
                <c:pt idx="411">
                  <c:v>1086.682125</c:v>
                </c:pt>
                <c:pt idx="412">
                  <c:v>1085.6301249999999</c:v>
                </c:pt>
                <c:pt idx="413">
                  <c:v>1047.7592500000001</c:v>
                </c:pt>
                <c:pt idx="414">
                  <c:v>1302.3353750000001</c:v>
                </c:pt>
                <c:pt idx="415">
                  <c:v>1589.522375</c:v>
                </c:pt>
                <c:pt idx="416">
                  <c:v>1369.6612500000001</c:v>
                </c:pt>
                <c:pt idx="417">
                  <c:v>1496.9492499999999</c:v>
                </c:pt>
                <c:pt idx="418">
                  <c:v>2504.7338749999999</c:v>
                </c:pt>
                <c:pt idx="419">
                  <c:v>2923.4167499999999</c:v>
                </c:pt>
                <c:pt idx="420">
                  <c:v>2878.1822499999998</c:v>
                </c:pt>
                <c:pt idx="421">
                  <c:v>2330.10725</c:v>
                </c:pt>
                <c:pt idx="422">
                  <c:v>2786.6610000000001</c:v>
                </c:pt>
                <c:pt idx="423">
                  <c:v>2846.6231250000001</c:v>
                </c:pt>
                <c:pt idx="424">
                  <c:v>2604.6707500000002</c:v>
                </c:pt>
                <c:pt idx="425">
                  <c:v>2372.1860000000001</c:v>
                </c:pt>
                <c:pt idx="426">
                  <c:v>2076.5832500000001</c:v>
                </c:pt>
                <c:pt idx="427">
                  <c:v>1388.5966249999999</c:v>
                </c:pt>
                <c:pt idx="428">
                  <c:v>1632.653</c:v>
                </c:pt>
                <c:pt idx="429">
                  <c:v>2423.732375</c:v>
                </c:pt>
                <c:pt idx="430">
                  <c:v>1795.7080000000001</c:v>
                </c:pt>
                <c:pt idx="431">
                  <c:v>1478.0138750000001</c:v>
                </c:pt>
                <c:pt idx="432">
                  <c:v>1188.7228749999999</c:v>
                </c:pt>
                <c:pt idx="433">
                  <c:v>1079.3183750000001</c:v>
                </c:pt>
                <c:pt idx="434">
                  <c:v>1039.343625</c:v>
                </c:pt>
                <c:pt idx="435">
                  <c:v>955.18624999999997</c:v>
                </c:pt>
                <c:pt idx="436">
                  <c:v>932.04287499999998</c:v>
                </c:pt>
                <c:pt idx="437">
                  <c:v>977.27750000000003</c:v>
                </c:pt>
                <c:pt idx="438">
                  <c:v>1071.9545000000001</c:v>
                </c:pt>
                <c:pt idx="439">
                  <c:v>1649.4845</c:v>
                </c:pt>
                <c:pt idx="440">
                  <c:v>1517.988625</c:v>
                </c:pt>
                <c:pt idx="441">
                  <c:v>1795.7080000000001</c:v>
                </c:pt>
                <c:pt idx="442">
                  <c:v>2571.0077500000002</c:v>
                </c:pt>
                <c:pt idx="443">
                  <c:v>2535.240875</c:v>
                </c:pt>
                <c:pt idx="444">
                  <c:v>2488.9543749999998</c:v>
                </c:pt>
                <c:pt idx="445">
                  <c:v>2101.830375</c:v>
                </c:pt>
                <c:pt idx="446">
                  <c:v>2488.9543749999998</c:v>
                </c:pt>
                <c:pt idx="447">
                  <c:v>2474.2267499999998</c:v>
                </c:pt>
                <c:pt idx="448">
                  <c:v>2558.384125</c:v>
                </c:pt>
                <c:pt idx="449">
                  <c:v>2578.3715000000002</c:v>
                </c:pt>
                <c:pt idx="450">
                  <c:v>2496.3181249999998</c:v>
                </c:pt>
                <c:pt idx="451">
                  <c:v>1723.1222499999999</c:v>
                </c:pt>
                <c:pt idx="452">
                  <c:v>1990.3218750000001</c:v>
                </c:pt>
                <c:pt idx="453">
                  <c:v>2412.16075</c:v>
                </c:pt>
                <c:pt idx="454">
                  <c:v>2146.0129999999999</c:v>
                </c:pt>
                <c:pt idx="455">
                  <c:v>1859.8779999999999</c:v>
                </c:pt>
                <c:pt idx="456">
                  <c:v>1423.311625</c:v>
                </c:pt>
                <c:pt idx="457">
                  <c:v>1263.4126249999999</c:v>
                </c:pt>
                <c:pt idx="458">
                  <c:v>1140.332375</c:v>
                </c:pt>
                <c:pt idx="459">
                  <c:v>1143.4883749999999</c:v>
                </c:pt>
                <c:pt idx="460">
                  <c:v>1069.850625</c:v>
                </c:pt>
                <c:pt idx="461">
                  <c:v>1128.7607499999999</c:v>
                </c:pt>
                <c:pt idx="462">
                  <c:v>1289.7117499999999</c:v>
                </c:pt>
                <c:pt idx="463">
                  <c:v>1747.3175000000001</c:v>
                </c:pt>
                <c:pt idx="464">
                  <c:v>1473.806</c:v>
                </c:pt>
                <c:pt idx="465">
                  <c:v>1747.3175000000001</c:v>
                </c:pt>
                <c:pt idx="466">
                  <c:v>2493.1622499999999</c:v>
                </c:pt>
                <c:pt idx="467">
                  <c:v>2707.7635</c:v>
                </c:pt>
                <c:pt idx="468">
                  <c:v>3203.24</c:v>
                </c:pt>
                <c:pt idx="469">
                  <c:v>2764.5697500000001</c:v>
                </c:pt>
                <c:pt idx="470">
                  <c:v>2693.0360000000001</c:v>
                </c:pt>
                <c:pt idx="471">
                  <c:v>2868.7145</c:v>
                </c:pt>
                <c:pt idx="472">
                  <c:v>3060.1725000000001</c:v>
                </c:pt>
                <c:pt idx="473">
                  <c:v>2643.5934999999999</c:v>
                </c:pt>
                <c:pt idx="474">
                  <c:v>2802.4406250000002</c:v>
                </c:pt>
                <c:pt idx="475">
                  <c:v>2468.9670000000001</c:v>
                </c:pt>
                <c:pt idx="476">
                  <c:v>2490.0062499999999</c:v>
                </c:pt>
                <c:pt idx="477">
                  <c:v>2851.8829999999998</c:v>
                </c:pt>
                <c:pt idx="478">
                  <c:v>2413.2127500000001</c:v>
                </c:pt>
                <c:pt idx="479">
                  <c:v>2155.4807500000002</c:v>
                </c:pt>
                <c:pt idx="480">
                  <c:v>1764.1489999999999</c:v>
                </c:pt>
                <c:pt idx="481">
                  <c:v>1526.4043750000001</c:v>
                </c:pt>
                <c:pt idx="482">
                  <c:v>1328.6344999999999</c:v>
                </c:pt>
                <c:pt idx="483">
                  <c:v>1126.6568749999999</c:v>
                </c:pt>
                <c:pt idx="484">
                  <c:v>1015.148375</c:v>
                </c:pt>
                <c:pt idx="485">
                  <c:v>1104.5654999999999</c:v>
                </c:pt>
                <c:pt idx="486">
                  <c:v>1103.513625</c:v>
                </c:pt>
                <c:pt idx="487">
                  <c:v>1186.6189999999999</c:v>
                </c:pt>
                <c:pt idx="488">
                  <c:v>1561.11925</c:v>
                </c:pt>
                <c:pt idx="489">
                  <c:v>2087.102875</c:v>
                </c:pt>
                <c:pt idx="490">
                  <c:v>1928.2558750000001</c:v>
                </c:pt>
                <c:pt idx="491">
                  <c:v>2508.94175</c:v>
                </c:pt>
                <c:pt idx="492">
                  <c:v>2279.6128749999998</c:v>
                </c:pt>
                <c:pt idx="493">
                  <c:v>2115.5059999999999</c:v>
                </c:pt>
                <c:pt idx="494">
                  <c:v>1877.761375</c:v>
                </c:pt>
                <c:pt idx="495">
                  <c:v>1937.7235000000001</c:v>
                </c:pt>
                <c:pt idx="496">
                  <c:v>2172.3122499999999</c:v>
                </c:pt>
                <c:pt idx="497">
                  <c:v>2333.26325</c:v>
                </c:pt>
                <c:pt idx="498">
                  <c:v>1608.4578750000001</c:v>
                </c:pt>
                <c:pt idx="499">
                  <c:v>1678.939625</c:v>
                </c:pt>
                <c:pt idx="500">
                  <c:v>1774.668625</c:v>
                </c:pt>
                <c:pt idx="501">
                  <c:v>2080.7911250000002</c:v>
                </c:pt>
                <c:pt idx="502">
                  <c:v>2135.493375</c:v>
                </c:pt>
                <c:pt idx="503">
                  <c:v>1650.5364999999999</c:v>
                </c:pt>
                <c:pt idx="504">
                  <c:v>1316.011</c:v>
                </c:pt>
                <c:pt idx="505">
                  <c:v>1126.6568749999999</c:v>
                </c:pt>
                <c:pt idx="506">
                  <c:v>1074.0585000000001</c:v>
                </c:pt>
                <c:pt idx="507">
                  <c:v>1031.97975</c:v>
                </c:pt>
                <c:pt idx="508">
                  <c:v>981.48537499999998</c:v>
                </c:pt>
                <c:pt idx="509">
                  <c:v>1068.7986249999999</c:v>
                </c:pt>
                <c:pt idx="510">
                  <c:v>1011.992375</c:v>
                </c:pt>
                <c:pt idx="511">
                  <c:v>989.90112499999998</c:v>
                </c:pt>
                <c:pt idx="512">
                  <c:v>1145.5922499999999</c:v>
                </c:pt>
                <c:pt idx="513">
                  <c:v>1675.7837500000001</c:v>
                </c:pt>
                <c:pt idx="514">
                  <c:v>1940.8795</c:v>
                </c:pt>
                <c:pt idx="515">
                  <c:v>2390.069375</c:v>
                </c:pt>
                <c:pt idx="516">
                  <c:v>1996.63375</c:v>
                </c:pt>
                <c:pt idx="517">
                  <c:v>2096.5706249999998</c:v>
                </c:pt>
                <c:pt idx="518">
                  <c:v>2191.247625</c:v>
                </c:pt>
                <c:pt idx="519">
                  <c:v>1885.125125</c:v>
                </c:pt>
                <c:pt idx="520">
                  <c:v>1937.7235000000001</c:v>
                </c:pt>
                <c:pt idx="521">
                  <c:v>1879.8653750000001</c:v>
                </c:pt>
                <c:pt idx="522">
                  <c:v>1663.1601250000001</c:v>
                </c:pt>
                <c:pt idx="523">
                  <c:v>2412.16075</c:v>
                </c:pt>
                <c:pt idx="524">
                  <c:v>2589.9432499999998</c:v>
                </c:pt>
                <c:pt idx="525">
                  <c:v>2302.7561249999999</c:v>
                </c:pt>
                <c:pt idx="526">
                  <c:v>2265.9372499999999</c:v>
                </c:pt>
                <c:pt idx="527">
                  <c:v>2023.9848750000001</c:v>
                </c:pt>
                <c:pt idx="528">
                  <c:v>1565.327125</c:v>
                </c:pt>
                <c:pt idx="529">
                  <c:v>1196.0866249999999</c:v>
                </c:pt>
                <c:pt idx="530">
                  <c:v>1229.7496249999999</c:v>
                </c:pt>
                <c:pt idx="531">
                  <c:v>1051.9671249999999</c:v>
                </c:pt>
                <c:pt idx="532">
                  <c:v>1015.148375</c:v>
                </c:pt>
                <c:pt idx="533">
                  <c:v>1000.42075</c:v>
                </c:pt>
                <c:pt idx="534">
                  <c:v>1198.190625</c:v>
                </c:pt>
                <c:pt idx="535">
                  <c:v>1595.8342500000001</c:v>
                </c:pt>
                <c:pt idx="536">
                  <c:v>1849.35825</c:v>
                </c:pt>
                <c:pt idx="537">
                  <c:v>1927.2038749999999</c:v>
                </c:pt>
                <c:pt idx="538">
                  <c:v>2272.2491249999998</c:v>
                </c:pt>
                <c:pt idx="539">
                  <c:v>2224.910625</c:v>
                </c:pt>
                <c:pt idx="540">
                  <c:v>2484.7465000000002</c:v>
                </c:pt>
                <c:pt idx="541">
                  <c:v>2496.3181249999998</c:v>
                </c:pt>
                <c:pt idx="542">
                  <c:v>2278.5608750000001</c:v>
                </c:pt>
                <c:pt idx="543">
                  <c:v>2572.0597499999999</c:v>
                </c:pt>
                <c:pt idx="544">
                  <c:v>3032.821375</c:v>
                </c:pt>
                <c:pt idx="545">
                  <c:v>2387.9654999999998</c:v>
                </c:pt>
                <c:pt idx="546">
                  <c:v>2571.0077500000002</c:v>
                </c:pt>
                <c:pt idx="547">
                  <c:v>2241.7420000000002</c:v>
                </c:pt>
                <c:pt idx="548">
                  <c:v>2564.6959999999999</c:v>
                </c:pt>
                <c:pt idx="549">
                  <c:v>2366.926125</c:v>
                </c:pt>
                <c:pt idx="550">
                  <c:v>2011.3612499999999</c:v>
                </c:pt>
                <c:pt idx="551">
                  <c:v>1522.1965</c:v>
                </c:pt>
                <c:pt idx="552">
                  <c:v>1212.9181249999999</c:v>
                </c:pt>
                <c:pt idx="553">
                  <c:v>1201.3465000000001</c:v>
                </c:pt>
                <c:pt idx="554">
                  <c:v>1081.4222500000001</c:v>
                </c:pt>
                <c:pt idx="555">
                  <c:v>1010.9405</c:v>
                </c:pt>
                <c:pt idx="556">
                  <c:v>1009.8885</c:v>
                </c:pt>
                <c:pt idx="557">
                  <c:v>1066.6947500000001</c:v>
                </c:pt>
                <c:pt idx="558">
                  <c:v>1247.6331250000001</c:v>
                </c:pt>
                <c:pt idx="559">
                  <c:v>1949.2951250000001</c:v>
                </c:pt>
                <c:pt idx="560">
                  <c:v>1887.2291250000001</c:v>
                </c:pt>
                <c:pt idx="561">
                  <c:v>1847.254375</c:v>
                </c:pt>
                <c:pt idx="562">
                  <c:v>2423.732375</c:v>
                </c:pt>
                <c:pt idx="563">
                  <c:v>2545.7606249999999</c:v>
                </c:pt>
                <c:pt idx="564">
                  <c:v>2579.4234999999999</c:v>
                </c:pt>
                <c:pt idx="565">
                  <c:v>2163.8964999999998</c:v>
                </c:pt>
                <c:pt idx="566">
                  <c:v>2480.5386250000001</c:v>
                </c:pt>
                <c:pt idx="567">
                  <c:v>2580.4755</c:v>
                </c:pt>
                <c:pt idx="568">
                  <c:v>2419.5245</c:v>
                </c:pt>
                <c:pt idx="569">
                  <c:v>2362.7182499999999</c:v>
                </c:pt>
                <c:pt idx="570">
                  <c:v>2582.5793749999998</c:v>
                </c:pt>
                <c:pt idx="571">
                  <c:v>1830.422875</c:v>
                </c:pt>
                <c:pt idx="572">
                  <c:v>1980.8542500000001</c:v>
                </c:pt>
                <c:pt idx="573">
                  <c:v>2253.3137499999998</c:v>
                </c:pt>
                <c:pt idx="574">
                  <c:v>2252.2617500000001</c:v>
                </c:pt>
                <c:pt idx="575">
                  <c:v>1777.8244999999999</c:v>
                </c:pt>
                <c:pt idx="576">
                  <c:v>1183.463125</c:v>
                </c:pt>
                <c:pt idx="577">
                  <c:v>1034.08375</c:v>
                </c:pt>
                <c:pt idx="578">
                  <c:v>1055.1231250000001</c:v>
                </c:pt>
                <c:pt idx="579">
                  <c:v>990.953125</c:v>
                </c:pt>
                <c:pt idx="580">
                  <c:v>967.80975000000001</c:v>
                </c:pt>
                <c:pt idx="581">
                  <c:v>1035.1357499999999</c:v>
                </c:pt>
                <c:pt idx="582">
                  <c:v>1217.126</c:v>
                </c:pt>
                <c:pt idx="583">
                  <c:v>1475.91</c:v>
                </c:pt>
                <c:pt idx="584">
                  <c:v>1589.522375</c:v>
                </c:pt>
                <c:pt idx="585">
                  <c:v>1539.028</c:v>
                </c:pt>
                <c:pt idx="586">
                  <c:v>2101.830375</c:v>
                </c:pt>
                <c:pt idx="587">
                  <c:v>2558.384125</c:v>
                </c:pt>
                <c:pt idx="588">
                  <c:v>2336.4191249999999</c:v>
                </c:pt>
                <c:pt idx="589">
                  <c:v>2314.3277499999999</c:v>
                </c:pt>
                <c:pt idx="590">
                  <c:v>2618.3462500000001</c:v>
                </c:pt>
                <c:pt idx="591">
                  <c:v>2583.6313749999999</c:v>
                </c:pt>
                <c:pt idx="592">
                  <c:v>2988.6387500000001</c:v>
                </c:pt>
                <c:pt idx="593">
                  <c:v>2485.7984999999999</c:v>
                </c:pt>
                <c:pt idx="594">
                  <c:v>2148.1170000000002</c:v>
                </c:pt>
                <c:pt idx="595">
                  <c:v>1738.90175</c:v>
                </c:pt>
                <c:pt idx="596">
                  <c:v>2093.4146249999999</c:v>
                </c:pt>
                <c:pt idx="597">
                  <c:v>2272.2491249999998</c:v>
                </c:pt>
                <c:pt idx="598">
                  <c:v>1914.58025</c:v>
                </c:pt>
                <c:pt idx="599">
                  <c:v>1530.6122499999999</c:v>
                </c:pt>
                <c:pt idx="600">
                  <c:v>1248.6849999999999</c:v>
                </c:pt>
                <c:pt idx="601">
                  <c:v>1192.93075</c:v>
                </c:pt>
                <c:pt idx="602">
                  <c:v>1064.5907500000001</c:v>
                </c:pt>
                <c:pt idx="603">
                  <c:v>1029.875875</c:v>
                </c:pt>
                <c:pt idx="604">
                  <c:v>1014.096375</c:v>
                </c:pt>
                <c:pt idx="605">
                  <c:v>1042.4994999999999</c:v>
                </c:pt>
                <c:pt idx="606">
                  <c:v>1319.1668749999999</c:v>
                </c:pt>
                <c:pt idx="607">
                  <c:v>1556.9113749999999</c:v>
                </c:pt>
                <c:pt idx="608">
                  <c:v>1810.4355</c:v>
                </c:pt>
                <c:pt idx="609">
                  <c:v>1399.1163750000001</c:v>
                </c:pt>
                <c:pt idx="610">
                  <c:v>2006.101375</c:v>
                </c:pt>
                <c:pt idx="611">
                  <c:v>2284.87275</c:v>
                </c:pt>
                <c:pt idx="612">
                  <c:v>2183.883875</c:v>
                </c:pt>
                <c:pt idx="613">
                  <c:v>2137.5972499999998</c:v>
                </c:pt>
                <c:pt idx="614">
                  <c:v>2219.6507499999998</c:v>
                </c:pt>
                <c:pt idx="615">
                  <c:v>2262.781375</c:v>
                </c:pt>
                <c:pt idx="616">
                  <c:v>2116.558</c:v>
                </c:pt>
                <c:pt idx="617">
                  <c:v>2013.4651249999999</c:v>
                </c:pt>
                <c:pt idx="618">
                  <c:v>2059.7517499999999</c:v>
                </c:pt>
                <c:pt idx="619">
                  <c:v>1365.4533750000001</c:v>
                </c:pt>
                <c:pt idx="620">
                  <c:v>1480.1178749999999</c:v>
                </c:pt>
                <c:pt idx="621">
                  <c:v>2260.6774999999998</c:v>
                </c:pt>
                <c:pt idx="622">
                  <c:v>1742.0576249999999</c:v>
                </c:pt>
                <c:pt idx="623">
                  <c:v>1352.8297500000001</c:v>
                </c:pt>
                <c:pt idx="624">
                  <c:v>1016.20025</c:v>
                </c:pt>
                <c:pt idx="625">
                  <c:v>897.32799999999997</c:v>
                </c:pt>
                <c:pt idx="626">
                  <c:v>865.76900000000001</c:v>
                </c:pt>
                <c:pt idx="627">
                  <c:v>823.69024999999999</c:v>
                </c:pt>
                <c:pt idx="628">
                  <c:v>784.76750000000004</c:v>
                </c:pt>
                <c:pt idx="629">
                  <c:v>816.32650000000001</c:v>
                </c:pt>
                <c:pt idx="630">
                  <c:v>1095.0978749999999</c:v>
                </c:pt>
                <c:pt idx="631">
                  <c:v>1162.4237499999999</c:v>
                </c:pt>
                <c:pt idx="632">
                  <c:v>1426.4675</c:v>
                </c:pt>
                <c:pt idx="633">
                  <c:v>1265.5165</c:v>
                </c:pt>
                <c:pt idx="634">
                  <c:v>1859.8779999999999</c:v>
                </c:pt>
                <c:pt idx="635">
                  <c:v>2539.44875</c:v>
                </c:pt>
                <c:pt idx="636">
                  <c:v>2220.7027499999999</c:v>
                </c:pt>
                <c:pt idx="637">
                  <c:v>2161.7925</c:v>
                </c:pt>
                <c:pt idx="638">
                  <c:v>2200.7153750000002</c:v>
                </c:pt>
                <c:pt idx="639">
                  <c:v>2187.0397499999999</c:v>
                </c:pt>
                <c:pt idx="640">
                  <c:v>2424.7843750000002</c:v>
                </c:pt>
                <c:pt idx="641">
                  <c:v>2210.183</c:v>
                </c:pt>
                <c:pt idx="642">
                  <c:v>1931.41175</c:v>
                </c:pt>
                <c:pt idx="643">
                  <c:v>1655.7963749999999</c:v>
                </c:pt>
                <c:pt idx="644">
                  <c:v>1876.7094999999999</c:v>
                </c:pt>
                <c:pt idx="645">
                  <c:v>2349.0427500000001</c:v>
                </c:pt>
                <c:pt idx="646">
                  <c:v>2067.1154999999999</c:v>
                </c:pt>
                <c:pt idx="647">
                  <c:v>1508.5208749999999</c:v>
                </c:pt>
                <c:pt idx="648">
                  <c:v>1226.59375</c:v>
                </c:pt>
                <c:pt idx="649">
                  <c:v>1020.408125</c:v>
                </c:pt>
                <c:pt idx="650">
                  <c:v>892.06812500000001</c:v>
                </c:pt>
                <c:pt idx="651">
                  <c:v>956.23812499999997</c:v>
                </c:pt>
                <c:pt idx="652">
                  <c:v>917.31537500000002</c:v>
                </c:pt>
                <c:pt idx="653">
                  <c:v>952.03025000000002</c:v>
                </c:pt>
                <c:pt idx="654">
                  <c:v>1104.5654999999999</c:v>
                </c:pt>
                <c:pt idx="655">
                  <c:v>1364.4013749999999</c:v>
                </c:pt>
                <c:pt idx="656">
                  <c:v>1357.0376249999999</c:v>
                </c:pt>
                <c:pt idx="657">
                  <c:v>1245.529125</c:v>
                </c:pt>
                <c:pt idx="658">
                  <c:v>1433.83125</c:v>
                </c:pt>
                <c:pt idx="659">
                  <c:v>1854.618125</c:v>
                </c:pt>
                <c:pt idx="660">
                  <c:v>2191.247625</c:v>
                </c:pt>
                <c:pt idx="661">
                  <c:v>1894.592875</c:v>
                </c:pt>
                <c:pt idx="662">
                  <c:v>1895.644875</c:v>
                </c:pt>
                <c:pt idx="663">
                  <c:v>2274.3530000000001</c:v>
                </c:pt>
                <c:pt idx="664">
                  <c:v>2751.9461249999999</c:v>
                </c:pt>
                <c:pt idx="665">
                  <c:v>2325.899375</c:v>
                </c:pt>
                <c:pt idx="666">
                  <c:v>1400.168375</c:v>
                </c:pt>
                <c:pt idx="667">
                  <c:v>1413.843875</c:v>
                </c:pt>
                <c:pt idx="668">
                  <c:v>1541.131875</c:v>
                </c:pt>
                <c:pt idx="669">
                  <c:v>1955.607</c:v>
                </c:pt>
                <c:pt idx="670">
                  <c:v>1395.9604999999999</c:v>
                </c:pt>
                <c:pt idx="671">
                  <c:v>1322.32275</c:v>
                </c:pt>
                <c:pt idx="672">
                  <c:v>1068.7986249999999</c:v>
                </c:pt>
                <c:pt idx="673">
                  <c:v>1058.279</c:v>
                </c:pt>
                <c:pt idx="674">
                  <c:v>1000.42075</c:v>
                </c:pt>
                <c:pt idx="675">
                  <c:v>913.10749999999996</c:v>
                </c:pt>
                <c:pt idx="676">
                  <c:v>901.53587500000003</c:v>
                </c:pt>
                <c:pt idx="677">
                  <c:v>906.79575</c:v>
                </c:pt>
                <c:pt idx="678">
                  <c:v>916.263375</c:v>
                </c:pt>
                <c:pt idx="679">
                  <c:v>938.35474999999997</c:v>
                </c:pt>
                <c:pt idx="680">
                  <c:v>1023.564125</c:v>
                </c:pt>
                <c:pt idx="681">
                  <c:v>1319.1668749999999</c:v>
                </c:pt>
                <c:pt idx="682">
                  <c:v>1528.5082500000001</c:v>
                </c:pt>
                <c:pt idx="683">
                  <c:v>1411.74</c:v>
                </c:pt>
                <c:pt idx="684">
                  <c:v>1551.651625</c:v>
                </c:pt>
                <c:pt idx="685">
                  <c:v>1528.5082500000001</c:v>
                </c:pt>
                <c:pt idx="686">
                  <c:v>1359.141625</c:v>
                </c:pt>
                <c:pt idx="687">
                  <c:v>1423.311625</c:v>
                </c:pt>
                <c:pt idx="688">
                  <c:v>1647.380625</c:v>
                </c:pt>
                <c:pt idx="689">
                  <c:v>1056.175</c:v>
                </c:pt>
                <c:pt idx="690">
                  <c:v>999.368875</c:v>
                </c:pt>
                <c:pt idx="691">
                  <c:v>1077.214375</c:v>
                </c:pt>
                <c:pt idx="692">
                  <c:v>1233.9575</c:v>
                </c:pt>
                <c:pt idx="693">
                  <c:v>1448.5587499999999</c:v>
                </c:pt>
                <c:pt idx="694">
                  <c:v>1494.8453750000001</c:v>
                </c:pt>
                <c:pt idx="695">
                  <c:v>1357.0376249999999</c:v>
                </c:pt>
                <c:pt idx="696">
                  <c:v>1076.1623750000001</c:v>
                </c:pt>
                <c:pt idx="697">
                  <c:v>1165.5796250000001</c:v>
                </c:pt>
                <c:pt idx="698">
                  <c:v>905.74374999999998</c:v>
                </c:pt>
                <c:pt idx="699">
                  <c:v>853.14537499999994</c:v>
                </c:pt>
                <c:pt idx="700">
                  <c:v>831.054125</c:v>
                </c:pt>
                <c:pt idx="701">
                  <c:v>826.84625000000005</c:v>
                </c:pt>
                <c:pt idx="702">
                  <c:v>867.87287500000002</c:v>
                </c:pt>
                <c:pt idx="703">
                  <c:v>959.39412500000003</c:v>
                </c:pt>
                <c:pt idx="704">
                  <c:v>1015.148375</c:v>
                </c:pt>
                <c:pt idx="705">
                  <c:v>1475.91</c:v>
                </c:pt>
                <c:pt idx="706">
                  <c:v>1636.8608750000001</c:v>
                </c:pt>
                <c:pt idx="707">
                  <c:v>2539.44875</c:v>
                </c:pt>
                <c:pt idx="708">
                  <c:v>2343.7828749999999</c:v>
                </c:pt>
                <c:pt idx="709">
                  <c:v>1944.0353749999999</c:v>
                </c:pt>
                <c:pt idx="710">
                  <c:v>1938.7755</c:v>
                </c:pt>
                <c:pt idx="711">
                  <c:v>1777.8244999999999</c:v>
                </c:pt>
                <c:pt idx="712">
                  <c:v>2157.584625</c:v>
                </c:pt>
                <c:pt idx="713">
                  <c:v>2315.3797500000001</c:v>
                </c:pt>
                <c:pt idx="714">
                  <c:v>1564.2752499999999</c:v>
                </c:pt>
                <c:pt idx="715">
                  <c:v>1650.5364999999999</c:v>
                </c:pt>
                <c:pt idx="716">
                  <c:v>1596.886125</c:v>
                </c:pt>
                <c:pt idx="717">
                  <c:v>1663.1601250000001</c:v>
                </c:pt>
                <c:pt idx="718">
                  <c:v>1512.72875</c:v>
                </c:pt>
                <c:pt idx="719">
                  <c:v>1213.9701250000001</c:v>
                </c:pt>
                <c:pt idx="720">
                  <c:v>897.32799999999997</c:v>
                </c:pt>
                <c:pt idx="721">
                  <c:v>776.35175000000004</c:v>
                </c:pt>
                <c:pt idx="722">
                  <c:v>799.495</c:v>
                </c:pt>
                <c:pt idx="723">
                  <c:v>743.74075000000005</c:v>
                </c:pt>
                <c:pt idx="724">
                  <c:v>796.33912499999997</c:v>
                </c:pt>
                <c:pt idx="725">
                  <c:v>758.46837500000004</c:v>
                </c:pt>
                <c:pt idx="726">
                  <c:v>773.195875</c:v>
                </c:pt>
                <c:pt idx="727">
                  <c:v>784.76750000000004</c:v>
                </c:pt>
                <c:pt idx="728">
                  <c:v>880.49649999999997</c:v>
                </c:pt>
                <c:pt idx="729">
                  <c:v>1095.0978749999999</c:v>
                </c:pt>
                <c:pt idx="730">
                  <c:v>1346.518</c:v>
                </c:pt>
                <c:pt idx="731">
                  <c:v>1345.4659999999999</c:v>
                </c:pt>
                <c:pt idx="732">
                  <c:v>1270.7763749999999</c:v>
                </c:pt>
                <c:pt idx="733">
                  <c:v>1319.1668749999999</c:v>
                </c:pt>
                <c:pt idx="734">
                  <c:v>1340.2061249999999</c:v>
                </c:pt>
                <c:pt idx="735">
                  <c:v>1684.1994999999999</c:v>
                </c:pt>
                <c:pt idx="736">
                  <c:v>1395.9604999999999</c:v>
                </c:pt>
                <c:pt idx="737">
                  <c:v>1284.451875</c:v>
                </c:pt>
                <c:pt idx="738">
                  <c:v>1282.348</c:v>
                </c:pt>
                <c:pt idx="739">
                  <c:v>1359.141625</c:v>
                </c:pt>
                <c:pt idx="740">
                  <c:v>1811.4875</c:v>
                </c:pt>
                <c:pt idx="741">
                  <c:v>1727.330125</c:v>
                </c:pt>
                <c:pt idx="742">
                  <c:v>1779.9285</c:v>
                </c:pt>
                <c:pt idx="743">
                  <c:v>1512.72875</c:v>
                </c:pt>
                <c:pt idx="744">
                  <c:v>986.74525000000006</c:v>
                </c:pt>
                <c:pt idx="745">
                  <c:v>907.84762499999999</c:v>
                </c:pt>
                <c:pt idx="746">
                  <c:v>888.91224999999997</c:v>
                </c:pt>
                <c:pt idx="747">
                  <c:v>765.83212500000002</c:v>
                </c:pt>
                <c:pt idx="748">
                  <c:v>802.65099999999995</c:v>
                </c:pt>
                <c:pt idx="749">
                  <c:v>804.75487499999997</c:v>
                </c:pt>
                <c:pt idx="750">
                  <c:v>1281.296</c:v>
                </c:pt>
                <c:pt idx="751">
                  <c:v>1277.088125</c:v>
                </c:pt>
                <c:pt idx="752">
                  <c:v>1211.86625</c:v>
                </c:pt>
                <c:pt idx="753">
                  <c:v>1360.1935000000001</c:v>
                </c:pt>
                <c:pt idx="754">
                  <c:v>2713.0233750000002</c:v>
                </c:pt>
                <c:pt idx="755">
                  <c:v>2708.8155000000002</c:v>
                </c:pt>
                <c:pt idx="756">
                  <c:v>2336.4191249999999</c:v>
                </c:pt>
                <c:pt idx="757">
                  <c:v>2222.8066250000002</c:v>
                </c:pt>
                <c:pt idx="758">
                  <c:v>2382.7056250000001</c:v>
                </c:pt>
                <c:pt idx="759">
                  <c:v>2367.9781250000001</c:v>
                </c:pt>
                <c:pt idx="760">
                  <c:v>1910.3723749999999</c:v>
                </c:pt>
                <c:pt idx="761">
                  <c:v>2230.1703750000001</c:v>
                </c:pt>
                <c:pt idx="762">
                  <c:v>1939.8275000000001</c:v>
                </c:pt>
                <c:pt idx="763">
                  <c:v>1334.946375</c:v>
                </c:pt>
                <c:pt idx="764">
                  <c:v>1481.16975</c:v>
                </c:pt>
                <c:pt idx="765">
                  <c:v>1787.29225</c:v>
                </c:pt>
                <c:pt idx="766">
                  <c:v>2027.14075</c:v>
                </c:pt>
                <c:pt idx="767">
                  <c:v>1596.886125</c:v>
                </c:pt>
                <c:pt idx="768">
                  <c:v>1045.655375</c:v>
                </c:pt>
                <c:pt idx="769">
                  <c:v>880.49649999999997</c:v>
                </c:pt>
                <c:pt idx="770">
                  <c:v>912.05550000000005</c:v>
                </c:pt>
                <c:pt idx="771">
                  <c:v>849.98950000000002</c:v>
                </c:pt>
                <c:pt idx="772">
                  <c:v>826.84625000000005</c:v>
                </c:pt>
                <c:pt idx="773">
                  <c:v>938.35474999999997</c:v>
                </c:pt>
                <c:pt idx="774">
                  <c:v>1269.724375</c:v>
                </c:pt>
                <c:pt idx="775">
                  <c:v>1110.877375</c:v>
                </c:pt>
                <c:pt idx="776">
                  <c:v>1453.8186250000001</c:v>
                </c:pt>
                <c:pt idx="777">
                  <c:v>1034.08375</c:v>
                </c:pt>
                <c:pt idx="778">
                  <c:v>2383.7576250000002</c:v>
                </c:pt>
                <c:pt idx="779">
                  <c:v>2278.5608750000001</c:v>
                </c:pt>
                <c:pt idx="780">
                  <c:v>2480.5386250000001</c:v>
                </c:pt>
                <c:pt idx="781">
                  <c:v>2066.0635000000002</c:v>
                </c:pt>
                <c:pt idx="782">
                  <c:v>1780.9803750000001</c:v>
                </c:pt>
                <c:pt idx="783">
                  <c:v>1944.0353749999999</c:v>
                </c:pt>
                <c:pt idx="784">
                  <c:v>2093.4146249999999</c:v>
                </c:pt>
                <c:pt idx="785">
                  <c:v>2077.6351249999998</c:v>
                </c:pt>
                <c:pt idx="786">
                  <c:v>1833.5787499999999</c:v>
                </c:pt>
                <c:pt idx="787">
                  <c:v>1185.567</c:v>
                </c:pt>
                <c:pt idx="788">
                  <c:v>1149.800125</c:v>
                </c:pt>
                <c:pt idx="789">
                  <c:v>1517.988625</c:v>
                </c:pt>
                <c:pt idx="790">
                  <c:v>1622.1333749999999</c:v>
                </c:pt>
                <c:pt idx="791">
                  <c:v>1399.1163750000001</c:v>
                </c:pt>
                <c:pt idx="792">
                  <c:v>1228.697625</c:v>
                </c:pt>
                <c:pt idx="793">
                  <c:v>973.06962499999997</c:v>
                </c:pt>
                <c:pt idx="794">
                  <c:v>868.92487500000004</c:v>
                </c:pt>
                <c:pt idx="795">
                  <c:v>879.44449999999995</c:v>
                </c:pt>
                <c:pt idx="796">
                  <c:v>834.21</c:v>
                </c:pt>
                <c:pt idx="797">
                  <c:v>888.91224999999997</c:v>
                </c:pt>
                <c:pt idx="798">
                  <c:v>849.98950000000002</c:v>
                </c:pt>
                <c:pt idx="799">
                  <c:v>922.57524999999998</c:v>
                </c:pt>
                <c:pt idx="800">
                  <c:v>975.17362500000002</c:v>
                </c:pt>
                <c:pt idx="801">
                  <c:v>1361.2455</c:v>
                </c:pt>
                <c:pt idx="802">
                  <c:v>1945.0873750000001</c:v>
                </c:pt>
                <c:pt idx="803">
                  <c:v>2588.8912500000001</c:v>
                </c:pt>
                <c:pt idx="804">
                  <c:v>2365.8741249999998</c:v>
                </c:pt>
                <c:pt idx="805">
                  <c:v>2075.53125</c:v>
                </c:pt>
                <c:pt idx="806">
                  <c:v>2181.7798750000002</c:v>
                </c:pt>
                <c:pt idx="807">
                  <c:v>1984.010125</c:v>
                </c:pt>
                <c:pt idx="808">
                  <c:v>2208.0791250000002</c:v>
                </c:pt>
                <c:pt idx="809">
                  <c:v>1733.641875</c:v>
                </c:pt>
                <c:pt idx="810">
                  <c:v>1478.0138750000001</c:v>
                </c:pt>
                <c:pt idx="811">
                  <c:v>1669.471875</c:v>
                </c:pt>
                <c:pt idx="812">
                  <c:v>1408.5840000000001</c:v>
                </c:pt>
                <c:pt idx="813">
                  <c:v>1613.717625</c:v>
                </c:pt>
                <c:pt idx="814">
                  <c:v>1677.8876250000001</c:v>
                </c:pt>
                <c:pt idx="815">
                  <c:v>1483.2737500000001</c:v>
                </c:pt>
                <c:pt idx="816">
                  <c:v>1190.826875</c:v>
                </c:pt>
                <c:pt idx="817">
                  <c:v>837.36587499999996</c:v>
                </c:pt>
                <c:pt idx="818">
                  <c:v>751.10462500000006</c:v>
                </c:pt>
                <c:pt idx="819">
                  <c:v>785.81949999999995</c:v>
                </c:pt>
                <c:pt idx="820">
                  <c:v>803.70287499999995</c:v>
                </c:pt>
                <c:pt idx="821">
                  <c:v>792.13125000000002</c:v>
                </c:pt>
                <c:pt idx="822">
                  <c:v>761.62424999999996</c:v>
                </c:pt>
                <c:pt idx="823">
                  <c:v>834.21</c:v>
                </c:pt>
                <c:pt idx="824">
                  <c:v>900.48387500000001</c:v>
                </c:pt>
                <c:pt idx="825">
                  <c:v>1130.86475</c:v>
                </c:pt>
                <c:pt idx="826">
                  <c:v>1446.4548749999999</c:v>
                </c:pt>
                <c:pt idx="827">
                  <c:v>2156.5327499999999</c:v>
                </c:pt>
                <c:pt idx="828">
                  <c:v>2032.400625</c:v>
                </c:pt>
                <c:pt idx="829">
                  <c:v>2057.6477500000001</c:v>
                </c:pt>
                <c:pt idx="830">
                  <c:v>2362.7182499999999</c:v>
                </c:pt>
                <c:pt idx="831">
                  <c:v>1921.944</c:v>
                </c:pt>
                <c:pt idx="832">
                  <c:v>1850.4102499999999</c:v>
                </c:pt>
                <c:pt idx="833">
                  <c:v>1970.3344999999999</c:v>
                </c:pt>
                <c:pt idx="834">
                  <c:v>1228.697625</c:v>
                </c:pt>
                <c:pt idx="835">
                  <c:v>1333.8943750000001</c:v>
                </c:pt>
                <c:pt idx="836">
                  <c:v>1425.4155000000001</c:v>
                </c:pt>
                <c:pt idx="837">
                  <c:v>1750.473375</c:v>
                </c:pt>
                <c:pt idx="838">
                  <c:v>1638.9648749999999</c:v>
                </c:pt>
                <c:pt idx="839">
                  <c:v>1249.7370000000001</c:v>
                </c:pt>
                <c:pt idx="840">
                  <c:v>1071.9545000000001</c:v>
                </c:pt>
                <c:pt idx="841">
                  <c:v>914.15949999999998</c:v>
                </c:pt>
                <c:pt idx="842">
                  <c:v>935.19887500000004</c:v>
                </c:pt>
                <c:pt idx="843">
                  <c:v>903.63975000000005</c:v>
                </c:pt>
                <c:pt idx="844">
                  <c:v>785.81949999999995</c:v>
                </c:pt>
                <c:pt idx="845">
                  <c:v>757.41637500000002</c:v>
                </c:pt>
                <c:pt idx="846">
                  <c:v>762.67624999999998</c:v>
                </c:pt>
                <c:pt idx="847">
                  <c:v>784.76750000000004</c:v>
                </c:pt>
                <c:pt idx="848">
                  <c:v>899.43200000000002</c:v>
                </c:pt>
                <c:pt idx="849">
                  <c:v>1252.892875</c:v>
                </c:pt>
                <c:pt idx="850">
                  <c:v>1256.0487499999999</c:v>
                </c:pt>
                <c:pt idx="851">
                  <c:v>1391.7526250000001</c:v>
                </c:pt>
                <c:pt idx="852">
                  <c:v>1473.806</c:v>
                </c:pt>
                <c:pt idx="853">
                  <c:v>1405.4281249999999</c:v>
                </c:pt>
                <c:pt idx="854">
                  <c:v>1312.855</c:v>
                </c:pt>
                <c:pt idx="855">
                  <c:v>1713.6545000000001</c:v>
                </c:pt>
                <c:pt idx="856">
                  <c:v>1728.3821250000001</c:v>
                </c:pt>
                <c:pt idx="857">
                  <c:v>1420.1557499999999</c:v>
                </c:pt>
                <c:pt idx="858">
                  <c:v>1562.1712500000001</c:v>
                </c:pt>
                <c:pt idx="859">
                  <c:v>1746.2655</c:v>
                </c:pt>
                <c:pt idx="860">
                  <c:v>1722.07025</c:v>
                </c:pt>
                <c:pt idx="861">
                  <c:v>1731.538</c:v>
                </c:pt>
                <c:pt idx="862">
                  <c:v>1542.1838749999999</c:v>
                </c:pt>
                <c:pt idx="863">
                  <c:v>1329.6865</c:v>
                </c:pt>
                <c:pt idx="864">
                  <c:v>1041.4475</c:v>
                </c:pt>
                <c:pt idx="865">
                  <c:v>938.35474999999997</c:v>
                </c:pt>
                <c:pt idx="866">
                  <c:v>852.09337500000004</c:v>
                </c:pt>
                <c:pt idx="867">
                  <c:v>757.41637500000002</c:v>
                </c:pt>
                <c:pt idx="868">
                  <c:v>786.87149999999997</c:v>
                </c:pt>
                <c:pt idx="869">
                  <c:v>763.72812499999998</c:v>
                </c:pt>
                <c:pt idx="870">
                  <c:v>1051.9671249999999</c:v>
                </c:pt>
                <c:pt idx="871">
                  <c:v>1389.648625</c:v>
                </c:pt>
                <c:pt idx="872">
                  <c:v>1516.936625</c:v>
                </c:pt>
                <c:pt idx="873">
                  <c:v>1390.7006249999999</c:v>
                </c:pt>
                <c:pt idx="874">
                  <c:v>2342.7308750000002</c:v>
                </c:pt>
                <c:pt idx="875">
                  <c:v>3231.6431250000001</c:v>
                </c:pt>
                <c:pt idx="876">
                  <c:v>2892.9097499999998</c:v>
                </c:pt>
                <c:pt idx="877">
                  <c:v>2701.4517500000002</c:v>
                </c:pt>
                <c:pt idx="878">
                  <c:v>2405.8490000000002</c:v>
                </c:pt>
                <c:pt idx="879">
                  <c:v>2599.410875</c:v>
                </c:pt>
                <c:pt idx="880">
                  <c:v>2375.3418750000001</c:v>
                </c:pt>
                <c:pt idx="881">
                  <c:v>2413.2127500000001</c:v>
                </c:pt>
                <c:pt idx="882">
                  <c:v>2242.7939999999999</c:v>
                </c:pt>
                <c:pt idx="883">
                  <c:v>1828.319</c:v>
                </c:pt>
                <c:pt idx="884">
                  <c:v>1903.0086249999999</c:v>
                </c:pt>
                <c:pt idx="885">
                  <c:v>1945.0873750000001</c:v>
                </c:pt>
                <c:pt idx="886">
                  <c:v>1757.837125</c:v>
                </c:pt>
                <c:pt idx="887">
                  <c:v>1542.1838749999999</c:v>
                </c:pt>
                <c:pt idx="888">
                  <c:v>1048.81125</c:v>
                </c:pt>
                <c:pt idx="889">
                  <c:v>920.47125000000005</c:v>
                </c:pt>
                <c:pt idx="890">
                  <c:v>932.04287499999998</c:v>
                </c:pt>
                <c:pt idx="891">
                  <c:v>914.15949999999998</c:v>
                </c:pt>
                <c:pt idx="892">
                  <c:v>883.65237500000001</c:v>
                </c:pt>
                <c:pt idx="893">
                  <c:v>940.45862499999998</c:v>
                </c:pt>
                <c:pt idx="894">
                  <c:v>1118.241125</c:v>
                </c:pt>
                <c:pt idx="895">
                  <c:v>1274.98425</c:v>
                </c:pt>
                <c:pt idx="896">
                  <c:v>1304.4392499999999</c:v>
                </c:pt>
                <c:pt idx="897">
                  <c:v>1301.283375</c:v>
                </c:pt>
                <c:pt idx="898">
                  <c:v>2002.9455</c:v>
                </c:pt>
                <c:pt idx="899">
                  <c:v>2409.0048750000001</c:v>
                </c:pt>
                <c:pt idx="900">
                  <c:v>2749.8422500000001</c:v>
                </c:pt>
                <c:pt idx="901">
                  <c:v>2199.6633750000001</c:v>
                </c:pt>
                <c:pt idx="902">
                  <c:v>2360.6143750000001</c:v>
                </c:pt>
                <c:pt idx="903">
                  <c:v>2203.8712500000001</c:v>
                </c:pt>
                <c:pt idx="904">
                  <c:v>2178.6239999999998</c:v>
                </c:pt>
                <c:pt idx="905">
                  <c:v>2312.2238750000001</c:v>
                </c:pt>
                <c:pt idx="906">
                  <c:v>2195.4555</c:v>
                </c:pt>
                <c:pt idx="907">
                  <c:v>1513.7807499999999</c:v>
                </c:pt>
                <c:pt idx="908">
                  <c:v>1632.653</c:v>
                </c:pt>
                <c:pt idx="909">
                  <c:v>1794.6559999999999</c:v>
                </c:pt>
                <c:pt idx="910">
                  <c:v>1876.7094999999999</c:v>
                </c:pt>
                <c:pt idx="911">
                  <c:v>1318.114875</c:v>
                </c:pt>
                <c:pt idx="912">
                  <c:v>937.30274999999995</c:v>
                </c:pt>
                <c:pt idx="913">
                  <c:v>766.88412500000004</c:v>
                </c:pt>
                <c:pt idx="914">
                  <c:v>785.81949999999995</c:v>
                </c:pt>
                <c:pt idx="915">
                  <c:v>792.13125000000002</c:v>
                </c:pt>
                <c:pt idx="916">
                  <c:v>724.80537500000003</c:v>
                </c:pt>
                <c:pt idx="917">
                  <c:v>774.24787500000002</c:v>
                </c:pt>
                <c:pt idx="918">
                  <c:v>1079.3183750000001</c:v>
                </c:pt>
                <c:pt idx="919">
                  <c:v>1381.2328749999999</c:v>
                </c:pt>
                <c:pt idx="920">
                  <c:v>1180.307125</c:v>
                </c:pt>
                <c:pt idx="921">
                  <c:v>1393.8565000000001</c:v>
                </c:pt>
                <c:pt idx="922">
                  <c:v>2313.2758749999998</c:v>
                </c:pt>
                <c:pt idx="923">
                  <c:v>2437.4079999999999</c:v>
                </c:pt>
                <c:pt idx="924">
                  <c:v>2279.6128749999998</c:v>
                </c:pt>
                <c:pt idx="925">
                  <c:v>2081.8429999999998</c:v>
                </c:pt>
                <c:pt idx="926">
                  <c:v>2168.1043749999999</c:v>
                </c:pt>
                <c:pt idx="927">
                  <c:v>2275.4050000000002</c:v>
                </c:pt>
                <c:pt idx="928">
                  <c:v>2184.9358750000001</c:v>
                </c:pt>
                <c:pt idx="929">
                  <c:v>2012.4132500000001</c:v>
                </c:pt>
                <c:pt idx="930">
                  <c:v>1573.7428749999999</c:v>
                </c:pt>
                <c:pt idx="931">
                  <c:v>1099.30575</c:v>
                </c:pt>
                <c:pt idx="932">
                  <c:v>1410.6880000000001</c:v>
                </c:pt>
                <c:pt idx="933">
                  <c:v>1551.651625</c:v>
                </c:pt>
                <c:pt idx="934">
                  <c:v>1503.261125</c:v>
                </c:pt>
                <c:pt idx="935">
                  <c:v>1289.7117499999999</c:v>
                </c:pt>
                <c:pt idx="936">
                  <c:v>980.43337499999996</c:v>
                </c:pt>
                <c:pt idx="937">
                  <c:v>827.89812500000005</c:v>
                </c:pt>
                <c:pt idx="938">
                  <c:v>727.96124999999995</c:v>
                </c:pt>
                <c:pt idx="939">
                  <c:v>673.25900000000001</c:v>
                </c:pt>
                <c:pt idx="940">
                  <c:v>725.85737500000005</c:v>
                </c:pt>
                <c:pt idx="941">
                  <c:v>734.27312500000005</c:v>
                </c:pt>
                <c:pt idx="942">
                  <c:v>758.46837500000004</c:v>
                </c:pt>
                <c:pt idx="943">
                  <c:v>1150.8521249999999</c:v>
                </c:pt>
                <c:pt idx="944">
                  <c:v>1204.502375</c:v>
                </c:pt>
                <c:pt idx="945">
                  <c:v>1190.826875</c:v>
                </c:pt>
                <c:pt idx="946">
                  <c:v>1838.8386250000001</c:v>
                </c:pt>
                <c:pt idx="947">
                  <c:v>1890.385</c:v>
                </c:pt>
                <c:pt idx="948">
                  <c:v>1986.114</c:v>
                </c:pt>
                <c:pt idx="949">
                  <c:v>2131.2855</c:v>
                </c:pt>
                <c:pt idx="950">
                  <c:v>2292.2365</c:v>
                </c:pt>
                <c:pt idx="951">
                  <c:v>2164.9485</c:v>
                </c:pt>
                <c:pt idx="952">
                  <c:v>2118.6618749999998</c:v>
                </c:pt>
                <c:pt idx="953">
                  <c:v>2148.1170000000002</c:v>
                </c:pt>
                <c:pt idx="954">
                  <c:v>2157.584625</c:v>
                </c:pt>
                <c:pt idx="955">
                  <c:v>1660.00425</c:v>
                </c:pt>
                <c:pt idx="956">
                  <c:v>1490.6375</c:v>
                </c:pt>
                <c:pt idx="957">
                  <c:v>1718.9143750000001</c:v>
                </c:pt>
                <c:pt idx="958">
                  <c:v>1683.1475</c:v>
                </c:pt>
                <c:pt idx="959">
                  <c:v>1739.9537499999999</c:v>
                </c:pt>
                <c:pt idx="960">
                  <c:v>1228.697625</c:v>
                </c:pt>
                <c:pt idx="961">
                  <c:v>1057.2270000000001</c:v>
                </c:pt>
                <c:pt idx="962">
                  <c:v>882.60050000000001</c:v>
                </c:pt>
                <c:pt idx="963">
                  <c:v>920.47125000000005</c:v>
                </c:pt>
                <c:pt idx="964">
                  <c:v>803.70287499999995</c:v>
                </c:pt>
                <c:pt idx="965">
                  <c:v>841.57375000000002</c:v>
                </c:pt>
                <c:pt idx="966">
                  <c:v>1112.98125</c:v>
                </c:pt>
                <c:pt idx="967">
                  <c:v>1146.6442500000001</c:v>
                </c:pt>
                <c:pt idx="968">
                  <c:v>1395.9604999999999</c:v>
                </c:pt>
                <c:pt idx="969">
                  <c:v>1408.5840000000001</c:v>
                </c:pt>
                <c:pt idx="970">
                  <c:v>2439.5118750000001</c:v>
                </c:pt>
                <c:pt idx="971">
                  <c:v>2400.589125</c:v>
                </c:pt>
                <c:pt idx="972">
                  <c:v>2394.2772500000001</c:v>
                </c:pt>
                <c:pt idx="973">
                  <c:v>2150.220875</c:v>
                </c:pt>
                <c:pt idx="974">
                  <c:v>2311.171875</c:v>
                </c:pt>
                <c:pt idx="975">
                  <c:v>2481.5906249999998</c:v>
                </c:pt>
                <c:pt idx="976">
                  <c:v>2427.9402500000001</c:v>
                </c:pt>
                <c:pt idx="977">
                  <c:v>2294.3403750000002</c:v>
                </c:pt>
                <c:pt idx="978">
                  <c:v>2104.986375</c:v>
                </c:pt>
                <c:pt idx="979">
                  <c:v>1613.717625</c:v>
                </c:pt>
                <c:pt idx="980">
                  <c:v>1539.028</c:v>
                </c:pt>
                <c:pt idx="981">
                  <c:v>1774.668625</c:v>
                </c:pt>
                <c:pt idx="982">
                  <c:v>1853.5661250000001</c:v>
                </c:pt>
                <c:pt idx="983">
                  <c:v>1533.7681250000001</c:v>
                </c:pt>
                <c:pt idx="984">
                  <c:v>1143.4883749999999</c:v>
                </c:pt>
                <c:pt idx="985">
                  <c:v>999.368875</c:v>
                </c:pt>
                <c:pt idx="986">
                  <c:v>800.54700000000003</c:v>
                </c:pt>
                <c:pt idx="987">
                  <c:v>864.71699999999998</c:v>
                </c:pt>
                <c:pt idx="988">
                  <c:v>827.89812500000005</c:v>
                </c:pt>
                <c:pt idx="989">
                  <c:v>803.70287499999995</c:v>
                </c:pt>
                <c:pt idx="990">
                  <c:v>955.18624999999997</c:v>
                </c:pt>
                <c:pt idx="991">
                  <c:v>1015.148375</c:v>
                </c:pt>
                <c:pt idx="992">
                  <c:v>983.58924999999999</c:v>
                </c:pt>
                <c:pt idx="993">
                  <c:v>1212.9181249999999</c:v>
                </c:pt>
                <c:pt idx="994">
                  <c:v>1271.8283750000001</c:v>
                </c:pt>
                <c:pt idx="995">
                  <c:v>1883.02125</c:v>
                </c:pt>
                <c:pt idx="996">
                  <c:v>2104.986375</c:v>
                </c:pt>
                <c:pt idx="997">
                  <c:v>1979.80225</c:v>
                </c:pt>
                <c:pt idx="998">
                  <c:v>1782.032375</c:v>
                </c:pt>
                <c:pt idx="999">
                  <c:v>2003.9974999999999</c:v>
                </c:pt>
                <c:pt idx="1000">
                  <c:v>1772.56475</c:v>
                </c:pt>
                <c:pt idx="1001">
                  <c:v>1830.422875</c:v>
                </c:pt>
                <c:pt idx="1002">
                  <c:v>1204.502375</c:v>
                </c:pt>
                <c:pt idx="1003">
                  <c:v>1593.7302500000001</c:v>
                </c:pt>
                <c:pt idx="1004">
                  <c:v>1370.71325</c:v>
                </c:pt>
                <c:pt idx="1005">
                  <c:v>1536.924</c:v>
                </c:pt>
                <c:pt idx="1006">
                  <c:v>1526.4043750000001</c:v>
                </c:pt>
                <c:pt idx="1007">
                  <c:v>1277.088125</c:v>
                </c:pt>
                <c:pt idx="1008">
                  <c:v>1023.564125</c:v>
                </c:pt>
                <c:pt idx="1009">
                  <c:v>879.44449999999995</c:v>
                </c:pt>
                <c:pt idx="1010">
                  <c:v>801.59900000000005</c:v>
                </c:pt>
                <c:pt idx="1011">
                  <c:v>800.54700000000003</c:v>
                </c:pt>
                <c:pt idx="1012">
                  <c:v>770.04</c:v>
                </c:pt>
                <c:pt idx="1013">
                  <c:v>774.24787500000002</c:v>
                </c:pt>
                <c:pt idx="1014">
                  <c:v>847.88549999999998</c:v>
                </c:pt>
                <c:pt idx="1015">
                  <c:v>848.9375</c:v>
                </c:pt>
                <c:pt idx="1016">
                  <c:v>966.75787500000001</c:v>
                </c:pt>
                <c:pt idx="1017">
                  <c:v>1143.4883749999999</c:v>
                </c:pt>
                <c:pt idx="1018">
                  <c:v>1536.924</c:v>
                </c:pt>
                <c:pt idx="1019">
                  <c:v>1215.022125</c:v>
                </c:pt>
                <c:pt idx="1020">
                  <c:v>1374.9211250000001</c:v>
                </c:pt>
                <c:pt idx="1021">
                  <c:v>1284.451875</c:v>
                </c:pt>
                <c:pt idx="1022">
                  <c:v>1215.022125</c:v>
                </c:pt>
                <c:pt idx="1023">
                  <c:v>1397.012375</c:v>
                </c:pt>
                <c:pt idx="1024">
                  <c:v>1341.2581250000001</c:v>
                </c:pt>
                <c:pt idx="1025">
                  <c:v>1263.4126249999999</c:v>
                </c:pt>
                <c:pt idx="1026">
                  <c:v>1290.7637500000001</c:v>
                </c:pt>
                <c:pt idx="1027">
                  <c:v>1288.65975</c:v>
                </c:pt>
                <c:pt idx="1028">
                  <c:v>1281.296</c:v>
                </c:pt>
                <c:pt idx="1029">
                  <c:v>1812.5395000000001</c:v>
                </c:pt>
                <c:pt idx="1030">
                  <c:v>2057.6477500000001</c:v>
                </c:pt>
                <c:pt idx="1031">
                  <c:v>1546.39175</c:v>
                </c:pt>
                <c:pt idx="1032">
                  <c:v>990.953125</c:v>
                </c:pt>
                <c:pt idx="1033">
                  <c:v>882.60050000000001</c:v>
                </c:pt>
                <c:pt idx="1034">
                  <c:v>815.27462500000001</c:v>
                </c:pt>
                <c:pt idx="1035">
                  <c:v>790.02737500000001</c:v>
                </c:pt>
                <c:pt idx="1036">
                  <c:v>825.79425000000003</c:v>
                </c:pt>
                <c:pt idx="1037">
                  <c:v>852.09337500000004</c:v>
                </c:pt>
                <c:pt idx="1038">
                  <c:v>1188.7228749999999</c:v>
                </c:pt>
                <c:pt idx="1039">
                  <c:v>1141.3843750000001</c:v>
                </c:pt>
                <c:pt idx="1040">
                  <c:v>1196.0866249999999</c:v>
                </c:pt>
                <c:pt idx="1041">
                  <c:v>1289.7117499999999</c:v>
                </c:pt>
                <c:pt idx="1042">
                  <c:v>1986.114</c:v>
                </c:pt>
                <c:pt idx="1043">
                  <c:v>2357.4585000000002</c:v>
                </c:pt>
                <c:pt idx="1044">
                  <c:v>1989.269875</c:v>
                </c:pt>
                <c:pt idx="1045">
                  <c:v>2377.4458749999999</c:v>
                </c:pt>
                <c:pt idx="1046">
                  <c:v>2506.8377500000001</c:v>
                </c:pt>
                <c:pt idx="1047">
                  <c:v>2472.122875</c:v>
                </c:pt>
                <c:pt idx="1048">
                  <c:v>2200.7153750000002</c:v>
                </c:pt>
                <c:pt idx="1049">
                  <c:v>2339.5749999999998</c:v>
                </c:pt>
                <c:pt idx="1050">
                  <c:v>1977.6982499999999</c:v>
                </c:pt>
                <c:pt idx="1051">
                  <c:v>1525.3523749999999</c:v>
                </c:pt>
                <c:pt idx="1052">
                  <c:v>1574.794875</c:v>
                </c:pt>
                <c:pt idx="1053">
                  <c:v>1844.0985000000001</c:v>
                </c:pt>
                <c:pt idx="1054">
                  <c:v>1681.0435</c:v>
                </c:pt>
                <c:pt idx="1055">
                  <c:v>1484.32575</c:v>
                </c:pt>
                <c:pt idx="1056">
                  <c:v>1066.6947500000001</c:v>
                </c:pt>
                <c:pt idx="1057">
                  <c:v>936.25075000000004</c:v>
                </c:pt>
                <c:pt idx="1058">
                  <c:v>874.18475000000001</c:v>
                </c:pt>
                <c:pt idx="1059">
                  <c:v>918.36737500000004</c:v>
                </c:pt>
                <c:pt idx="1060">
                  <c:v>933.094875</c:v>
                </c:pt>
                <c:pt idx="1061">
                  <c:v>932.04287499999998</c:v>
                </c:pt>
                <c:pt idx="1062">
                  <c:v>1242.3732500000001</c:v>
                </c:pt>
                <c:pt idx="1063">
                  <c:v>1343.3621250000001</c:v>
                </c:pt>
                <c:pt idx="1064">
                  <c:v>1387.54475</c:v>
                </c:pt>
                <c:pt idx="1065">
                  <c:v>1235.0094999999999</c:v>
                </c:pt>
                <c:pt idx="1066">
                  <c:v>1936.6716249999999</c:v>
                </c:pt>
                <c:pt idx="1067">
                  <c:v>2422.6803749999999</c:v>
                </c:pt>
                <c:pt idx="1068">
                  <c:v>2370.0819999999999</c:v>
                </c:pt>
                <c:pt idx="1069">
                  <c:v>2374.2898749999999</c:v>
                </c:pt>
                <c:pt idx="1070">
                  <c:v>2058.6997500000002</c:v>
                </c:pt>
                <c:pt idx="1071">
                  <c:v>2191.247625</c:v>
                </c:pt>
                <c:pt idx="1072">
                  <c:v>2522.6172499999998</c:v>
                </c:pt>
                <c:pt idx="1073">
                  <c:v>2325.899375</c:v>
                </c:pt>
                <c:pt idx="1074">
                  <c:v>2200.7153750000002</c:v>
                </c:pt>
                <c:pt idx="1075">
                  <c:v>1623.185375</c:v>
                </c:pt>
                <c:pt idx="1076">
                  <c:v>1566.3791249999999</c:v>
                </c:pt>
                <c:pt idx="1077">
                  <c:v>1825.163</c:v>
                </c:pt>
                <c:pt idx="1078">
                  <c:v>1552.7035000000001</c:v>
                </c:pt>
                <c:pt idx="1079">
                  <c:v>1453.8186250000001</c:v>
                </c:pt>
                <c:pt idx="1080">
                  <c:v>1030.9278750000001</c:v>
                </c:pt>
                <c:pt idx="1081">
                  <c:v>831.054125</c:v>
                </c:pt>
                <c:pt idx="1082">
                  <c:v>833.15800000000002</c:v>
                </c:pt>
                <c:pt idx="1083">
                  <c:v>784.76750000000004</c:v>
                </c:pt>
                <c:pt idx="1084">
                  <c:v>765.83212500000002</c:v>
                </c:pt>
                <c:pt idx="1085">
                  <c:v>805.80687499999999</c:v>
                </c:pt>
                <c:pt idx="1086">
                  <c:v>893.12012500000003</c:v>
                </c:pt>
                <c:pt idx="1087">
                  <c:v>1137.1765</c:v>
                </c:pt>
                <c:pt idx="1088">
                  <c:v>1225.5417500000001</c:v>
                </c:pt>
                <c:pt idx="1089">
                  <c:v>1306.5432499999999</c:v>
                </c:pt>
                <c:pt idx="1090">
                  <c:v>2633.073875</c:v>
                </c:pt>
                <c:pt idx="1091">
                  <c:v>2458.4472500000002</c:v>
                </c:pt>
                <c:pt idx="1092">
                  <c:v>2724.5949999999998</c:v>
                </c:pt>
                <c:pt idx="1093">
                  <c:v>2417.4206250000002</c:v>
                </c:pt>
                <c:pt idx="1094">
                  <c:v>2475.2787499999999</c:v>
                </c:pt>
                <c:pt idx="1095">
                  <c:v>2729.854875</c:v>
                </c:pt>
                <c:pt idx="1096">
                  <c:v>2290.1325000000002</c:v>
                </c:pt>
                <c:pt idx="1097">
                  <c:v>2231.2223749999998</c:v>
                </c:pt>
                <c:pt idx="1098">
                  <c:v>2265.9372499999999</c:v>
                </c:pt>
                <c:pt idx="1099">
                  <c:v>1845.1503749999999</c:v>
                </c:pt>
                <c:pt idx="1100">
                  <c:v>1936.6716249999999</c:v>
                </c:pt>
                <c:pt idx="1101">
                  <c:v>2137.5972499999998</c:v>
                </c:pt>
                <c:pt idx="1102">
                  <c:v>1592.6782499999999</c:v>
                </c:pt>
                <c:pt idx="1103">
                  <c:v>1419.10375</c:v>
                </c:pt>
                <c:pt idx="1104">
                  <c:v>1143.4883749999999</c:v>
                </c:pt>
                <c:pt idx="1105">
                  <c:v>881.54849999999999</c:v>
                </c:pt>
                <c:pt idx="1106">
                  <c:v>861.56112499999995</c:v>
                </c:pt>
                <c:pt idx="1107">
                  <c:v>812.11862499999995</c:v>
                </c:pt>
                <c:pt idx="1108">
                  <c:v>884.70437500000003</c:v>
                </c:pt>
                <c:pt idx="1109">
                  <c:v>819.48237500000005</c:v>
                </c:pt>
                <c:pt idx="1110">
                  <c:v>889.96424999999999</c:v>
                </c:pt>
                <c:pt idx="1111">
                  <c:v>1165.5796250000001</c:v>
                </c:pt>
                <c:pt idx="1112">
                  <c:v>1331.7905000000001</c:v>
                </c:pt>
                <c:pt idx="1113">
                  <c:v>1590.5743749999999</c:v>
                </c:pt>
                <c:pt idx="1114">
                  <c:v>2083.9470000000001</c:v>
                </c:pt>
                <c:pt idx="1115">
                  <c:v>2652.0092500000001</c:v>
                </c:pt>
                <c:pt idx="1116">
                  <c:v>2561.540125</c:v>
                </c:pt>
                <c:pt idx="1117">
                  <c:v>2624.6581249999999</c:v>
                </c:pt>
                <c:pt idx="1118">
                  <c:v>2212.2869999999998</c:v>
                </c:pt>
                <c:pt idx="1119">
                  <c:v>2465.8111250000002</c:v>
                </c:pt>
                <c:pt idx="1120">
                  <c:v>1988.2180000000001</c:v>
                </c:pt>
                <c:pt idx="1121">
                  <c:v>2252.2617500000001</c:v>
                </c:pt>
                <c:pt idx="1122">
                  <c:v>2152.3248749999998</c:v>
                </c:pt>
                <c:pt idx="1123">
                  <c:v>1367.5573750000001</c:v>
                </c:pt>
                <c:pt idx="1124">
                  <c:v>1685.2513750000001</c:v>
                </c:pt>
                <c:pt idx="1125">
                  <c:v>1804.12375</c:v>
                </c:pt>
                <c:pt idx="1126">
                  <c:v>1652.6405</c:v>
                </c:pt>
                <c:pt idx="1127">
                  <c:v>1448.5587499999999</c:v>
                </c:pt>
                <c:pt idx="1128">
                  <c:v>1176.09925</c:v>
                </c:pt>
                <c:pt idx="1129">
                  <c:v>960.44600000000003</c:v>
                </c:pt>
                <c:pt idx="1130">
                  <c:v>912.05550000000005</c:v>
                </c:pt>
                <c:pt idx="1131">
                  <c:v>837.36587499999996</c:v>
                </c:pt>
                <c:pt idx="1132">
                  <c:v>855.24937499999999</c:v>
                </c:pt>
                <c:pt idx="1133">
                  <c:v>818.43050000000005</c:v>
                </c:pt>
                <c:pt idx="1134">
                  <c:v>982.537375</c:v>
                </c:pt>
                <c:pt idx="1135">
                  <c:v>1225.5417500000001</c:v>
                </c:pt>
                <c:pt idx="1136">
                  <c:v>1319.1668749999999</c:v>
                </c:pt>
                <c:pt idx="1137">
                  <c:v>1600.0421249999999</c:v>
                </c:pt>
                <c:pt idx="1138">
                  <c:v>2477.3827500000002</c:v>
                </c:pt>
                <c:pt idx="1139">
                  <c:v>2298.5482499999998</c:v>
                </c:pt>
                <c:pt idx="1140">
                  <c:v>1998.737625</c:v>
                </c:pt>
                <c:pt idx="1141">
                  <c:v>2189.1437500000002</c:v>
                </c:pt>
                <c:pt idx="1142">
                  <c:v>2030.2966249999999</c:v>
                </c:pt>
                <c:pt idx="1143">
                  <c:v>1877.761375</c:v>
                </c:pt>
                <c:pt idx="1144">
                  <c:v>2003.9974999999999</c:v>
                </c:pt>
                <c:pt idx="1145">
                  <c:v>1940.8795</c:v>
                </c:pt>
                <c:pt idx="1146">
                  <c:v>2160.7406249999999</c:v>
                </c:pt>
                <c:pt idx="1147">
                  <c:v>1488.5335</c:v>
                </c:pt>
                <c:pt idx="1148">
                  <c:v>1463.2863749999999</c:v>
                </c:pt>
                <c:pt idx="1149">
                  <c:v>1495.897375</c:v>
                </c:pt>
                <c:pt idx="1150">
                  <c:v>1690.51125</c:v>
                </c:pt>
                <c:pt idx="1151">
                  <c:v>1360.1935000000001</c:v>
                </c:pt>
                <c:pt idx="1152">
                  <c:v>1005.680625</c:v>
                </c:pt>
                <c:pt idx="1153">
                  <c:v>897.32799999999997</c:v>
                </c:pt>
                <c:pt idx="1154">
                  <c:v>862.61312499999997</c:v>
                </c:pt>
                <c:pt idx="1155">
                  <c:v>842.62575000000004</c:v>
                </c:pt>
                <c:pt idx="1156">
                  <c:v>822.638375</c:v>
                </c:pt>
                <c:pt idx="1157">
                  <c:v>801.59900000000005</c:v>
                </c:pt>
                <c:pt idx="1158">
                  <c:v>833.15800000000002</c:v>
                </c:pt>
                <c:pt idx="1159">
                  <c:v>822.638375</c:v>
                </c:pt>
                <c:pt idx="1160">
                  <c:v>1001.47275</c:v>
                </c:pt>
                <c:pt idx="1161">
                  <c:v>1144.54025</c:v>
                </c:pt>
                <c:pt idx="1162">
                  <c:v>1307.5952500000001</c:v>
                </c:pt>
                <c:pt idx="1163">
                  <c:v>2174.4161250000002</c:v>
                </c:pt>
                <c:pt idx="1164">
                  <c:v>2294.3403750000002</c:v>
                </c:pt>
                <c:pt idx="1165">
                  <c:v>2166.0003750000001</c:v>
                </c:pt>
                <c:pt idx="1166">
                  <c:v>1967.178625</c:v>
                </c:pt>
                <c:pt idx="1167">
                  <c:v>1979.80225</c:v>
                </c:pt>
                <c:pt idx="1168">
                  <c:v>2001.8934999999999</c:v>
                </c:pt>
                <c:pt idx="1169">
                  <c:v>2291.1844999999998</c:v>
                </c:pt>
                <c:pt idx="1170">
                  <c:v>1361.2455</c:v>
                </c:pt>
                <c:pt idx="1171">
                  <c:v>1381.2328749999999</c:v>
                </c:pt>
                <c:pt idx="1172">
                  <c:v>1228.697625</c:v>
                </c:pt>
                <c:pt idx="1173">
                  <c:v>1269.724375</c:v>
                </c:pt>
                <c:pt idx="1174">
                  <c:v>1367.5573750000001</c:v>
                </c:pt>
                <c:pt idx="1175">
                  <c:v>1361.2455</c:v>
                </c:pt>
                <c:pt idx="1176">
                  <c:v>1096.14975</c:v>
                </c:pt>
                <c:pt idx="1177">
                  <c:v>947.82237499999997</c:v>
                </c:pt>
                <c:pt idx="1178">
                  <c:v>844.72962500000006</c:v>
                </c:pt>
                <c:pt idx="1179">
                  <c:v>804.75487499999997</c:v>
                </c:pt>
                <c:pt idx="1180">
                  <c:v>815.27462500000001</c:v>
                </c:pt>
                <c:pt idx="1181">
                  <c:v>787.92337499999996</c:v>
                </c:pt>
                <c:pt idx="1182">
                  <c:v>746.89675</c:v>
                </c:pt>
                <c:pt idx="1183">
                  <c:v>856.30124999999998</c:v>
                </c:pt>
                <c:pt idx="1184">
                  <c:v>986.74525000000006</c:v>
                </c:pt>
                <c:pt idx="1185">
                  <c:v>1430.675375</c:v>
                </c:pt>
                <c:pt idx="1186">
                  <c:v>1318.114875</c:v>
                </c:pt>
                <c:pt idx="1187">
                  <c:v>1424.3634999999999</c:v>
                </c:pt>
                <c:pt idx="1188">
                  <c:v>1515.8847499999999</c:v>
                </c:pt>
                <c:pt idx="1189">
                  <c:v>1382.2848750000001</c:v>
                </c:pt>
                <c:pt idx="1190">
                  <c:v>1170.8395</c:v>
                </c:pt>
                <c:pt idx="1191">
                  <c:v>1323.3747499999999</c:v>
                </c:pt>
                <c:pt idx="1192">
                  <c:v>1354.9337499999999</c:v>
                </c:pt>
                <c:pt idx="1193">
                  <c:v>1367.5573750000001</c:v>
                </c:pt>
                <c:pt idx="1194">
                  <c:v>1222.3858749999999</c:v>
                </c:pt>
                <c:pt idx="1195">
                  <c:v>1207.658375</c:v>
                </c:pt>
                <c:pt idx="1196">
                  <c:v>1341.2581250000001</c:v>
                </c:pt>
                <c:pt idx="1197">
                  <c:v>1765.200875</c:v>
                </c:pt>
                <c:pt idx="1198">
                  <c:v>1638.9648749999999</c:v>
                </c:pt>
                <c:pt idx="1199">
                  <c:v>1323.3747499999999</c:v>
                </c:pt>
                <c:pt idx="1200">
                  <c:v>1058.279</c:v>
                </c:pt>
                <c:pt idx="1201">
                  <c:v>843.67762500000003</c:v>
                </c:pt>
                <c:pt idx="1202">
                  <c:v>812.11862499999995</c:v>
                </c:pt>
                <c:pt idx="1203">
                  <c:v>835.26199999999994</c:v>
                </c:pt>
                <c:pt idx="1204">
                  <c:v>736.37699999999995</c:v>
                </c:pt>
                <c:pt idx="1205">
                  <c:v>765.83212500000002</c:v>
                </c:pt>
                <c:pt idx="1206">
                  <c:v>1009.8885</c:v>
                </c:pt>
                <c:pt idx="1207">
                  <c:v>1142.436375</c:v>
                </c:pt>
                <c:pt idx="1208">
                  <c:v>1178.20325</c:v>
                </c:pt>
                <c:pt idx="1209">
                  <c:v>1901.956625</c:v>
                </c:pt>
                <c:pt idx="1210">
                  <c:v>2567.8518749999998</c:v>
                </c:pt>
                <c:pt idx="1211">
                  <c:v>2162.8445000000002</c:v>
                </c:pt>
                <c:pt idx="1212">
                  <c:v>2233.3263750000001</c:v>
                </c:pt>
                <c:pt idx="1213">
                  <c:v>2351.1466249999999</c:v>
                </c:pt>
                <c:pt idx="1214">
                  <c:v>2434.252</c:v>
                </c:pt>
                <c:pt idx="1215">
                  <c:v>2795.0767500000002</c:v>
                </c:pt>
                <c:pt idx="1216">
                  <c:v>2468.9670000000001</c:v>
                </c:pt>
                <c:pt idx="1217">
                  <c:v>2544.7086250000002</c:v>
                </c:pt>
                <c:pt idx="1218">
                  <c:v>2262.781375</c:v>
                </c:pt>
                <c:pt idx="1219">
                  <c:v>1509.5728750000001</c:v>
                </c:pt>
                <c:pt idx="1220">
                  <c:v>1566.3791249999999</c:v>
                </c:pt>
                <c:pt idx="1221">
                  <c:v>1851.46225</c:v>
                </c:pt>
                <c:pt idx="1222">
                  <c:v>1309.6991250000001</c:v>
                </c:pt>
                <c:pt idx="1223">
                  <c:v>1261.3086249999999</c:v>
                </c:pt>
                <c:pt idx="1224">
                  <c:v>913.10749999999996</c:v>
                </c:pt>
                <c:pt idx="1225">
                  <c:v>747.94862499999999</c:v>
                </c:pt>
                <c:pt idx="1226">
                  <c:v>727.96124999999995</c:v>
                </c:pt>
                <c:pt idx="1227">
                  <c:v>672.20699999999999</c:v>
                </c:pt>
                <c:pt idx="1228">
                  <c:v>711.12987499999997</c:v>
                </c:pt>
                <c:pt idx="1229">
                  <c:v>714.28575000000001</c:v>
                </c:pt>
                <c:pt idx="1230">
                  <c:v>1061.4348749999999</c:v>
                </c:pt>
                <c:pt idx="1231">
                  <c:v>1175.0473750000001</c:v>
                </c:pt>
                <c:pt idx="1232">
                  <c:v>1245.529125</c:v>
                </c:pt>
                <c:pt idx="1233">
                  <c:v>1293.919625</c:v>
                </c:pt>
                <c:pt idx="1234">
                  <c:v>1918.788125</c:v>
                </c:pt>
                <c:pt idx="1235">
                  <c:v>2407.9528749999999</c:v>
                </c:pt>
                <c:pt idx="1236">
                  <c:v>2200.7153750000002</c:v>
                </c:pt>
                <c:pt idx="1237">
                  <c:v>2280.6648749999999</c:v>
                </c:pt>
                <c:pt idx="1238">
                  <c:v>2557.3322499999999</c:v>
                </c:pt>
                <c:pt idx="1239">
                  <c:v>2281.71675</c:v>
                </c:pt>
                <c:pt idx="1240">
                  <c:v>2271.1971250000001</c:v>
                </c:pt>
                <c:pt idx="1241">
                  <c:v>2175.4681249999999</c:v>
                </c:pt>
                <c:pt idx="1242">
                  <c:v>2285.9246250000001</c:v>
                </c:pt>
                <c:pt idx="1243">
                  <c:v>1476.961875</c:v>
                </c:pt>
                <c:pt idx="1244">
                  <c:v>1519.0406250000001</c:v>
                </c:pt>
                <c:pt idx="1245">
                  <c:v>1495.897375</c:v>
                </c:pt>
                <c:pt idx="1246">
                  <c:v>1719.966375</c:v>
                </c:pt>
                <c:pt idx="1247">
                  <c:v>1363.3495</c:v>
                </c:pt>
                <c:pt idx="1248">
                  <c:v>1027.7718749999999</c:v>
                </c:pt>
                <c:pt idx="1249">
                  <c:v>841.57375000000002</c:v>
                </c:pt>
                <c:pt idx="1250">
                  <c:v>766.88412500000004</c:v>
                </c:pt>
                <c:pt idx="1251">
                  <c:v>803.70287499999995</c:v>
                </c:pt>
                <c:pt idx="1252">
                  <c:v>774.24787500000002</c:v>
                </c:pt>
                <c:pt idx="1253">
                  <c:v>797.39112499999999</c:v>
                </c:pt>
                <c:pt idx="1254">
                  <c:v>821.58637499999998</c:v>
                </c:pt>
                <c:pt idx="1255">
                  <c:v>1079.3183750000001</c:v>
                </c:pt>
                <c:pt idx="1256">
                  <c:v>1182.4111250000001</c:v>
                </c:pt>
                <c:pt idx="1257">
                  <c:v>1460.1305</c:v>
                </c:pt>
                <c:pt idx="1258">
                  <c:v>2223.8586249999998</c:v>
                </c:pt>
                <c:pt idx="1259">
                  <c:v>2437.4079999999999</c:v>
                </c:pt>
                <c:pt idx="1260">
                  <c:v>2677.2565</c:v>
                </c:pt>
                <c:pt idx="1261">
                  <c:v>2547.8645000000001</c:v>
                </c:pt>
                <c:pt idx="1262">
                  <c:v>2084.9989999999998</c:v>
                </c:pt>
                <c:pt idx="1263">
                  <c:v>2028.1927499999999</c:v>
                </c:pt>
                <c:pt idx="1264">
                  <c:v>2060.80375</c:v>
                </c:pt>
                <c:pt idx="1265">
                  <c:v>2321.6916249999999</c:v>
                </c:pt>
                <c:pt idx="1266">
                  <c:v>1941.9313749999999</c:v>
                </c:pt>
                <c:pt idx="1267">
                  <c:v>1366.505375</c:v>
                </c:pt>
                <c:pt idx="1268">
                  <c:v>1528.5082500000001</c:v>
                </c:pt>
                <c:pt idx="1269">
                  <c:v>1634.7570000000001</c:v>
                </c:pt>
                <c:pt idx="1270">
                  <c:v>1516.936625</c:v>
                </c:pt>
                <c:pt idx="1271">
                  <c:v>1298.1275000000001</c:v>
                </c:pt>
                <c:pt idx="1272">
                  <c:v>913.10749999999996</c:v>
                </c:pt>
                <c:pt idx="1273">
                  <c:v>806.85887500000001</c:v>
                </c:pt>
                <c:pt idx="1274">
                  <c:v>719.54549999999995</c:v>
                </c:pt>
                <c:pt idx="1275">
                  <c:v>730.06524999999999</c:v>
                </c:pt>
                <c:pt idx="1276">
                  <c:v>710.07787499999995</c:v>
                </c:pt>
                <c:pt idx="1277">
                  <c:v>779.50762499999996</c:v>
                </c:pt>
                <c:pt idx="1278">
                  <c:v>1104.5654999999999</c:v>
                </c:pt>
                <c:pt idx="1279">
                  <c:v>1141.3843750000001</c:v>
                </c:pt>
                <c:pt idx="1280">
                  <c:v>1220.2818749999999</c:v>
                </c:pt>
                <c:pt idx="1281">
                  <c:v>1289.7117499999999</c:v>
                </c:pt>
                <c:pt idx="1282">
                  <c:v>1837.786625</c:v>
                </c:pt>
                <c:pt idx="1283">
                  <c:v>2198.611375</c:v>
                </c:pt>
                <c:pt idx="1284">
                  <c:v>2068.1675</c:v>
                </c:pt>
                <c:pt idx="1285">
                  <c:v>2009.2572500000001</c:v>
                </c:pt>
                <c:pt idx="1286">
                  <c:v>2127.0776249999999</c:v>
                </c:pt>
                <c:pt idx="1287">
                  <c:v>2282.7687500000002</c:v>
                </c:pt>
                <c:pt idx="1288">
                  <c:v>2112.3501249999999</c:v>
                </c:pt>
                <c:pt idx="1289">
                  <c:v>2048.1801249999999</c:v>
                </c:pt>
                <c:pt idx="1290">
                  <c:v>2018.7249999999999</c:v>
                </c:pt>
                <c:pt idx="1291">
                  <c:v>1312.855</c:v>
                </c:pt>
                <c:pt idx="1292">
                  <c:v>1421.207625</c:v>
                </c:pt>
                <c:pt idx="1293">
                  <c:v>1416.9997499999999</c:v>
                </c:pt>
                <c:pt idx="1294">
                  <c:v>1442.2470000000001</c:v>
                </c:pt>
                <c:pt idx="1295">
                  <c:v>1289.7117499999999</c:v>
                </c:pt>
                <c:pt idx="1296">
                  <c:v>849.98950000000002</c:v>
                </c:pt>
                <c:pt idx="1297">
                  <c:v>791.07937500000003</c:v>
                </c:pt>
                <c:pt idx="1298">
                  <c:v>760.57225000000005</c:v>
                </c:pt>
                <c:pt idx="1299">
                  <c:v>714.28575000000001</c:v>
                </c:pt>
                <c:pt idx="1300">
                  <c:v>703.76599999999996</c:v>
                </c:pt>
                <c:pt idx="1301">
                  <c:v>754.26049999999998</c:v>
                </c:pt>
                <c:pt idx="1302">
                  <c:v>832.10599999999999</c:v>
                </c:pt>
                <c:pt idx="1303">
                  <c:v>1079.3183750000001</c:v>
                </c:pt>
                <c:pt idx="1304">
                  <c:v>1260.256625</c:v>
                </c:pt>
                <c:pt idx="1305">
                  <c:v>1323.3747499999999</c:v>
                </c:pt>
                <c:pt idx="1306">
                  <c:v>2484.7465000000002</c:v>
                </c:pt>
                <c:pt idx="1307">
                  <c:v>2484.7465000000002</c:v>
                </c:pt>
                <c:pt idx="1308">
                  <c:v>2460.55125</c:v>
                </c:pt>
                <c:pt idx="1309">
                  <c:v>2068.1675</c:v>
                </c:pt>
                <c:pt idx="1310">
                  <c:v>2127.0776249999999</c:v>
                </c:pt>
                <c:pt idx="1311">
                  <c:v>2225.9625000000001</c:v>
                </c:pt>
                <c:pt idx="1312">
                  <c:v>1982.9581250000001</c:v>
                </c:pt>
                <c:pt idx="1313">
                  <c:v>2021.8808750000001</c:v>
                </c:pt>
                <c:pt idx="1314">
                  <c:v>1980.8542500000001</c:v>
                </c:pt>
                <c:pt idx="1315">
                  <c:v>1339.15425</c:v>
                </c:pt>
                <c:pt idx="1316">
                  <c:v>1276.0362500000001</c:v>
                </c:pt>
                <c:pt idx="1317">
                  <c:v>1451.7147500000001</c:v>
                </c:pt>
                <c:pt idx="1318">
                  <c:v>1548.495625</c:v>
                </c:pt>
                <c:pt idx="1319">
                  <c:v>1236.061375</c:v>
                </c:pt>
                <c:pt idx="1320">
                  <c:v>986.74525000000006</c:v>
                </c:pt>
                <c:pt idx="1321">
                  <c:v>787.92337499999996</c:v>
                </c:pt>
                <c:pt idx="1322">
                  <c:v>762.67624999999998</c:v>
                </c:pt>
                <c:pt idx="1323">
                  <c:v>695.35024999999996</c:v>
                </c:pt>
                <c:pt idx="1324">
                  <c:v>740.58487500000001</c:v>
                </c:pt>
                <c:pt idx="1325">
                  <c:v>730.06524999999999</c:v>
                </c:pt>
                <c:pt idx="1326">
                  <c:v>744.79274999999996</c:v>
                </c:pt>
                <c:pt idx="1327">
                  <c:v>831.054125</c:v>
                </c:pt>
                <c:pt idx="1328">
                  <c:v>946.77049999999997</c:v>
                </c:pt>
                <c:pt idx="1329">
                  <c:v>1253.9448749999999</c:v>
                </c:pt>
                <c:pt idx="1330">
                  <c:v>1407.532125</c:v>
                </c:pt>
                <c:pt idx="1331">
                  <c:v>1828.319</c:v>
                </c:pt>
                <c:pt idx="1332">
                  <c:v>1970.3344999999999</c:v>
                </c:pt>
                <c:pt idx="1333">
                  <c:v>2254.3656249999999</c:v>
                </c:pt>
                <c:pt idx="1334">
                  <c:v>1834.63075</c:v>
                </c:pt>
                <c:pt idx="1335">
                  <c:v>1884.0732499999999</c:v>
                </c:pt>
                <c:pt idx="1336">
                  <c:v>1778.8765000000001</c:v>
                </c:pt>
                <c:pt idx="1337">
                  <c:v>1788.3442500000001</c:v>
                </c:pt>
                <c:pt idx="1338">
                  <c:v>1224.48975</c:v>
                </c:pt>
                <c:pt idx="1339">
                  <c:v>1251.8409999999999</c:v>
                </c:pt>
                <c:pt idx="1340">
                  <c:v>1316.011</c:v>
                </c:pt>
                <c:pt idx="1341">
                  <c:v>1195.03475</c:v>
                </c:pt>
                <c:pt idx="1342">
                  <c:v>1286.555875</c:v>
                </c:pt>
                <c:pt idx="1343">
                  <c:v>1190.826875</c:v>
                </c:pt>
                <c:pt idx="1344">
                  <c:v>1013.0443749999999</c:v>
                </c:pt>
                <c:pt idx="1345">
                  <c:v>823.69024999999999</c:v>
                </c:pt>
                <c:pt idx="1346">
                  <c:v>740.58487500000001</c:v>
                </c:pt>
                <c:pt idx="1347">
                  <c:v>718.49362499999995</c:v>
                </c:pt>
                <c:pt idx="1348">
                  <c:v>749.00062500000001</c:v>
                </c:pt>
                <c:pt idx="1349">
                  <c:v>706.92200000000003</c:v>
                </c:pt>
                <c:pt idx="1350">
                  <c:v>735.32500000000005</c:v>
                </c:pt>
                <c:pt idx="1351">
                  <c:v>867.87287500000002</c:v>
                </c:pt>
                <c:pt idx="1352">
                  <c:v>1061.4348749999999</c:v>
                </c:pt>
                <c:pt idx="1353">
                  <c:v>1225.5417500000001</c:v>
                </c:pt>
                <c:pt idx="1354">
                  <c:v>1318.114875</c:v>
                </c:pt>
                <c:pt idx="1355">
                  <c:v>1197.138625</c:v>
                </c:pt>
                <c:pt idx="1356">
                  <c:v>1267.6205</c:v>
                </c:pt>
                <c:pt idx="1357">
                  <c:v>1155.06</c:v>
                </c:pt>
                <c:pt idx="1358">
                  <c:v>1267.6205</c:v>
                </c:pt>
                <c:pt idx="1359">
                  <c:v>1216.0740000000001</c:v>
                </c:pt>
                <c:pt idx="1360">
                  <c:v>1262.360625</c:v>
                </c:pt>
                <c:pt idx="1361">
                  <c:v>1266.5685000000001</c:v>
                </c:pt>
                <c:pt idx="1362">
                  <c:v>1434.8832500000001</c:v>
                </c:pt>
                <c:pt idx="1363">
                  <c:v>1108.773375</c:v>
                </c:pt>
                <c:pt idx="1364">
                  <c:v>1224.48975</c:v>
                </c:pt>
                <c:pt idx="1365">
                  <c:v>1268.6723750000001</c:v>
                </c:pt>
                <c:pt idx="1366">
                  <c:v>1568.483125</c:v>
                </c:pt>
                <c:pt idx="1367">
                  <c:v>1352.8297500000001</c:v>
                </c:pt>
                <c:pt idx="1368">
                  <c:v>1075.1105</c:v>
                </c:pt>
                <c:pt idx="1369">
                  <c:v>874.18475000000001</c:v>
                </c:pt>
                <c:pt idx="1370">
                  <c:v>803.70287499999995</c:v>
                </c:pt>
                <c:pt idx="1371">
                  <c:v>827.89812500000005</c:v>
                </c:pt>
                <c:pt idx="1372">
                  <c:v>779.50762499999996</c:v>
                </c:pt>
                <c:pt idx="1373">
                  <c:v>733.22112500000003</c:v>
                </c:pt>
                <c:pt idx="1374">
                  <c:v>810.01475000000005</c:v>
                </c:pt>
                <c:pt idx="1375">
                  <c:v>1159.267875</c:v>
                </c:pt>
                <c:pt idx="1376">
                  <c:v>1340.2061249999999</c:v>
                </c:pt>
                <c:pt idx="1377">
                  <c:v>1583.2106249999999</c:v>
                </c:pt>
                <c:pt idx="1378">
                  <c:v>1867.2417499999999</c:v>
                </c:pt>
                <c:pt idx="1379">
                  <c:v>2210.183</c:v>
                </c:pt>
                <c:pt idx="1380">
                  <c:v>2347.9907499999999</c:v>
                </c:pt>
                <c:pt idx="1381">
                  <c:v>2027.14075</c:v>
                </c:pt>
                <c:pt idx="1382">
                  <c:v>2406.9008749999998</c:v>
                </c:pt>
                <c:pt idx="1383">
                  <c:v>2231.2223749999998</c:v>
                </c:pt>
                <c:pt idx="1384">
                  <c:v>2136.5453750000001</c:v>
                </c:pt>
                <c:pt idx="1385">
                  <c:v>2275.4050000000002</c:v>
                </c:pt>
                <c:pt idx="1386">
                  <c:v>2228.0664999999999</c:v>
                </c:pt>
                <c:pt idx="1387">
                  <c:v>1641.0687499999999</c:v>
                </c:pt>
                <c:pt idx="1388">
                  <c:v>1685.2513750000001</c:v>
                </c:pt>
                <c:pt idx="1389">
                  <c:v>1633.7049999999999</c:v>
                </c:pt>
                <c:pt idx="1390">
                  <c:v>1555.8595</c:v>
                </c:pt>
                <c:pt idx="1391">
                  <c:v>1344.414</c:v>
                </c:pt>
                <c:pt idx="1392">
                  <c:v>909.95162500000004</c:v>
                </c:pt>
                <c:pt idx="1393">
                  <c:v>765.83212500000002</c:v>
                </c:pt>
                <c:pt idx="1394">
                  <c:v>830.00212499999998</c:v>
                </c:pt>
                <c:pt idx="1395">
                  <c:v>729.01324999999997</c:v>
                </c:pt>
                <c:pt idx="1396">
                  <c:v>718.49362499999995</c:v>
                </c:pt>
                <c:pt idx="1397">
                  <c:v>740.58487500000001</c:v>
                </c:pt>
                <c:pt idx="1398">
                  <c:v>856.30124999999998</c:v>
                </c:pt>
                <c:pt idx="1399">
                  <c:v>988.84912499999996</c:v>
                </c:pt>
                <c:pt idx="1400">
                  <c:v>1257.1007500000001</c:v>
                </c:pt>
                <c:pt idx="1401">
                  <c:v>1098.2537500000001</c:v>
                </c:pt>
                <c:pt idx="1402">
                  <c:v>2014.5171250000001</c:v>
                </c:pt>
                <c:pt idx="1403">
                  <c:v>2416.3686250000001</c:v>
                </c:pt>
                <c:pt idx="1404">
                  <c:v>2693.0360000000001</c:v>
                </c:pt>
                <c:pt idx="1405">
                  <c:v>2334.3151250000001</c:v>
                </c:pt>
                <c:pt idx="1406">
                  <c:v>2446.8756250000001</c:v>
                </c:pt>
                <c:pt idx="1407">
                  <c:v>2274.3530000000001</c:v>
                </c:pt>
                <c:pt idx="1408">
                  <c:v>2409.0048750000001</c:v>
                </c:pt>
                <c:pt idx="1409">
                  <c:v>2053.439875</c:v>
                </c:pt>
                <c:pt idx="1410">
                  <c:v>2093.4146249999999</c:v>
                </c:pt>
                <c:pt idx="1411">
                  <c:v>1688.407375</c:v>
                </c:pt>
                <c:pt idx="1412">
                  <c:v>1536.924</c:v>
                </c:pt>
                <c:pt idx="1413">
                  <c:v>1605.3018750000001</c:v>
                </c:pt>
                <c:pt idx="1414">
                  <c:v>1393.8565000000001</c:v>
                </c:pt>
                <c:pt idx="1415">
                  <c:v>1366.505375</c:v>
                </c:pt>
                <c:pt idx="1416">
                  <c:v>985.69325000000003</c:v>
                </c:pt>
                <c:pt idx="1417">
                  <c:v>790.02737500000001</c:v>
                </c:pt>
                <c:pt idx="1418">
                  <c:v>752.15650000000005</c:v>
                </c:pt>
                <c:pt idx="1419">
                  <c:v>685.88262499999996</c:v>
                </c:pt>
                <c:pt idx="1420">
                  <c:v>739.53287499999999</c:v>
                </c:pt>
                <c:pt idx="1421">
                  <c:v>727.96124999999995</c:v>
                </c:pt>
                <c:pt idx="1422">
                  <c:v>955.18624999999997</c:v>
                </c:pt>
                <c:pt idx="1423">
                  <c:v>1114.03325</c:v>
                </c:pt>
                <c:pt idx="1424">
                  <c:v>1260.256625</c:v>
                </c:pt>
                <c:pt idx="1425">
                  <c:v>1524.3005000000001</c:v>
                </c:pt>
                <c:pt idx="1426">
                  <c:v>2016.6211249999999</c:v>
                </c:pt>
                <c:pt idx="1427">
                  <c:v>2377.4458749999999</c:v>
                </c:pt>
                <c:pt idx="1428">
                  <c:v>2305.9119999999998</c:v>
                </c:pt>
                <c:pt idx="1429">
                  <c:v>2410.0567500000002</c:v>
                </c:pt>
                <c:pt idx="1430">
                  <c:v>2383.7576250000002</c:v>
                </c:pt>
                <c:pt idx="1431">
                  <c:v>2270.145125</c:v>
                </c:pt>
                <c:pt idx="1432">
                  <c:v>2275.4050000000002</c:v>
                </c:pt>
                <c:pt idx="1433">
                  <c:v>2174.4161250000002</c:v>
                </c:pt>
                <c:pt idx="1434">
                  <c:v>2509.9937500000001</c:v>
                </c:pt>
                <c:pt idx="1435">
                  <c:v>1625.28925</c:v>
                </c:pt>
                <c:pt idx="1436">
                  <c:v>1452.766625</c:v>
                </c:pt>
                <c:pt idx="1437">
                  <c:v>1484.32575</c:v>
                </c:pt>
                <c:pt idx="1438">
                  <c:v>1520.092625</c:v>
                </c:pt>
                <c:pt idx="1439">
                  <c:v>1296.023625</c:v>
                </c:pt>
                <c:pt idx="1440">
                  <c:v>941.510625</c:v>
                </c:pt>
                <c:pt idx="1441">
                  <c:v>768.98800000000006</c:v>
                </c:pt>
                <c:pt idx="1442">
                  <c:v>705.87</c:v>
                </c:pt>
                <c:pt idx="1443">
                  <c:v>696.40224999999998</c:v>
                </c:pt>
                <c:pt idx="1444">
                  <c:v>702.71412499999997</c:v>
                </c:pt>
                <c:pt idx="1445">
                  <c:v>705.87</c:v>
                </c:pt>
                <c:pt idx="1446">
                  <c:v>805.80687499999999</c:v>
                </c:pt>
                <c:pt idx="1447">
                  <c:v>1094.045875</c:v>
                </c:pt>
                <c:pt idx="1448">
                  <c:v>1074.0585000000001</c:v>
                </c:pt>
                <c:pt idx="1449">
                  <c:v>1451.7147500000001</c:v>
                </c:pt>
                <c:pt idx="1450">
                  <c:v>2237.5342500000002</c:v>
                </c:pt>
                <c:pt idx="1451">
                  <c:v>2131.2855</c:v>
                </c:pt>
                <c:pt idx="1452">
                  <c:v>1896.6968750000001</c:v>
                </c:pt>
                <c:pt idx="1453">
                  <c:v>2263.8333750000002</c:v>
                </c:pt>
                <c:pt idx="1454">
                  <c:v>2375.3418750000001</c:v>
                </c:pt>
                <c:pt idx="1455">
                  <c:v>1921.944</c:v>
                </c:pt>
                <c:pt idx="1456">
                  <c:v>2280.6648749999999</c:v>
                </c:pt>
                <c:pt idx="1457">
                  <c:v>2059.7517499999999</c:v>
                </c:pt>
                <c:pt idx="1458">
                  <c:v>2067.1154999999999</c:v>
                </c:pt>
                <c:pt idx="1459">
                  <c:v>1189.7748750000001</c:v>
                </c:pt>
                <c:pt idx="1460">
                  <c:v>1273.9322500000001</c:v>
                </c:pt>
                <c:pt idx="1461">
                  <c:v>1241.32125</c:v>
                </c:pt>
                <c:pt idx="1462">
                  <c:v>1561.11925</c:v>
                </c:pt>
                <c:pt idx="1463">
                  <c:v>1550.5996250000001</c:v>
                </c:pt>
                <c:pt idx="1464">
                  <c:v>1434.8832500000001</c:v>
                </c:pt>
                <c:pt idx="1465">
                  <c:v>1045.655375</c:v>
                </c:pt>
                <c:pt idx="1466">
                  <c:v>983.58924999999999</c:v>
                </c:pt>
                <c:pt idx="1467">
                  <c:v>911.00362500000006</c:v>
                </c:pt>
                <c:pt idx="1468">
                  <c:v>855.24937499999999</c:v>
                </c:pt>
                <c:pt idx="1469">
                  <c:v>975.17362500000002</c:v>
                </c:pt>
                <c:pt idx="1470">
                  <c:v>969.91375000000005</c:v>
                </c:pt>
                <c:pt idx="1471">
                  <c:v>1145.5922499999999</c:v>
                </c:pt>
                <c:pt idx="1472">
                  <c:v>1274.98425</c:v>
                </c:pt>
                <c:pt idx="1473">
                  <c:v>1562.1712500000001</c:v>
                </c:pt>
                <c:pt idx="1474">
                  <c:v>2231.2223749999998</c:v>
                </c:pt>
                <c:pt idx="1475">
                  <c:v>2527.877125</c:v>
                </c:pt>
                <c:pt idx="1476">
                  <c:v>2201.7672499999999</c:v>
                </c:pt>
                <c:pt idx="1477">
                  <c:v>2160.7406249999999</c:v>
                </c:pt>
                <c:pt idx="1478">
                  <c:v>2313.2758749999998</c:v>
                </c:pt>
                <c:pt idx="1479">
                  <c:v>2548.9164999999998</c:v>
                </c:pt>
                <c:pt idx="1480">
                  <c:v>2399.5371249999998</c:v>
                </c:pt>
                <c:pt idx="1481">
                  <c:v>2646.7493749999999</c:v>
                </c:pt>
                <c:pt idx="1482">
                  <c:v>2421.6284999999998</c:v>
                </c:pt>
                <c:pt idx="1483">
                  <c:v>1541.131875</c:v>
                </c:pt>
                <c:pt idx="1484">
                  <c:v>1572.690875</c:v>
                </c:pt>
                <c:pt idx="1485">
                  <c:v>1528.5082500000001</c:v>
                </c:pt>
                <c:pt idx="1486">
                  <c:v>1562.1712500000001</c:v>
                </c:pt>
                <c:pt idx="1487">
                  <c:v>1369.6612500000001</c:v>
                </c:pt>
                <c:pt idx="1488">
                  <c:v>1111.9292499999999</c:v>
                </c:pt>
                <c:pt idx="1489">
                  <c:v>982.537375</c:v>
                </c:pt>
                <c:pt idx="1490">
                  <c:v>847.88549999999998</c:v>
                </c:pt>
                <c:pt idx="1491">
                  <c:v>832.10599999999999</c:v>
                </c:pt>
                <c:pt idx="1492">
                  <c:v>868.92487500000004</c:v>
                </c:pt>
                <c:pt idx="1493">
                  <c:v>842.62575000000004</c:v>
                </c:pt>
                <c:pt idx="1494">
                  <c:v>853.14537499999994</c:v>
                </c:pt>
                <c:pt idx="1495">
                  <c:v>932.04287499999998</c:v>
                </c:pt>
                <c:pt idx="1496">
                  <c:v>1049.8632500000001</c:v>
                </c:pt>
                <c:pt idx="1497">
                  <c:v>1372.817125</c:v>
                </c:pt>
                <c:pt idx="1498">
                  <c:v>1167.6836249999999</c:v>
                </c:pt>
                <c:pt idx="1499">
                  <c:v>2029.2447500000001</c:v>
                </c:pt>
                <c:pt idx="1500">
                  <c:v>2102.8823750000001</c:v>
                </c:pt>
                <c:pt idx="1501">
                  <c:v>2207.0271250000001</c:v>
                </c:pt>
                <c:pt idx="1502">
                  <c:v>1907.2165</c:v>
                </c:pt>
                <c:pt idx="1503">
                  <c:v>1910.3723749999999</c:v>
                </c:pt>
                <c:pt idx="1504">
                  <c:v>2078.6871249999999</c:v>
                </c:pt>
                <c:pt idx="1505">
                  <c:v>1674.7317499999999</c:v>
                </c:pt>
                <c:pt idx="1506">
                  <c:v>1171.8913749999999</c:v>
                </c:pt>
                <c:pt idx="1507">
                  <c:v>1182.4111250000001</c:v>
                </c:pt>
                <c:pt idx="1508">
                  <c:v>1406.480125</c:v>
                </c:pt>
                <c:pt idx="1509">
                  <c:v>1196.0866249999999</c:v>
                </c:pt>
                <c:pt idx="1510">
                  <c:v>1251.8409999999999</c:v>
                </c:pt>
                <c:pt idx="1511">
                  <c:v>1314.9590000000001</c:v>
                </c:pt>
                <c:pt idx="1512">
                  <c:v>1137.1765</c:v>
                </c:pt>
                <c:pt idx="1513">
                  <c:v>887.86024999999995</c:v>
                </c:pt>
                <c:pt idx="1514">
                  <c:v>759.52025000000003</c:v>
                </c:pt>
                <c:pt idx="1515">
                  <c:v>775.29975000000002</c:v>
                </c:pt>
                <c:pt idx="1516">
                  <c:v>821.58637499999998</c:v>
                </c:pt>
                <c:pt idx="1517">
                  <c:v>823.69024999999999</c:v>
                </c:pt>
                <c:pt idx="1518">
                  <c:v>801.59900000000005</c:v>
                </c:pt>
                <c:pt idx="1519">
                  <c:v>884.70437500000003</c:v>
                </c:pt>
                <c:pt idx="1520">
                  <c:v>842.62575000000004</c:v>
                </c:pt>
                <c:pt idx="1521">
                  <c:v>999.368875</c:v>
                </c:pt>
                <c:pt idx="1522">
                  <c:v>1249.7370000000001</c:v>
                </c:pt>
                <c:pt idx="1523">
                  <c:v>1324.4266250000001</c:v>
                </c:pt>
                <c:pt idx="1524">
                  <c:v>1069.850625</c:v>
                </c:pt>
                <c:pt idx="1525">
                  <c:v>1244.4771249999999</c:v>
                </c:pt>
                <c:pt idx="1526">
                  <c:v>1393.8565000000001</c:v>
                </c:pt>
                <c:pt idx="1527">
                  <c:v>1160.3197500000001</c:v>
                </c:pt>
                <c:pt idx="1528">
                  <c:v>1180.307125</c:v>
                </c:pt>
                <c:pt idx="1529">
                  <c:v>980.43337499999996</c:v>
                </c:pt>
                <c:pt idx="1530">
                  <c:v>1110.877375</c:v>
                </c:pt>
                <c:pt idx="1531">
                  <c:v>1230.8016250000001</c:v>
                </c:pt>
                <c:pt idx="1532">
                  <c:v>1338.1022499999999</c:v>
                </c:pt>
                <c:pt idx="1533">
                  <c:v>1603.1980000000001</c:v>
                </c:pt>
                <c:pt idx="1534">
                  <c:v>1484.32575</c:v>
                </c:pt>
                <c:pt idx="1535">
                  <c:v>1358.0896250000001</c:v>
                </c:pt>
                <c:pt idx="1536">
                  <c:v>1166.631625</c:v>
                </c:pt>
                <c:pt idx="1537">
                  <c:v>856.30124999999998</c:v>
                </c:pt>
                <c:pt idx="1538">
                  <c:v>806.85887500000001</c:v>
                </c:pt>
                <c:pt idx="1539">
                  <c:v>779.50762499999996</c:v>
                </c:pt>
                <c:pt idx="1540">
                  <c:v>802.65099999999995</c:v>
                </c:pt>
                <c:pt idx="1541">
                  <c:v>786.87149999999997</c:v>
                </c:pt>
                <c:pt idx="1542">
                  <c:v>1215.022125</c:v>
                </c:pt>
                <c:pt idx="1543">
                  <c:v>1209.76225</c:v>
                </c:pt>
                <c:pt idx="1544">
                  <c:v>1156.1118750000001</c:v>
                </c:pt>
                <c:pt idx="1545">
                  <c:v>1140.332375</c:v>
                </c:pt>
                <c:pt idx="1546">
                  <c:v>2041.86825</c:v>
                </c:pt>
                <c:pt idx="1547">
                  <c:v>2273.301125</c:v>
                </c:pt>
                <c:pt idx="1548">
                  <c:v>2245.9498749999998</c:v>
                </c:pt>
                <c:pt idx="1549">
                  <c:v>2503.6818750000002</c:v>
                </c:pt>
                <c:pt idx="1550">
                  <c:v>2283.8207499999999</c:v>
                </c:pt>
                <c:pt idx="1551">
                  <c:v>2150.220875</c:v>
                </c:pt>
                <c:pt idx="1552">
                  <c:v>2095.5186250000002</c:v>
                </c:pt>
                <c:pt idx="1553">
                  <c:v>2144.9611249999998</c:v>
                </c:pt>
                <c:pt idx="1554">
                  <c:v>1917.7361249999999</c:v>
                </c:pt>
                <c:pt idx="1555">
                  <c:v>1433.83125</c:v>
                </c:pt>
                <c:pt idx="1556">
                  <c:v>1724.17425</c:v>
                </c:pt>
                <c:pt idx="1557">
                  <c:v>1770.46075</c:v>
                </c:pt>
                <c:pt idx="1558">
                  <c:v>1482.2217499999999</c:v>
                </c:pt>
                <c:pt idx="1559">
                  <c:v>1178.20325</c:v>
                </c:pt>
                <c:pt idx="1560">
                  <c:v>1020.408125</c:v>
                </c:pt>
                <c:pt idx="1561">
                  <c:v>915.2115</c:v>
                </c:pt>
                <c:pt idx="1562">
                  <c:v>860.50912500000004</c:v>
                </c:pt>
                <c:pt idx="1563">
                  <c:v>804.75487499999997</c:v>
                </c:pt>
                <c:pt idx="1564">
                  <c:v>770.04</c:v>
                </c:pt>
                <c:pt idx="1565">
                  <c:v>784.76750000000004</c:v>
                </c:pt>
                <c:pt idx="1566">
                  <c:v>1006.732625</c:v>
                </c:pt>
                <c:pt idx="1567">
                  <c:v>1118.241125</c:v>
                </c:pt>
                <c:pt idx="1568">
                  <c:v>1182.4111250000001</c:v>
                </c:pt>
                <c:pt idx="1569">
                  <c:v>1202.3985</c:v>
                </c:pt>
                <c:pt idx="1570">
                  <c:v>1780.9803750000001</c:v>
                </c:pt>
                <c:pt idx="1571">
                  <c:v>2389.0174999999999</c:v>
                </c:pt>
                <c:pt idx="1572">
                  <c:v>2644.6455000000001</c:v>
                </c:pt>
                <c:pt idx="1573">
                  <c:v>2270.145125</c:v>
                </c:pt>
                <c:pt idx="1574">
                  <c:v>1972.4385</c:v>
                </c:pt>
                <c:pt idx="1575">
                  <c:v>1783.0843749999999</c:v>
                </c:pt>
                <c:pt idx="1576">
                  <c:v>1921.944</c:v>
                </c:pt>
                <c:pt idx="1577">
                  <c:v>2032.400625</c:v>
                </c:pt>
                <c:pt idx="1578">
                  <c:v>2254.3656249999999</c:v>
                </c:pt>
                <c:pt idx="1579">
                  <c:v>1332.8423749999999</c:v>
                </c:pt>
                <c:pt idx="1580">
                  <c:v>1389.648625</c:v>
                </c:pt>
                <c:pt idx="1581">
                  <c:v>1387.54475</c:v>
                </c:pt>
                <c:pt idx="1582">
                  <c:v>1546.39175</c:v>
                </c:pt>
                <c:pt idx="1583">
                  <c:v>1264.4645</c:v>
                </c:pt>
                <c:pt idx="1584">
                  <c:v>896.27599999999995</c:v>
                </c:pt>
                <c:pt idx="1585">
                  <c:v>793.18325000000004</c:v>
                </c:pt>
                <c:pt idx="1586">
                  <c:v>745.84474999999998</c:v>
                </c:pt>
                <c:pt idx="1587">
                  <c:v>764.780125</c:v>
                </c:pt>
                <c:pt idx="1588">
                  <c:v>760.57225000000005</c:v>
                </c:pt>
                <c:pt idx="1589">
                  <c:v>828.95012499999996</c:v>
                </c:pt>
                <c:pt idx="1590">
                  <c:v>901.53587500000003</c:v>
                </c:pt>
                <c:pt idx="1591">
                  <c:v>1301.283375</c:v>
                </c:pt>
                <c:pt idx="1592">
                  <c:v>1137.1765</c:v>
                </c:pt>
                <c:pt idx="1593">
                  <c:v>1129.8127500000001</c:v>
                </c:pt>
                <c:pt idx="1594">
                  <c:v>2066.0635000000002</c:v>
                </c:pt>
                <c:pt idx="1595">
                  <c:v>2457.3953750000001</c:v>
                </c:pt>
                <c:pt idx="1596">
                  <c:v>2541.5527499999998</c:v>
                </c:pt>
                <c:pt idx="1597">
                  <c:v>2250.1577499999999</c:v>
                </c:pt>
                <c:pt idx="1598">
                  <c:v>2134.4413749999999</c:v>
                </c:pt>
                <c:pt idx="1599">
                  <c:v>1937.7235000000001</c:v>
                </c:pt>
                <c:pt idx="1600">
                  <c:v>2238.5861249999998</c:v>
                </c:pt>
                <c:pt idx="1601">
                  <c:v>1909.320375</c:v>
                </c:pt>
                <c:pt idx="1602">
                  <c:v>2039.764375</c:v>
                </c:pt>
                <c:pt idx="1603">
                  <c:v>1158.2158750000001</c:v>
                </c:pt>
                <c:pt idx="1604">
                  <c:v>1199.2426250000001</c:v>
                </c:pt>
                <c:pt idx="1605">
                  <c:v>1285.5038750000001</c:v>
                </c:pt>
                <c:pt idx="1606">
                  <c:v>1429.6233749999999</c:v>
                </c:pt>
                <c:pt idx="1607">
                  <c:v>1405.4281249999999</c:v>
                </c:pt>
                <c:pt idx="1608">
                  <c:v>955.18624999999997</c:v>
                </c:pt>
                <c:pt idx="1609">
                  <c:v>781.611625</c:v>
                </c:pt>
                <c:pt idx="1610">
                  <c:v>781.611625</c:v>
                </c:pt>
                <c:pt idx="1611">
                  <c:v>774.24787500000002</c:v>
                </c:pt>
                <c:pt idx="1612">
                  <c:v>693.24637499999994</c:v>
                </c:pt>
                <c:pt idx="1613">
                  <c:v>684.83062500000005</c:v>
                </c:pt>
                <c:pt idx="1614">
                  <c:v>966.75787500000001</c:v>
                </c:pt>
                <c:pt idx="1615">
                  <c:v>1149.800125</c:v>
                </c:pt>
                <c:pt idx="1616">
                  <c:v>1048.81125</c:v>
                </c:pt>
                <c:pt idx="1617">
                  <c:v>1186.6189999999999</c:v>
                </c:pt>
                <c:pt idx="1618">
                  <c:v>2207.0271250000001</c:v>
                </c:pt>
                <c:pt idx="1619">
                  <c:v>2121.8177500000002</c:v>
                </c:pt>
                <c:pt idx="1620">
                  <c:v>2047.128125</c:v>
                </c:pt>
                <c:pt idx="1621">
                  <c:v>2144.9611249999998</c:v>
                </c:pt>
                <c:pt idx="1622">
                  <c:v>2785.6091249999999</c:v>
                </c:pt>
                <c:pt idx="1623">
                  <c:v>2205.9751249999999</c:v>
                </c:pt>
                <c:pt idx="1624">
                  <c:v>2016.6211249999999</c:v>
                </c:pt>
                <c:pt idx="1625">
                  <c:v>1954.5550000000001</c:v>
                </c:pt>
                <c:pt idx="1626">
                  <c:v>1776.7726250000001</c:v>
                </c:pt>
                <c:pt idx="1627">
                  <c:v>1213.9701250000001</c:v>
                </c:pt>
                <c:pt idx="1628">
                  <c:v>1223.4378750000001</c:v>
                </c:pt>
                <c:pt idx="1629">
                  <c:v>1187.671</c:v>
                </c:pt>
                <c:pt idx="1630">
                  <c:v>1439.0911249999999</c:v>
                </c:pt>
                <c:pt idx="1631">
                  <c:v>1277.088125</c:v>
                </c:pt>
                <c:pt idx="1632">
                  <c:v>958.34212500000001</c:v>
                </c:pt>
                <c:pt idx="1633">
                  <c:v>731.11725000000001</c:v>
                </c:pt>
                <c:pt idx="1634">
                  <c:v>634.33624999999995</c:v>
                </c:pt>
                <c:pt idx="1635">
                  <c:v>661.68737499999997</c:v>
                </c:pt>
                <c:pt idx="1636">
                  <c:v>634.33624999999995</c:v>
                </c:pt>
                <c:pt idx="1637">
                  <c:v>702.71412499999997</c:v>
                </c:pt>
                <c:pt idx="1638">
                  <c:v>691.14237500000002</c:v>
                </c:pt>
                <c:pt idx="1639">
                  <c:v>885.75637500000005</c:v>
                </c:pt>
                <c:pt idx="1640">
                  <c:v>1161.37175</c:v>
                </c:pt>
                <c:pt idx="1641">
                  <c:v>1318.114875</c:v>
                </c:pt>
                <c:pt idx="1642">
                  <c:v>2127.0776249999999</c:v>
                </c:pt>
                <c:pt idx="1643">
                  <c:v>2048.1801249999999</c:v>
                </c:pt>
                <c:pt idx="1644">
                  <c:v>1980.8542500000001</c:v>
                </c:pt>
                <c:pt idx="1645">
                  <c:v>2170.2082500000001</c:v>
                </c:pt>
                <c:pt idx="1646">
                  <c:v>2095.5186250000002</c:v>
                </c:pt>
                <c:pt idx="1647">
                  <c:v>1894.592875</c:v>
                </c:pt>
                <c:pt idx="1648">
                  <c:v>1868.29375</c:v>
                </c:pt>
                <c:pt idx="1649">
                  <c:v>1815.695375</c:v>
                </c:pt>
                <c:pt idx="1650">
                  <c:v>1857.7739999999999</c:v>
                </c:pt>
                <c:pt idx="1651">
                  <c:v>1150.8521249999999</c:v>
                </c:pt>
                <c:pt idx="1652">
                  <c:v>1026.72</c:v>
                </c:pt>
                <c:pt idx="1653">
                  <c:v>1156.1118750000001</c:v>
                </c:pt>
                <c:pt idx="1654">
                  <c:v>1240.2692500000001</c:v>
                </c:pt>
                <c:pt idx="1655">
                  <c:v>1065.64275</c:v>
                </c:pt>
                <c:pt idx="1656">
                  <c:v>811.06674999999996</c:v>
                </c:pt>
                <c:pt idx="1657">
                  <c:v>715.337625</c:v>
                </c:pt>
                <c:pt idx="1658">
                  <c:v>745.84474999999998</c:v>
                </c:pt>
                <c:pt idx="1659">
                  <c:v>671.15499999999997</c:v>
                </c:pt>
                <c:pt idx="1660">
                  <c:v>729.01324999999997</c:v>
                </c:pt>
                <c:pt idx="1661">
                  <c:v>693.24637499999994</c:v>
                </c:pt>
                <c:pt idx="1662">
                  <c:v>717.44162500000004</c:v>
                </c:pt>
                <c:pt idx="1663">
                  <c:v>786.87149999999997</c:v>
                </c:pt>
                <c:pt idx="1664">
                  <c:v>909.95162500000004</c:v>
                </c:pt>
                <c:pt idx="1665">
                  <c:v>1088.7860000000001</c:v>
                </c:pt>
                <c:pt idx="1666">
                  <c:v>1130.86475</c:v>
                </c:pt>
                <c:pt idx="1667">
                  <c:v>2057.6477500000001</c:v>
                </c:pt>
                <c:pt idx="1668">
                  <c:v>1822.0071250000001</c:v>
                </c:pt>
                <c:pt idx="1669">
                  <c:v>2046.076125</c:v>
                </c:pt>
                <c:pt idx="1670">
                  <c:v>1585.3145</c:v>
                </c:pt>
                <c:pt idx="1671">
                  <c:v>1549.5476249999999</c:v>
                </c:pt>
                <c:pt idx="1672">
                  <c:v>1461.1823750000001</c:v>
                </c:pt>
                <c:pt idx="1673">
                  <c:v>1649.4845</c:v>
                </c:pt>
                <c:pt idx="1674">
                  <c:v>905.74374999999998</c:v>
                </c:pt>
                <c:pt idx="1675">
                  <c:v>949.92637500000001</c:v>
                </c:pt>
                <c:pt idx="1676">
                  <c:v>1026.72</c:v>
                </c:pt>
                <c:pt idx="1677">
                  <c:v>1048.81125</c:v>
                </c:pt>
                <c:pt idx="1678">
                  <c:v>1033.0317500000001</c:v>
                </c:pt>
                <c:pt idx="1679">
                  <c:v>1022.512125</c:v>
                </c:pt>
                <c:pt idx="1680">
                  <c:v>798.44312500000001</c:v>
                </c:pt>
                <c:pt idx="1681">
                  <c:v>735.32500000000005</c:v>
                </c:pt>
                <c:pt idx="1682">
                  <c:v>699.55812500000002</c:v>
                </c:pt>
                <c:pt idx="1683">
                  <c:v>689.0385</c:v>
                </c:pt>
                <c:pt idx="1684">
                  <c:v>732.16912500000001</c:v>
                </c:pt>
                <c:pt idx="1685">
                  <c:v>685.88262499999996</c:v>
                </c:pt>
                <c:pt idx="1686">
                  <c:v>707.97387500000002</c:v>
                </c:pt>
                <c:pt idx="1687">
                  <c:v>740.58487500000001</c:v>
                </c:pt>
                <c:pt idx="1688">
                  <c:v>813.17062499999997</c:v>
                </c:pt>
                <c:pt idx="1689">
                  <c:v>970.96574999999996</c:v>
                </c:pt>
                <c:pt idx="1690">
                  <c:v>1118.241125</c:v>
                </c:pt>
                <c:pt idx="1691">
                  <c:v>1002.52475</c:v>
                </c:pt>
                <c:pt idx="1692">
                  <c:v>1265.5165</c:v>
                </c:pt>
                <c:pt idx="1693">
                  <c:v>1319.1668749999999</c:v>
                </c:pt>
                <c:pt idx="1694">
                  <c:v>1089.838</c:v>
                </c:pt>
                <c:pt idx="1695">
                  <c:v>1083.5262499999999</c:v>
                </c:pt>
                <c:pt idx="1696">
                  <c:v>1163.4757500000001</c:v>
                </c:pt>
                <c:pt idx="1697">
                  <c:v>954.13424999999995</c:v>
                </c:pt>
                <c:pt idx="1698">
                  <c:v>1119.2931249999999</c:v>
                </c:pt>
                <c:pt idx="1699">
                  <c:v>934.14687500000002</c:v>
                </c:pt>
                <c:pt idx="1700">
                  <c:v>1217.126</c:v>
                </c:pt>
                <c:pt idx="1701">
                  <c:v>1182.4111250000001</c:v>
                </c:pt>
                <c:pt idx="1702">
                  <c:v>1312.855</c:v>
                </c:pt>
                <c:pt idx="1703">
                  <c:v>1316.011</c:v>
                </c:pt>
                <c:pt idx="1704">
                  <c:v>930.99099999999999</c:v>
                </c:pt>
                <c:pt idx="1705">
                  <c:v>773.195875</c:v>
                </c:pt>
                <c:pt idx="1706">
                  <c:v>689.0385</c:v>
                </c:pt>
                <c:pt idx="1707">
                  <c:v>672.20699999999999</c:v>
                </c:pt>
                <c:pt idx="1708">
                  <c:v>702.71412499999997</c:v>
                </c:pt>
                <c:pt idx="1709">
                  <c:v>788.97537499999999</c:v>
                </c:pt>
                <c:pt idx="1710">
                  <c:v>833.15800000000002</c:v>
                </c:pt>
                <c:pt idx="1711">
                  <c:v>1193.9827499999999</c:v>
                </c:pt>
                <c:pt idx="1712">
                  <c:v>1123.501</c:v>
                </c:pt>
                <c:pt idx="1713">
                  <c:v>1338.1022499999999</c:v>
                </c:pt>
                <c:pt idx="1714">
                  <c:v>2140.7532500000002</c:v>
                </c:pt>
                <c:pt idx="1715">
                  <c:v>2734.0627500000001</c:v>
                </c:pt>
                <c:pt idx="1716">
                  <c:v>2830.843625</c:v>
                </c:pt>
                <c:pt idx="1717">
                  <c:v>2289.0806250000001</c:v>
                </c:pt>
                <c:pt idx="1718">
                  <c:v>2213.3389999999999</c:v>
                </c:pt>
                <c:pt idx="1719">
                  <c:v>2054.4918750000002</c:v>
                </c:pt>
                <c:pt idx="1720">
                  <c:v>2178.6239999999998</c:v>
                </c:pt>
                <c:pt idx="1721">
                  <c:v>1924.048</c:v>
                </c:pt>
                <c:pt idx="1722">
                  <c:v>2089.2068749999999</c:v>
                </c:pt>
                <c:pt idx="1723">
                  <c:v>1371.7652499999999</c:v>
                </c:pt>
                <c:pt idx="1724">
                  <c:v>1463.2863749999999</c:v>
                </c:pt>
                <c:pt idx="1725">
                  <c:v>1466.4422500000001</c:v>
                </c:pt>
                <c:pt idx="1726">
                  <c:v>1390.7006249999999</c:v>
                </c:pt>
                <c:pt idx="1727">
                  <c:v>1227.6457499999999</c:v>
                </c:pt>
                <c:pt idx="1728">
                  <c:v>1053.019125</c:v>
                </c:pt>
                <c:pt idx="1729">
                  <c:v>853.14537499999994</c:v>
                </c:pt>
                <c:pt idx="1730">
                  <c:v>772.14387499999998</c:v>
                </c:pt>
                <c:pt idx="1731">
                  <c:v>710.07787499999995</c:v>
                </c:pt>
                <c:pt idx="1732">
                  <c:v>758.46837500000004</c:v>
                </c:pt>
                <c:pt idx="1733">
                  <c:v>742.68887500000005</c:v>
                </c:pt>
                <c:pt idx="1734">
                  <c:v>940.45862499999998</c:v>
                </c:pt>
                <c:pt idx="1735">
                  <c:v>1262.360625</c:v>
                </c:pt>
                <c:pt idx="1736">
                  <c:v>1227.6457499999999</c:v>
                </c:pt>
                <c:pt idx="1737">
                  <c:v>1100.3576250000001</c:v>
                </c:pt>
                <c:pt idx="1738">
                  <c:v>1880.917375</c:v>
                </c:pt>
                <c:pt idx="1739">
                  <c:v>2020.829</c:v>
                </c:pt>
                <c:pt idx="1740">
                  <c:v>1912.476375</c:v>
                </c:pt>
                <c:pt idx="1741">
                  <c:v>1811.4875</c:v>
                </c:pt>
                <c:pt idx="1742">
                  <c:v>2079.7391250000001</c:v>
                </c:pt>
                <c:pt idx="1743">
                  <c:v>2083.9470000000001</c:v>
                </c:pt>
                <c:pt idx="1744">
                  <c:v>2055.5438749999998</c:v>
                </c:pt>
                <c:pt idx="1745">
                  <c:v>2073.4272500000002</c:v>
                </c:pt>
                <c:pt idx="1746">
                  <c:v>2204.9232499999998</c:v>
                </c:pt>
                <c:pt idx="1747">
                  <c:v>1685.2513750000001</c:v>
                </c:pt>
                <c:pt idx="1748">
                  <c:v>1434.8832500000001</c:v>
                </c:pt>
                <c:pt idx="1749">
                  <c:v>1480.1178749999999</c:v>
                </c:pt>
                <c:pt idx="1750">
                  <c:v>1621.081375</c:v>
                </c:pt>
                <c:pt idx="1751">
                  <c:v>1186.6189999999999</c:v>
                </c:pt>
                <c:pt idx="1752">
                  <c:v>1001.47275</c:v>
                </c:pt>
                <c:pt idx="1753">
                  <c:v>833.15800000000002</c:v>
                </c:pt>
                <c:pt idx="1754">
                  <c:v>700.61012500000004</c:v>
                </c:pt>
                <c:pt idx="1755">
                  <c:v>693.24637499999994</c:v>
                </c:pt>
                <c:pt idx="1756">
                  <c:v>716.38962500000002</c:v>
                </c:pt>
                <c:pt idx="1757">
                  <c:v>661.68737499999997</c:v>
                </c:pt>
                <c:pt idx="1758">
                  <c:v>776.35175000000004</c:v>
                </c:pt>
                <c:pt idx="1759">
                  <c:v>983.58924999999999</c:v>
                </c:pt>
                <c:pt idx="1760">
                  <c:v>1017.25225</c:v>
                </c:pt>
                <c:pt idx="1761">
                  <c:v>1450.66275</c:v>
                </c:pt>
                <c:pt idx="1762">
                  <c:v>1796.76</c:v>
                </c:pt>
                <c:pt idx="1763">
                  <c:v>2025.036875</c:v>
                </c:pt>
                <c:pt idx="1764">
                  <c:v>2073.4272500000002</c:v>
                </c:pt>
                <c:pt idx="1765">
                  <c:v>2468.9670000000001</c:v>
                </c:pt>
                <c:pt idx="1766">
                  <c:v>2355.3544999999999</c:v>
                </c:pt>
                <c:pt idx="1767">
                  <c:v>2038.7123750000001</c:v>
                </c:pt>
                <c:pt idx="1768">
                  <c:v>1998.737625</c:v>
                </c:pt>
                <c:pt idx="1769">
                  <c:v>1849.35825</c:v>
                </c:pt>
                <c:pt idx="1770">
                  <c:v>1826.2149999999999</c:v>
                </c:pt>
                <c:pt idx="1771">
                  <c:v>1218.1780000000001</c:v>
                </c:pt>
                <c:pt idx="1772">
                  <c:v>1076.1623750000001</c:v>
                </c:pt>
                <c:pt idx="1773">
                  <c:v>1261.3086249999999</c:v>
                </c:pt>
                <c:pt idx="1774">
                  <c:v>1371.7652499999999</c:v>
                </c:pt>
                <c:pt idx="1775">
                  <c:v>1248.6849999999999</c:v>
                </c:pt>
                <c:pt idx="1776">
                  <c:v>929.93899999999996</c:v>
                </c:pt>
                <c:pt idx="1777">
                  <c:v>792.13125000000002</c:v>
                </c:pt>
                <c:pt idx="1778">
                  <c:v>743.74075000000005</c:v>
                </c:pt>
                <c:pt idx="1779">
                  <c:v>752.15650000000005</c:v>
                </c:pt>
                <c:pt idx="1780">
                  <c:v>751.10462500000006</c:v>
                </c:pt>
                <c:pt idx="1781">
                  <c:v>746.89675</c:v>
                </c:pt>
                <c:pt idx="1782">
                  <c:v>819.48237500000005</c:v>
                </c:pt>
                <c:pt idx="1783">
                  <c:v>1176.09925</c:v>
                </c:pt>
                <c:pt idx="1784">
                  <c:v>1083.5262499999999</c:v>
                </c:pt>
                <c:pt idx="1785">
                  <c:v>1161.37175</c:v>
                </c:pt>
                <c:pt idx="1786">
                  <c:v>1824.1111249999999</c:v>
                </c:pt>
                <c:pt idx="1787">
                  <c:v>1849.35825</c:v>
                </c:pt>
                <c:pt idx="1788">
                  <c:v>2040.8163750000001</c:v>
                </c:pt>
                <c:pt idx="1789">
                  <c:v>1942.983375</c:v>
                </c:pt>
                <c:pt idx="1790">
                  <c:v>1976.646375</c:v>
                </c:pt>
                <c:pt idx="1791">
                  <c:v>2048.1801249999999</c:v>
                </c:pt>
                <c:pt idx="1792">
                  <c:v>2017.673</c:v>
                </c:pt>
                <c:pt idx="1793">
                  <c:v>1848.3063749999999</c:v>
                </c:pt>
                <c:pt idx="1794">
                  <c:v>1819.9032500000001</c:v>
                </c:pt>
                <c:pt idx="1795">
                  <c:v>1149.800125</c:v>
                </c:pt>
                <c:pt idx="1796">
                  <c:v>1264.4645</c:v>
                </c:pt>
                <c:pt idx="1797">
                  <c:v>1431.7273749999999</c:v>
                </c:pt>
                <c:pt idx="1798">
                  <c:v>1507.4690000000001</c:v>
                </c:pt>
                <c:pt idx="1799">
                  <c:v>1410.6880000000001</c:v>
                </c:pt>
                <c:pt idx="1800">
                  <c:v>1002.52475</c:v>
                </c:pt>
                <c:pt idx="1801">
                  <c:v>758.46837500000004</c:v>
                </c:pt>
                <c:pt idx="1802">
                  <c:v>712.18174999999997</c:v>
                </c:pt>
                <c:pt idx="1803">
                  <c:v>679.57074999999998</c:v>
                </c:pt>
                <c:pt idx="1804">
                  <c:v>763.72812499999998</c:v>
                </c:pt>
                <c:pt idx="1805">
                  <c:v>787.92337499999996</c:v>
                </c:pt>
                <c:pt idx="1806">
                  <c:v>759.52025000000003</c:v>
                </c:pt>
                <c:pt idx="1807">
                  <c:v>1060.382875</c:v>
                </c:pt>
                <c:pt idx="1808">
                  <c:v>1065.64275</c:v>
                </c:pt>
                <c:pt idx="1809">
                  <c:v>1313.9069999999999</c:v>
                </c:pt>
                <c:pt idx="1810">
                  <c:v>2317.4837499999999</c:v>
                </c:pt>
                <c:pt idx="1811">
                  <c:v>2099.7265000000002</c:v>
                </c:pt>
                <c:pt idx="1812">
                  <c:v>2448.9796249999999</c:v>
                </c:pt>
                <c:pt idx="1813">
                  <c:v>2095.5186250000002</c:v>
                </c:pt>
                <c:pt idx="1814">
                  <c:v>2132.3375000000001</c:v>
                </c:pt>
                <c:pt idx="1815">
                  <c:v>2181.7798750000002</c:v>
                </c:pt>
                <c:pt idx="1816">
                  <c:v>1988.2180000000001</c:v>
                </c:pt>
                <c:pt idx="1817">
                  <c:v>2202.81925</c:v>
                </c:pt>
                <c:pt idx="1818">
                  <c:v>2185.9877499999998</c:v>
                </c:pt>
                <c:pt idx="1819">
                  <c:v>1273.9322500000001</c:v>
                </c:pt>
                <c:pt idx="1820">
                  <c:v>1377.0250000000001</c:v>
                </c:pt>
                <c:pt idx="1821">
                  <c:v>1282.348</c:v>
                </c:pt>
                <c:pt idx="1822">
                  <c:v>1461.1823750000001</c:v>
                </c:pt>
                <c:pt idx="1823">
                  <c:v>1435.93525</c:v>
                </c:pt>
                <c:pt idx="1824">
                  <c:v>1151.904</c:v>
                </c:pt>
                <c:pt idx="1825">
                  <c:v>969.91375000000005</c:v>
                </c:pt>
                <c:pt idx="1826">
                  <c:v>823.69024999999999</c:v>
                </c:pt>
                <c:pt idx="1827">
                  <c:v>746.89675</c:v>
                </c:pt>
                <c:pt idx="1828">
                  <c:v>836.31387500000005</c:v>
                </c:pt>
                <c:pt idx="1829">
                  <c:v>700.61012500000004</c:v>
                </c:pt>
                <c:pt idx="1830">
                  <c:v>765.83212500000002</c:v>
                </c:pt>
                <c:pt idx="1831">
                  <c:v>766.88412500000004</c:v>
                </c:pt>
                <c:pt idx="1832">
                  <c:v>1105.6175000000001</c:v>
                </c:pt>
                <c:pt idx="1833">
                  <c:v>1149.800125</c:v>
                </c:pt>
                <c:pt idx="1834">
                  <c:v>960.44600000000003</c:v>
                </c:pt>
                <c:pt idx="1835">
                  <c:v>1628.44525</c:v>
                </c:pt>
                <c:pt idx="1836">
                  <c:v>1841.9945</c:v>
                </c:pt>
                <c:pt idx="1837">
                  <c:v>1691.5632499999999</c:v>
                </c:pt>
                <c:pt idx="1838">
                  <c:v>1664.212125</c:v>
                </c:pt>
                <c:pt idx="1839">
                  <c:v>1679.9916250000001</c:v>
                </c:pt>
                <c:pt idx="1840">
                  <c:v>1637.912875</c:v>
                </c:pt>
                <c:pt idx="1841">
                  <c:v>1638.9648749999999</c:v>
                </c:pt>
                <c:pt idx="1842">
                  <c:v>1176.09925</c:v>
                </c:pt>
                <c:pt idx="1843">
                  <c:v>984.64125000000001</c:v>
                </c:pt>
                <c:pt idx="1844">
                  <c:v>1119.2931249999999</c:v>
                </c:pt>
                <c:pt idx="1845">
                  <c:v>1149.800125</c:v>
                </c:pt>
                <c:pt idx="1846">
                  <c:v>1088.7860000000001</c:v>
                </c:pt>
                <c:pt idx="1847">
                  <c:v>986.74525000000006</c:v>
                </c:pt>
                <c:pt idx="1848">
                  <c:v>874.18475000000001</c:v>
                </c:pt>
                <c:pt idx="1849">
                  <c:v>795.28712499999995</c:v>
                </c:pt>
                <c:pt idx="1850">
                  <c:v>764.780125</c:v>
                </c:pt>
                <c:pt idx="1851">
                  <c:v>773.195875</c:v>
                </c:pt>
                <c:pt idx="1852">
                  <c:v>749.00062500000001</c:v>
                </c:pt>
                <c:pt idx="1853">
                  <c:v>757.41637500000002</c:v>
                </c:pt>
                <c:pt idx="1854">
                  <c:v>741.63687500000003</c:v>
                </c:pt>
                <c:pt idx="1855">
                  <c:v>775.29975000000002</c:v>
                </c:pt>
                <c:pt idx="1856">
                  <c:v>807.91075000000001</c:v>
                </c:pt>
                <c:pt idx="1857">
                  <c:v>1067.746625</c:v>
                </c:pt>
                <c:pt idx="1858">
                  <c:v>1040.3955000000001</c:v>
                </c:pt>
                <c:pt idx="1859">
                  <c:v>1147.69625</c:v>
                </c:pt>
                <c:pt idx="1860">
                  <c:v>1241.32125</c:v>
                </c:pt>
                <c:pt idx="1861">
                  <c:v>1226.59375</c:v>
                </c:pt>
                <c:pt idx="1862">
                  <c:v>1045.655375</c:v>
                </c:pt>
                <c:pt idx="1863">
                  <c:v>1126.6568749999999</c:v>
                </c:pt>
                <c:pt idx="1864">
                  <c:v>1121.3969999999999</c:v>
                </c:pt>
                <c:pt idx="1865">
                  <c:v>961.49800000000005</c:v>
                </c:pt>
                <c:pt idx="1866">
                  <c:v>1077.214375</c:v>
                </c:pt>
                <c:pt idx="1867">
                  <c:v>1260.256625</c:v>
                </c:pt>
                <c:pt idx="1868">
                  <c:v>1357.0376249999999</c:v>
                </c:pt>
                <c:pt idx="1869">
                  <c:v>1261.3086249999999</c:v>
                </c:pt>
                <c:pt idx="1870">
                  <c:v>1401.2202500000001</c:v>
                </c:pt>
                <c:pt idx="1871">
                  <c:v>1326.5306250000001</c:v>
                </c:pt>
                <c:pt idx="1872">
                  <c:v>997.26487499999996</c:v>
                </c:pt>
                <c:pt idx="1873">
                  <c:v>844.72962500000006</c:v>
                </c:pt>
                <c:pt idx="1874">
                  <c:v>734.27312500000005</c:v>
                </c:pt>
                <c:pt idx="1875">
                  <c:v>724.80537500000003</c:v>
                </c:pt>
                <c:pt idx="1876">
                  <c:v>723.75337500000001</c:v>
                </c:pt>
                <c:pt idx="1877">
                  <c:v>694.29837499999996</c:v>
                </c:pt>
                <c:pt idx="1878">
                  <c:v>714.28575000000001</c:v>
                </c:pt>
                <c:pt idx="1879">
                  <c:v>1228.697625</c:v>
                </c:pt>
                <c:pt idx="1880">
                  <c:v>1125.604875</c:v>
                </c:pt>
                <c:pt idx="1881">
                  <c:v>1266.5685000000001</c:v>
                </c:pt>
                <c:pt idx="1882">
                  <c:v>2323.7955000000002</c:v>
                </c:pt>
                <c:pt idx="1883">
                  <c:v>2211.2350000000001</c:v>
                </c:pt>
                <c:pt idx="1884">
                  <c:v>2086.0508749999999</c:v>
                </c:pt>
                <c:pt idx="1885">
                  <c:v>1984.010125</c:v>
                </c:pt>
                <c:pt idx="1886">
                  <c:v>1918.788125</c:v>
                </c:pt>
                <c:pt idx="1887">
                  <c:v>2018.7249999999999</c:v>
                </c:pt>
                <c:pt idx="1888">
                  <c:v>1960.8668749999999</c:v>
                </c:pt>
                <c:pt idx="1889">
                  <c:v>2102.8823750000001</c:v>
                </c:pt>
                <c:pt idx="1890">
                  <c:v>2264.8853749999998</c:v>
                </c:pt>
                <c:pt idx="1891">
                  <c:v>1415.9478750000001</c:v>
                </c:pt>
                <c:pt idx="1892">
                  <c:v>1393.8565000000001</c:v>
                </c:pt>
                <c:pt idx="1893">
                  <c:v>1301.283375</c:v>
                </c:pt>
                <c:pt idx="1894">
                  <c:v>1773.6166250000001</c:v>
                </c:pt>
                <c:pt idx="1895">
                  <c:v>1324.4266250000001</c:v>
                </c:pt>
                <c:pt idx="1896">
                  <c:v>926.78312500000004</c:v>
                </c:pt>
                <c:pt idx="1897">
                  <c:v>783.71550000000002</c:v>
                </c:pt>
                <c:pt idx="1898">
                  <c:v>734.27312500000005</c:v>
                </c:pt>
                <c:pt idx="1899">
                  <c:v>730.06524999999999</c:v>
                </c:pt>
                <c:pt idx="1900">
                  <c:v>793.18325000000004</c:v>
                </c:pt>
                <c:pt idx="1901">
                  <c:v>759.52025000000003</c:v>
                </c:pt>
                <c:pt idx="1902">
                  <c:v>840.52175</c:v>
                </c:pt>
                <c:pt idx="1903">
                  <c:v>1304.4392499999999</c:v>
                </c:pt>
                <c:pt idx="1904">
                  <c:v>1115.0852500000001</c:v>
                </c:pt>
                <c:pt idx="1905">
                  <c:v>1177.1512499999999</c:v>
                </c:pt>
                <c:pt idx="1906">
                  <c:v>1954.5550000000001</c:v>
                </c:pt>
                <c:pt idx="1907">
                  <c:v>1938.7755</c:v>
                </c:pt>
                <c:pt idx="1908">
                  <c:v>2000.841625</c:v>
                </c:pt>
                <c:pt idx="1909">
                  <c:v>2099.7265000000002</c:v>
                </c:pt>
                <c:pt idx="1910">
                  <c:v>1984.010125</c:v>
                </c:pt>
                <c:pt idx="1911">
                  <c:v>1930.3597500000001</c:v>
                </c:pt>
                <c:pt idx="1912">
                  <c:v>2049.232125</c:v>
                </c:pt>
                <c:pt idx="1913">
                  <c:v>1958.7628749999999</c:v>
                </c:pt>
                <c:pt idx="1914">
                  <c:v>1573.7428749999999</c:v>
                </c:pt>
                <c:pt idx="1915">
                  <c:v>1115.0852500000001</c:v>
                </c:pt>
                <c:pt idx="1916">
                  <c:v>1055.1231250000001</c:v>
                </c:pt>
                <c:pt idx="1917">
                  <c:v>1291.81575</c:v>
                </c:pt>
                <c:pt idx="1918">
                  <c:v>1252.892875</c:v>
                </c:pt>
                <c:pt idx="1919">
                  <c:v>1101.409625</c:v>
                </c:pt>
                <c:pt idx="1920">
                  <c:v>959.39412500000003</c:v>
                </c:pt>
                <c:pt idx="1921">
                  <c:v>802.65099999999995</c:v>
                </c:pt>
                <c:pt idx="1922">
                  <c:v>738.48099999999999</c:v>
                </c:pt>
                <c:pt idx="1923">
                  <c:v>765.83212500000002</c:v>
                </c:pt>
                <c:pt idx="1924">
                  <c:v>702.71412499999997</c:v>
                </c:pt>
                <c:pt idx="1925">
                  <c:v>701.66212499999995</c:v>
                </c:pt>
                <c:pt idx="1926">
                  <c:v>858.40525000000002</c:v>
                </c:pt>
                <c:pt idx="1927">
                  <c:v>1081.4222500000001</c:v>
                </c:pt>
                <c:pt idx="1928">
                  <c:v>1050.91525</c:v>
                </c:pt>
                <c:pt idx="1929">
                  <c:v>1378.077</c:v>
                </c:pt>
                <c:pt idx="1930">
                  <c:v>2053.439875</c:v>
                </c:pt>
                <c:pt idx="1931">
                  <c:v>2162.8445000000002</c:v>
                </c:pt>
                <c:pt idx="1932">
                  <c:v>2284.87275</c:v>
                </c:pt>
                <c:pt idx="1933">
                  <c:v>2166.0003750000001</c:v>
                </c:pt>
                <c:pt idx="1934">
                  <c:v>2118.6618749999998</c:v>
                </c:pt>
                <c:pt idx="1935">
                  <c:v>2100.7784999999999</c:v>
                </c:pt>
                <c:pt idx="1936">
                  <c:v>1956.6590000000001</c:v>
                </c:pt>
                <c:pt idx="1937">
                  <c:v>1907.2165</c:v>
                </c:pt>
                <c:pt idx="1938">
                  <c:v>1722.07025</c:v>
                </c:pt>
                <c:pt idx="1939">
                  <c:v>1377.0250000000001</c:v>
                </c:pt>
                <c:pt idx="1940">
                  <c:v>1156.1118750000001</c:v>
                </c:pt>
                <c:pt idx="1941">
                  <c:v>1269.724375</c:v>
                </c:pt>
                <c:pt idx="1942">
                  <c:v>1347.57</c:v>
                </c:pt>
                <c:pt idx="1943">
                  <c:v>1203.4504999999999</c:v>
                </c:pt>
                <c:pt idx="1944">
                  <c:v>922.57524999999998</c:v>
                </c:pt>
                <c:pt idx="1945">
                  <c:v>741.63687500000003</c:v>
                </c:pt>
                <c:pt idx="1946">
                  <c:v>724.80537500000003</c:v>
                </c:pt>
                <c:pt idx="1947">
                  <c:v>747.94862499999999</c:v>
                </c:pt>
                <c:pt idx="1948">
                  <c:v>706.92200000000003</c:v>
                </c:pt>
                <c:pt idx="1949">
                  <c:v>701.66212499999995</c:v>
                </c:pt>
                <c:pt idx="1950">
                  <c:v>813.17062499999997</c:v>
                </c:pt>
                <c:pt idx="1951">
                  <c:v>993.05700000000002</c:v>
                </c:pt>
                <c:pt idx="1952">
                  <c:v>1006.732625</c:v>
                </c:pt>
                <c:pt idx="1953">
                  <c:v>1033.0317500000001</c:v>
                </c:pt>
                <c:pt idx="1954">
                  <c:v>1703.134875</c:v>
                </c:pt>
                <c:pt idx="1955">
                  <c:v>1760.9929999999999</c:v>
                </c:pt>
                <c:pt idx="1956">
                  <c:v>1712.602625</c:v>
                </c:pt>
                <c:pt idx="1957">
                  <c:v>1753.62925</c:v>
                </c:pt>
                <c:pt idx="1958">
                  <c:v>1758.8891249999999</c:v>
                </c:pt>
                <c:pt idx="1959">
                  <c:v>1737.8497500000001</c:v>
                </c:pt>
                <c:pt idx="1960">
                  <c:v>1682.0954999999999</c:v>
                </c:pt>
                <c:pt idx="1961">
                  <c:v>2032.400625</c:v>
                </c:pt>
                <c:pt idx="1962">
                  <c:v>1841.9945</c:v>
                </c:pt>
                <c:pt idx="1963">
                  <c:v>1161.37175</c:v>
                </c:pt>
                <c:pt idx="1964">
                  <c:v>1164.5276249999999</c:v>
                </c:pt>
                <c:pt idx="1965">
                  <c:v>1289.7117499999999</c:v>
                </c:pt>
                <c:pt idx="1966">
                  <c:v>1378.077</c:v>
                </c:pt>
                <c:pt idx="1967">
                  <c:v>1186.6189999999999</c:v>
                </c:pt>
                <c:pt idx="1968">
                  <c:v>967.80975000000001</c:v>
                </c:pt>
                <c:pt idx="1969">
                  <c:v>796.33912499999997</c:v>
                </c:pt>
                <c:pt idx="1970">
                  <c:v>743.74075000000005</c:v>
                </c:pt>
                <c:pt idx="1971">
                  <c:v>745.84474999999998</c:v>
                </c:pt>
                <c:pt idx="1972">
                  <c:v>715.337625</c:v>
                </c:pt>
                <c:pt idx="1973">
                  <c:v>772.14387499999998</c:v>
                </c:pt>
                <c:pt idx="1974">
                  <c:v>968.86175000000003</c:v>
                </c:pt>
                <c:pt idx="1975">
                  <c:v>1017.25225</c:v>
                </c:pt>
                <c:pt idx="1976">
                  <c:v>945.71849999999995</c:v>
                </c:pt>
                <c:pt idx="1977">
                  <c:v>1202.3985</c:v>
                </c:pt>
                <c:pt idx="1978">
                  <c:v>1896.6968750000001</c:v>
                </c:pt>
                <c:pt idx="1979">
                  <c:v>2012.4132500000001</c:v>
                </c:pt>
                <c:pt idx="1980">
                  <c:v>2031.3486250000001</c:v>
                </c:pt>
                <c:pt idx="1981">
                  <c:v>2115.5059999999999</c:v>
                </c:pt>
                <c:pt idx="1982">
                  <c:v>2083.9470000000001</c:v>
                </c:pt>
                <c:pt idx="1983">
                  <c:v>2164.9485</c:v>
                </c:pt>
                <c:pt idx="1984">
                  <c:v>2163.8964999999998</c:v>
                </c:pt>
                <c:pt idx="1985">
                  <c:v>1992.4258749999999</c:v>
                </c:pt>
                <c:pt idx="1986">
                  <c:v>1803.0717500000001</c:v>
                </c:pt>
                <c:pt idx="1987">
                  <c:v>1235.0094999999999</c:v>
                </c:pt>
                <c:pt idx="1988">
                  <c:v>1537.9760000000001</c:v>
                </c:pt>
                <c:pt idx="1989">
                  <c:v>1503.261125</c:v>
                </c:pt>
                <c:pt idx="1990">
                  <c:v>1522.1965</c:v>
                </c:pt>
                <c:pt idx="1991">
                  <c:v>1384.3887500000001</c:v>
                </c:pt>
                <c:pt idx="1992">
                  <c:v>1105.6175000000001</c:v>
                </c:pt>
                <c:pt idx="1993">
                  <c:v>1027.7718749999999</c:v>
                </c:pt>
                <c:pt idx="1994">
                  <c:v>883.65237500000001</c:v>
                </c:pt>
                <c:pt idx="1995">
                  <c:v>848.9375</c:v>
                </c:pt>
                <c:pt idx="1996">
                  <c:v>883.65237500000001</c:v>
                </c:pt>
                <c:pt idx="1997">
                  <c:v>915.2115</c:v>
                </c:pt>
                <c:pt idx="1998">
                  <c:v>939.40674999999999</c:v>
                </c:pt>
                <c:pt idx="1999">
                  <c:v>882.60050000000001</c:v>
                </c:pt>
                <c:pt idx="2000">
                  <c:v>960.44600000000003</c:v>
                </c:pt>
                <c:pt idx="2001">
                  <c:v>1110.877375</c:v>
                </c:pt>
                <c:pt idx="2002">
                  <c:v>1272.8802499999999</c:v>
                </c:pt>
                <c:pt idx="2003">
                  <c:v>1248.6849999999999</c:v>
                </c:pt>
                <c:pt idx="2004">
                  <c:v>1142.436375</c:v>
                </c:pt>
                <c:pt idx="2005">
                  <c:v>1399.1163750000001</c:v>
                </c:pt>
                <c:pt idx="2006">
                  <c:v>1574.794875</c:v>
                </c:pt>
                <c:pt idx="2007">
                  <c:v>1302.3353750000001</c:v>
                </c:pt>
                <c:pt idx="2008">
                  <c:v>1329.6865</c:v>
                </c:pt>
                <c:pt idx="2009">
                  <c:v>1242.3732500000001</c:v>
                </c:pt>
                <c:pt idx="2010">
                  <c:v>1217.126</c:v>
                </c:pt>
                <c:pt idx="2011">
                  <c:v>1026.72</c:v>
                </c:pt>
                <c:pt idx="2012">
                  <c:v>1118.241125</c:v>
                </c:pt>
                <c:pt idx="2013">
                  <c:v>1122.4490000000001</c:v>
                </c:pt>
                <c:pt idx="2014">
                  <c:v>1171.8913749999999</c:v>
                </c:pt>
                <c:pt idx="2015">
                  <c:v>1142.436375</c:v>
                </c:pt>
                <c:pt idx="2016">
                  <c:v>1049.8632500000001</c:v>
                </c:pt>
                <c:pt idx="2017">
                  <c:v>913.10749999999996</c:v>
                </c:pt>
                <c:pt idx="2018">
                  <c:v>903.63975000000005</c:v>
                </c:pt>
                <c:pt idx="2019">
                  <c:v>899.43200000000002</c:v>
                </c:pt>
                <c:pt idx="2020">
                  <c:v>797.39112499999999</c:v>
                </c:pt>
                <c:pt idx="2021">
                  <c:v>816.32650000000001</c:v>
                </c:pt>
                <c:pt idx="2022">
                  <c:v>824.74225000000001</c:v>
                </c:pt>
                <c:pt idx="2023">
                  <c:v>824.74225000000001</c:v>
                </c:pt>
                <c:pt idx="2024">
                  <c:v>968.86175000000003</c:v>
                </c:pt>
                <c:pt idx="2025">
                  <c:v>953.08225000000004</c:v>
                </c:pt>
                <c:pt idx="2026">
                  <c:v>1010.9405</c:v>
                </c:pt>
                <c:pt idx="2027">
                  <c:v>1015.148375</c:v>
                </c:pt>
                <c:pt idx="2028">
                  <c:v>1152.9559999999999</c:v>
                </c:pt>
                <c:pt idx="2029">
                  <c:v>1088.7860000000001</c:v>
                </c:pt>
                <c:pt idx="2030">
                  <c:v>1144.54025</c:v>
                </c:pt>
                <c:pt idx="2031">
                  <c:v>1011.992375</c:v>
                </c:pt>
                <c:pt idx="2032">
                  <c:v>930.99099999999999</c:v>
                </c:pt>
                <c:pt idx="2033">
                  <c:v>1105.6175000000001</c:v>
                </c:pt>
                <c:pt idx="2034">
                  <c:v>1144.54025</c:v>
                </c:pt>
                <c:pt idx="2035">
                  <c:v>1154.008</c:v>
                </c:pt>
                <c:pt idx="2036">
                  <c:v>1150.8521249999999</c:v>
                </c:pt>
                <c:pt idx="2037">
                  <c:v>1232.9055000000001</c:v>
                </c:pt>
                <c:pt idx="2038">
                  <c:v>1461.1823750000001</c:v>
                </c:pt>
                <c:pt idx="2039">
                  <c:v>1468.5461250000001</c:v>
                </c:pt>
                <c:pt idx="2040">
                  <c:v>1152.9559999999999</c:v>
                </c:pt>
                <c:pt idx="2041">
                  <c:v>954.13424999999995</c:v>
                </c:pt>
                <c:pt idx="2042">
                  <c:v>856.30124999999998</c:v>
                </c:pt>
                <c:pt idx="2043">
                  <c:v>840.52175</c:v>
                </c:pt>
                <c:pt idx="2044">
                  <c:v>808.96275000000003</c:v>
                </c:pt>
                <c:pt idx="2045">
                  <c:v>842.62575000000004</c:v>
                </c:pt>
                <c:pt idx="2046">
                  <c:v>917.31537500000002</c:v>
                </c:pt>
                <c:pt idx="2047">
                  <c:v>1286.555875</c:v>
                </c:pt>
                <c:pt idx="2048">
                  <c:v>1245.529125</c:v>
                </c:pt>
                <c:pt idx="2049">
                  <c:v>1398.0643749999999</c:v>
                </c:pt>
                <c:pt idx="2050">
                  <c:v>1920.8921250000001</c:v>
                </c:pt>
                <c:pt idx="2051">
                  <c:v>2095.5186250000002</c:v>
                </c:pt>
                <c:pt idx="2052">
                  <c:v>2397.43325</c:v>
                </c:pt>
                <c:pt idx="2053">
                  <c:v>1980.8542500000001</c:v>
                </c:pt>
                <c:pt idx="2054">
                  <c:v>2031.3486250000001</c:v>
                </c:pt>
                <c:pt idx="2055">
                  <c:v>2104.986375</c:v>
                </c:pt>
                <c:pt idx="2056">
                  <c:v>2029.2447500000001</c:v>
                </c:pt>
                <c:pt idx="2057">
                  <c:v>2012.4132500000001</c:v>
                </c:pt>
                <c:pt idx="2058">
                  <c:v>1736.79775</c:v>
                </c:pt>
                <c:pt idx="2059">
                  <c:v>1379.1289999999999</c:v>
                </c:pt>
                <c:pt idx="2060">
                  <c:v>1357.0376249999999</c:v>
                </c:pt>
                <c:pt idx="2061">
                  <c:v>1655.7963749999999</c:v>
                </c:pt>
                <c:pt idx="2062">
                  <c:v>1377.0250000000001</c:v>
                </c:pt>
                <c:pt idx="2063">
                  <c:v>1273.9322500000001</c:v>
                </c:pt>
                <c:pt idx="2064">
                  <c:v>924.679125</c:v>
                </c:pt>
                <c:pt idx="2065">
                  <c:v>746.89675</c:v>
                </c:pt>
                <c:pt idx="2066">
                  <c:v>686.93462499999998</c:v>
                </c:pt>
                <c:pt idx="2067">
                  <c:v>672.20699999999999</c:v>
                </c:pt>
                <c:pt idx="2068">
                  <c:v>641.70000000000005</c:v>
                </c:pt>
                <c:pt idx="2069">
                  <c:v>680.62275</c:v>
                </c:pt>
                <c:pt idx="2070">
                  <c:v>950.97837500000003</c:v>
                </c:pt>
                <c:pt idx="2071">
                  <c:v>1134.0206250000001</c:v>
                </c:pt>
                <c:pt idx="2072">
                  <c:v>1059.3309999999999</c:v>
                </c:pt>
                <c:pt idx="2073">
                  <c:v>1282.348</c:v>
                </c:pt>
                <c:pt idx="2074">
                  <c:v>1831.4748750000001</c:v>
                </c:pt>
                <c:pt idx="2075">
                  <c:v>1852.5142499999999</c:v>
                </c:pt>
                <c:pt idx="2076">
                  <c:v>1950.347125</c:v>
                </c:pt>
                <c:pt idx="2077">
                  <c:v>1934.5676249999999</c:v>
                </c:pt>
                <c:pt idx="2078">
                  <c:v>1786.2402500000001</c:v>
                </c:pt>
                <c:pt idx="2079">
                  <c:v>1873.5535</c:v>
                </c:pt>
                <c:pt idx="2080">
                  <c:v>2087.102875</c:v>
                </c:pt>
                <c:pt idx="2081">
                  <c:v>2015.569125</c:v>
                </c:pt>
                <c:pt idx="2082">
                  <c:v>1972.4385</c:v>
                </c:pt>
                <c:pt idx="2083">
                  <c:v>1204.502375</c:v>
                </c:pt>
                <c:pt idx="2084">
                  <c:v>1163.4757500000001</c:v>
                </c:pt>
                <c:pt idx="2085">
                  <c:v>1593.7302500000001</c:v>
                </c:pt>
                <c:pt idx="2086">
                  <c:v>1407.532125</c:v>
                </c:pt>
                <c:pt idx="2087">
                  <c:v>1338.1022499999999</c:v>
                </c:pt>
                <c:pt idx="2088">
                  <c:v>913.10749999999996</c:v>
                </c:pt>
                <c:pt idx="2089">
                  <c:v>817.37850000000003</c:v>
                </c:pt>
                <c:pt idx="2090">
                  <c:v>729.01324999999997</c:v>
                </c:pt>
                <c:pt idx="2091">
                  <c:v>649.06375000000003</c:v>
                </c:pt>
                <c:pt idx="2092">
                  <c:v>669.05112499999996</c:v>
                </c:pt>
                <c:pt idx="2093">
                  <c:v>700.61012500000004</c:v>
                </c:pt>
                <c:pt idx="2094">
                  <c:v>816.32650000000001</c:v>
                </c:pt>
                <c:pt idx="2095">
                  <c:v>1137.1765</c:v>
                </c:pt>
                <c:pt idx="2096">
                  <c:v>1053.019125</c:v>
                </c:pt>
                <c:pt idx="2097">
                  <c:v>1264.4645</c:v>
                </c:pt>
                <c:pt idx="2098">
                  <c:v>1937.7235000000001</c:v>
                </c:pt>
                <c:pt idx="2099">
                  <c:v>2379.5497500000001</c:v>
                </c:pt>
                <c:pt idx="2100">
                  <c:v>2421.6284999999998</c:v>
                </c:pt>
                <c:pt idx="2101">
                  <c:v>2354.3024999999998</c:v>
                </c:pt>
                <c:pt idx="2102">
                  <c:v>2282.7687500000002</c:v>
                </c:pt>
                <c:pt idx="2103">
                  <c:v>2184.9358750000001</c:v>
                </c:pt>
                <c:pt idx="2104">
                  <c:v>2027.14075</c:v>
                </c:pt>
                <c:pt idx="2105">
                  <c:v>1792.5521249999999</c:v>
                </c:pt>
                <c:pt idx="2106">
                  <c:v>1826.2149999999999</c:v>
                </c:pt>
                <c:pt idx="2107">
                  <c:v>1212.9181249999999</c:v>
                </c:pt>
                <c:pt idx="2108">
                  <c:v>1485.3776250000001</c:v>
                </c:pt>
                <c:pt idx="2109">
                  <c:v>1278.1401249999999</c:v>
                </c:pt>
                <c:pt idx="2110">
                  <c:v>1377.0250000000001</c:v>
                </c:pt>
                <c:pt idx="2111">
                  <c:v>1458.0264999999999</c:v>
                </c:pt>
                <c:pt idx="2112">
                  <c:v>1186.6189999999999</c:v>
                </c:pt>
                <c:pt idx="2113">
                  <c:v>770.04</c:v>
                </c:pt>
                <c:pt idx="2114">
                  <c:v>719.54549999999995</c:v>
                </c:pt>
                <c:pt idx="2115">
                  <c:v>703.76599999999996</c:v>
                </c:pt>
                <c:pt idx="2116">
                  <c:v>671.15499999999997</c:v>
                </c:pt>
                <c:pt idx="2117">
                  <c:v>681.67475000000002</c:v>
                </c:pt>
                <c:pt idx="2118">
                  <c:v>804.75487499999997</c:v>
                </c:pt>
                <c:pt idx="2119">
                  <c:v>1142.436375</c:v>
                </c:pt>
                <c:pt idx="2120">
                  <c:v>980.43337499999996</c:v>
                </c:pt>
                <c:pt idx="2121">
                  <c:v>1259.2047500000001</c:v>
                </c:pt>
                <c:pt idx="2122">
                  <c:v>1782.032375</c:v>
                </c:pt>
                <c:pt idx="2123">
                  <c:v>2118.6618749999998</c:v>
                </c:pt>
                <c:pt idx="2124">
                  <c:v>1889.3330000000001</c:v>
                </c:pt>
                <c:pt idx="2125">
                  <c:v>2212.2869999999998</c:v>
                </c:pt>
                <c:pt idx="2126">
                  <c:v>2201.7672499999999</c:v>
                </c:pt>
                <c:pt idx="2127">
                  <c:v>2029.2447500000001</c:v>
                </c:pt>
                <c:pt idx="2128">
                  <c:v>2215.4428750000002</c:v>
                </c:pt>
                <c:pt idx="2129">
                  <c:v>1957.710875</c:v>
                </c:pt>
                <c:pt idx="2130">
                  <c:v>1854.618125</c:v>
                </c:pt>
                <c:pt idx="2131">
                  <c:v>1104.5654999999999</c:v>
                </c:pt>
                <c:pt idx="2132">
                  <c:v>1092.9938749999999</c:v>
                </c:pt>
                <c:pt idx="2133">
                  <c:v>1232.9055000000001</c:v>
                </c:pt>
                <c:pt idx="2134">
                  <c:v>1410.6880000000001</c:v>
                </c:pt>
                <c:pt idx="2135">
                  <c:v>1390.7006249999999</c:v>
                </c:pt>
                <c:pt idx="2136">
                  <c:v>1046.707375</c:v>
                </c:pt>
                <c:pt idx="2137">
                  <c:v>788.97537499999999</c:v>
                </c:pt>
                <c:pt idx="2138">
                  <c:v>694.29837499999996</c:v>
                </c:pt>
                <c:pt idx="2139">
                  <c:v>713.23374999999999</c:v>
                </c:pt>
                <c:pt idx="2140">
                  <c:v>719.54549999999995</c:v>
                </c:pt>
                <c:pt idx="2141">
                  <c:v>738.48099999999999</c:v>
                </c:pt>
                <c:pt idx="2142">
                  <c:v>824.74225000000001</c:v>
                </c:pt>
                <c:pt idx="2143">
                  <c:v>1258.15275</c:v>
                </c:pt>
                <c:pt idx="2144">
                  <c:v>1054.0711249999999</c:v>
                </c:pt>
                <c:pt idx="2145">
                  <c:v>1409.636</c:v>
                </c:pt>
                <c:pt idx="2146">
                  <c:v>2111.2981249999998</c:v>
                </c:pt>
                <c:pt idx="2147">
                  <c:v>2025.036875</c:v>
                </c:pt>
                <c:pt idx="2148">
                  <c:v>2141.8051249999999</c:v>
                </c:pt>
                <c:pt idx="2149">
                  <c:v>2263.8333750000002</c:v>
                </c:pt>
                <c:pt idx="2150">
                  <c:v>2021.8808750000001</c:v>
                </c:pt>
                <c:pt idx="2151">
                  <c:v>2048.1801249999999</c:v>
                </c:pt>
                <c:pt idx="2152">
                  <c:v>2248.0538750000001</c:v>
                </c:pt>
                <c:pt idx="2153">
                  <c:v>1956.6590000000001</c:v>
                </c:pt>
                <c:pt idx="2154">
                  <c:v>1707.34275</c:v>
                </c:pt>
                <c:pt idx="2155">
                  <c:v>1061.4348749999999</c:v>
                </c:pt>
                <c:pt idx="2156">
                  <c:v>1289.7117499999999</c:v>
                </c:pt>
                <c:pt idx="2157">
                  <c:v>1094.045875</c:v>
                </c:pt>
                <c:pt idx="2158">
                  <c:v>1259.2047500000001</c:v>
                </c:pt>
                <c:pt idx="2159">
                  <c:v>1073.0065</c:v>
                </c:pt>
                <c:pt idx="2160">
                  <c:v>908.89962500000001</c:v>
                </c:pt>
                <c:pt idx="2161">
                  <c:v>812.11862499999995</c:v>
                </c:pt>
                <c:pt idx="2162">
                  <c:v>717.44162500000004</c:v>
                </c:pt>
                <c:pt idx="2163">
                  <c:v>705.87</c:v>
                </c:pt>
                <c:pt idx="2164">
                  <c:v>679.57074999999998</c:v>
                </c:pt>
                <c:pt idx="2165">
                  <c:v>700.61012500000004</c:v>
                </c:pt>
                <c:pt idx="2166">
                  <c:v>697.45425</c:v>
                </c:pt>
                <c:pt idx="2167">
                  <c:v>786.87149999999997</c:v>
                </c:pt>
                <c:pt idx="2168">
                  <c:v>827.89812500000005</c:v>
                </c:pt>
                <c:pt idx="2169">
                  <c:v>836.31387500000005</c:v>
                </c:pt>
                <c:pt idx="2170">
                  <c:v>937.30274999999995</c:v>
                </c:pt>
                <c:pt idx="2171">
                  <c:v>1577.95075</c:v>
                </c:pt>
                <c:pt idx="2172">
                  <c:v>1611.61375</c:v>
                </c:pt>
                <c:pt idx="2173">
                  <c:v>1840.9426249999999</c:v>
                </c:pt>
                <c:pt idx="2174">
                  <c:v>1658.95225</c:v>
                </c:pt>
                <c:pt idx="2175">
                  <c:v>1797.8118750000001</c:v>
                </c:pt>
                <c:pt idx="2176">
                  <c:v>1629.4971250000001</c:v>
                </c:pt>
                <c:pt idx="2177">
                  <c:v>1642.12075</c:v>
                </c:pt>
                <c:pt idx="2178">
                  <c:v>1027.7718749999999</c:v>
                </c:pt>
                <c:pt idx="2179">
                  <c:v>1090.8900000000001</c:v>
                </c:pt>
                <c:pt idx="2180">
                  <c:v>985.69325000000003</c:v>
                </c:pt>
                <c:pt idx="2181">
                  <c:v>1009.8885</c:v>
                </c:pt>
                <c:pt idx="2182">
                  <c:v>1017.25225</c:v>
                </c:pt>
                <c:pt idx="2183">
                  <c:v>1030.9278750000001</c:v>
                </c:pt>
                <c:pt idx="2184">
                  <c:v>947.82237499999997</c:v>
                </c:pt>
                <c:pt idx="2185">
                  <c:v>821.58637499999998</c:v>
                </c:pt>
                <c:pt idx="2186">
                  <c:v>777.40374999999995</c:v>
                </c:pt>
                <c:pt idx="2187">
                  <c:v>740.58487500000001</c:v>
                </c:pt>
                <c:pt idx="2188">
                  <c:v>780.55962499999998</c:v>
                </c:pt>
                <c:pt idx="2189">
                  <c:v>714.28575000000001</c:v>
                </c:pt>
                <c:pt idx="2190">
                  <c:v>750.05262500000003</c:v>
                </c:pt>
                <c:pt idx="2191">
                  <c:v>733.22112500000003</c:v>
                </c:pt>
                <c:pt idx="2192">
                  <c:v>807.91075000000001</c:v>
                </c:pt>
                <c:pt idx="2193">
                  <c:v>988.84912499999996</c:v>
                </c:pt>
                <c:pt idx="2194">
                  <c:v>1155.06</c:v>
                </c:pt>
                <c:pt idx="2195">
                  <c:v>1157.163875</c:v>
                </c:pt>
                <c:pt idx="2196">
                  <c:v>1070.9026249999999</c:v>
                </c:pt>
                <c:pt idx="2197">
                  <c:v>1017.25225</c:v>
                </c:pt>
                <c:pt idx="2198">
                  <c:v>988.84912499999996</c:v>
                </c:pt>
                <c:pt idx="2199">
                  <c:v>1110.877375</c:v>
                </c:pt>
                <c:pt idx="2200">
                  <c:v>1141.3843750000001</c:v>
                </c:pt>
                <c:pt idx="2201">
                  <c:v>1087.7341249999999</c:v>
                </c:pt>
                <c:pt idx="2202">
                  <c:v>1182.4111250000001</c:v>
                </c:pt>
                <c:pt idx="2203">
                  <c:v>1190.826875</c:v>
                </c:pt>
                <c:pt idx="2204">
                  <c:v>1226.59375</c:v>
                </c:pt>
                <c:pt idx="2205">
                  <c:v>1192.93075</c:v>
                </c:pt>
                <c:pt idx="2206">
                  <c:v>1300.2313750000001</c:v>
                </c:pt>
                <c:pt idx="2207">
                  <c:v>1361.2455</c:v>
                </c:pt>
                <c:pt idx="2208">
                  <c:v>999.368875</c:v>
                </c:pt>
                <c:pt idx="2209">
                  <c:v>841.57375000000002</c:v>
                </c:pt>
                <c:pt idx="2210">
                  <c:v>733.22112500000003</c:v>
                </c:pt>
                <c:pt idx="2211">
                  <c:v>741.63687500000003</c:v>
                </c:pt>
                <c:pt idx="2212">
                  <c:v>794.23524999999995</c:v>
                </c:pt>
                <c:pt idx="2213">
                  <c:v>717.44162500000004</c:v>
                </c:pt>
                <c:pt idx="2214">
                  <c:v>837.36587499999996</c:v>
                </c:pt>
                <c:pt idx="2215">
                  <c:v>1176.09925</c:v>
                </c:pt>
                <c:pt idx="2216">
                  <c:v>1011.992375</c:v>
                </c:pt>
                <c:pt idx="2217">
                  <c:v>1330.7384999999999</c:v>
                </c:pt>
                <c:pt idx="2218">
                  <c:v>1918.788125</c:v>
                </c:pt>
                <c:pt idx="2219">
                  <c:v>1970.3344999999999</c:v>
                </c:pt>
                <c:pt idx="2220">
                  <c:v>2304.8601250000002</c:v>
                </c:pt>
                <c:pt idx="2221">
                  <c:v>2058.6997500000002</c:v>
                </c:pt>
                <c:pt idx="2222">
                  <c:v>2174.4161250000002</c:v>
                </c:pt>
                <c:pt idx="2223">
                  <c:v>1937.7235000000001</c:v>
                </c:pt>
                <c:pt idx="2224">
                  <c:v>2169.156375</c:v>
                </c:pt>
                <c:pt idx="2225">
                  <c:v>2100.7784999999999</c:v>
                </c:pt>
                <c:pt idx="2226">
                  <c:v>1873.5535</c:v>
                </c:pt>
                <c:pt idx="2227">
                  <c:v>1202.3985</c:v>
                </c:pt>
                <c:pt idx="2228">
                  <c:v>1240.2692500000001</c:v>
                </c:pt>
                <c:pt idx="2229">
                  <c:v>1306.5432499999999</c:v>
                </c:pt>
                <c:pt idx="2230">
                  <c:v>1158.2158750000001</c:v>
                </c:pt>
                <c:pt idx="2231">
                  <c:v>1138.2284999999999</c:v>
                </c:pt>
                <c:pt idx="2232">
                  <c:v>1034.08375</c:v>
                </c:pt>
                <c:pt idx="2233">
                  <c:v>803.70287499999995</c:v>
                </c:pt>
                <c:pt idx="2234">
                  <c:v>744.79274999999996</c:v>
                </c:pt>
                <c:pt idx="2235">
                  <c:v>721.64949999999999</c:v>
                </c:pt>
                <c:pt idx="2236">
                  <c:v>730.06524999999999</c:v>
                </c:pt>
                <c:pt idx="2237">
                  <c:v>725.85737500000005</c:v>
                </c:pt>
                <c:pt idx="2238">
                  <c:v>794.23524999999995</c:v>
                </c:pt>
                <c:pt idx="2239">
                  <c:v>1005.680625</c:v>
                </c:pt>
                <c:pt idx="2240">
                  <c:v>1047.7592500000001</c:v>
                </c:pt>
                <c:pt idx="2241">
                  <c:v>1265.5165</c:v>
                </c:pt>
                <c:pt idx="2242">
                  <c:v>2106.0382500000001</c:v>
                </c:pt>
                <c:pt idx="2243">
                  <c:v>2170.2082500000001</c:v>
                </c:pt>
                <c:pt idx="2244">
                  <c:v>2253.3137499999998</c:v>
                </c:pt>
                <c:pt idx="2245">
                  <c:v>2190.1956249999998</c:v>
                </c:pt>
                <c:pt idx="2246">
                  <c:v>2083.9470000000001</c:v>
                </c:pt>
                <c:pt idx="2247">
                  <c:v>2011.3612499999999</c:v>
                </c:pt>
                <c:pt idx="2248">
                  <c:v>2063.959625</c:v>
                </c:pt>
                <c:pt idx="2249">
                  <c:v>2013.4651249999999</c:v>
                </c:pt>
                <c:pt idx="2250">
                  <c:v>1906.1645000000001</c:v>
                </c:pt>
                <c:pt idx="2251">
                  <c:v>1395.9604999999999</c:v>
                </c:pt>
                <c:pt idx="2252">
                  <c:v>1496.9492499999999</c:v>
                </c:pt>
                <c:pt idx="2253">
                  <c:v>1440.1431250000001</c:v>
                </c:pt>
                <c:pt idx="2254">
                  <c:v>1440.1431250000001</c:v>
                </c:pt>
                <c:pt idx="2255">
                  <c:v>1353.88175</c:v>
                </c:pt>
                <c:pt idx="2256">
                  <c:v>1123.501</c:v>
                </c:pt>
                <c:pt idx="2257">
                  <c:v>934.14687500000002</c:v>
                </c:pt>
                <c:pt idx="2258">
                  <c:v>873.13274999999999</c:v>
                </c:pt>
                <c:pt idx="2259">
                  <c:v>846.83362499999998</c:v>
                </c:pt>
                <c:pt idx="2260">
                  <c:v>846.83362499999998</c:v>
                </c:pt>
                <c:pt idx="2261">
                  <c:v>873.13274999999999</c:v>
                </c:pt>
                <c:pt idx="2262">
                  <c:v>925.73112500000002</c:v>
                </c:pt>
                <c:pt idx="2263">
                  <c:v>1063.538875</c:v>
                </c:pt>
                <c:pt idx="2264">
                  <c:v>1238.165375</c:v>
                </c:pt>
                <c:pt idx="2265">
                  <c:v>1501.157125</c:v>
                </c:pt>
                <c:pt idx="2266">
                  <c:v>2080.7911250000002</c:v>
                </c:pt>
                <c:pt idx="2267">
                  <c:v>2018.7249999999999</c:v>
                </c:pt>
                <c:pt idx="2268">
                  <c:v>2342.7308750000002</c:v>
                </c:pt>
                <c:pt idx="2269">
                  <c:v>2119.7138749999999</c:v>
                </c:pt>
                <c:pt idx="2270">
                  <c:v>2132.3375000000001</c:v>
                </c:pt>
                <c:pt idx="2271">
                  <c:v>2106.0382500000001</c:v>
                </c:pt>
                <c:pt idx="2272">
                  <c:v>2016.6211249999999</c:v>
                </c:pt>
                <c:pt idx="2273">
                  <c:v>2029.2447500000001</c:v>
                </c:pt>
                <c:pt idx="2274">
                  <c:v>2133.3895000000002</c:v>
                </c:pt>
                <c:pt idx="2275">
                  <c:v>1654.744375</c:v>
                </c:pt>
                <c:pt idx="2276">
                  <c:v>1402.27225</c:v>
                </c:pt>
                <c:pt idx="2277">
                  <c:v>1585.3145</c:v>
                </c:pt>
                <c:pt idx="2278">
                  <c:v>1456.9745</c:v>
                </c:pt>
                <c:pt idx="2279">
                  <c:v>1741.005625</c:v>
                </c:pt>
                <c:pt idx="2280">
                  <c:v>1308.647125</c:v>
                </c:pt>
                <c:pt idx="2281">
                  <c:v>1129.8127500000001</c:v>
                </c:pt>
                <c:pt idx="2282">
                  <c:v>1047.7592500000001</c:v>
                </c:pt>
                <c:pt idx="2283">
                  <c:v>996.21287500000005</c:v>
                </c:pt>
                <c:pt idx="2284">
                  <c:v>887.86024999999995</c:v>
                </c:pt>
                <c:pt idx="2285">
                  <c:v>939.40674999999999</c:v>
                </c:pt>
                <c:pt idx="2286">
                  <c:v>1061.4348749999999</c:v>
                </c:pt>
                <c:pt idx="2287">
                  <c:v>1080.3702499999999</c:v>
                </c:pt>
                <c:pt idx="2288">
                  <c:v>1352.8297500000001</c:v>
                </c:pt>
                <c:pt idx="2289">
                  <c:v>1317.0628750000001</c:v>
                </c:pt>
                <c:pt idx="2290">
                  <c:v>2002.9455</c:v>
                </c:pt>
                <c:pt idx="2291">
                  <c:v>2188.09175</c:v>
                </c:pt>
                <c:pt idx="2292">
                  <c:v>2542.6046249999999</c:v>
                </c:pt>
                <c:pt idx="2293">
                  <c:v>2172.3122499999999</c:v>
                </c:pt>
                <c:pt idx="2294">
                  <c:v>2077.6351249999998</c:v>
                </c:pt>
                <c:pt idx="2295">
                  <c:v>2016.6211249999999</c:v>
                </c:pt>
                <c:pt idx="2296">
                  <c:v>2054.4918750000002</c:v>
                </c:pt>
                <c:pt idx="2297">
                  <c:v>1980.8542500000001</c:v>
                </c:pt>
                <c:pt idx="2298">
                  <c:v>1879.8653750000001</c:v>
                </c:pt>
                <c:pt idx="2299">
                  <c:v>1273.9322500000001</c:v>
                </c:pt>
                <c:pt idx="2300">
                  <c:v>1400.168375</c:v>
                </c:pt>
                <c:pt idx="2301">
                  <c:v>1393.8565000000001</c:v>
                </c:pt>
                <c:pt idx="2302">
                  <c:v>1610.5617500000001</c:v>
                </c:pt>
                <c:pt idx="2303">
                  <c:v>1471.702125</c:v>
                </c:pt>
                <c:pt idx="2304">
                  <c:v>1104.5654999999999</c:v>
                </c:pt>
                <c:pt idx="2305">
                  <c:v>985.69325000000003</c:v>
                </c:pt>
                <c:pt idx="2306">
                  <c:v>938.35474999999997</c:v>
                </c:pt>
                <c:pt idx="2307">
                  <c:v>920.47125000000005</c:v>
                </c:pt>
                <c:pt idx="2308">
                  <c:v>905.74374999999998</c:v>
                </c:pt>
                <c:pt idx="2309">
                  <c:v>889.96424999999999</c:v>
                </c:pt>
                <c:pt idx="2310">
                  <c:v>976.22550000000001</c:v>
                </c:pt>
                <c:pt idx="2311">
                  <c:v>1094.045875</c:v>
                </c:pt>
                <c:pt idx="2312">
                  <c:v>1123.501</c:v>
                </c:pt>
                <c:pt idx="2313">
                  <c:v>1614.7696249999999</c:v>
                </c:pt>
                <c:pt idx="2314">
                  <c:v>2144.9611249999998</c:v>
                </c:pt>
                <c:pt idx="2315">
                  <c:v>2185.9877499999998</c:v>
                </c:pt>
                <c:pt idx="2316">
                  <c:v>2462.6551250000002</c:v>
                </c:pt>
                <c:pt idx="2317">
                  <c:v>2247.0018749999999</c:v>
                </c:pt>
                <c:pt idx="2318">
                  <c:v>2203.8712500000001</c:v>
                </c:pt>
                <c:pt idx="2319">
                  <c:v>2340.627</c:v>
                </c:pt>
                <c:pt idx="2320">
                  <c:v>2255.417625</c:v>
                </c:pt>
                <c:pt idx="2321">
                  <c:v>2104.986375</c:v>
                </c:pt>
                <c:pt idx="2322">
                  <c:v>2121.8177500000002</c:v>
                </c:pt>
                <c:pt idx="2323">
                  <c:v>1454.870625</c:v>
                </c:pt>
                <c:pt idx="2324">
                  <c:v>1519.0406250000001</c:v>
                </c:pt>
                <c:pt idx="2325">
                  <c:v>1394.9085</c:v>
                </c:pt>
                <c:pt idx="2326">
                  <c:v>1512.72875</c:v>
                </c:pt>
                <c:pt idx="2327">
                  <c:v>1551.651625</c:v>
                </c:pt>
                <c:pt idx="2328">
                  <c:v>1338.1022499999999</c:v>
                </c:pt>
                <c:pt idx="2329">
                  <c:v>1108.773375</c:v>
                </c:pt>
                <c:pt idx="2330">
                  <c:v>1051.9671249999999</c:v>
                </c:pt>
                <c:pt idx="2331">
                  <c:v>1015.148375</c:v>
                </c:pt>
                <c:pt idx="2332">
                  <c:v>981.48537499999998</c:v>
                </c:pt>
                <c:pt idx="2333">
                  <c:v>1025.6679999999999</c:v>
                </c:pt>
                <c:pt idx="2334">
                  <c:v>1019.35625</c:v>
                </c:pt>
                <c:pt idx="2335">
                  <c:v>1065.64275</c:v>
                </c:pt>
                <c:pt idx="2336">
                  <c:v>1130.86475</c:v>
                </c:pt>
                <c:pt idx="2337">
                  <c:v>1311.8031249999999</c:v>
                </c:pt>
                <c:pt idx="2338">
                  <c:v>1438.039125</c:v>
                </c:pt>
                <c:pt idx="2339">
                  <c:v>2059.7517499999999</c:v>
                </c:pt>
                <c:pt idx="2340">
                  <c:v>2012.4132500000001</c:v>
                </c:pt>
                <c:pt idx="2341">
                  <c:v>2296.444375</c:v>
                </c:pt>
                <c:pt idx="2342">
                  <c:v>1961.91875</c:v>
                </c:pt>
                <c:pt idx="2343">
                  <c:v>2049.232125</c:v>
                </c:pt>
                <c:pt idx="2344">
                  <c:v>1867.2417499999999</c:v>
                </c:pt>
                <c:pt idx="2345">
                  <c:v>1426.4675</c:v>
                </c:pt>
                <c:pt idx="2346">
                  <c:v>1466.4422500000001</c:v>
                </c:pt>
                <c:pt idx="2347">
                  <c:v>1435.93525</c:v>
                </c:pt>
                <c:pt idx="2348">
                  <c:v>1433.83125</c:v>
                </c:pt>
                <c:pt idx="2349">
                  <c:v>1443.299</c:v>
                </c:pt>
                <c:pt idx="2350">
                  <c:v>1401.2202500000001</c:v>
                </c:pt>
                <c:pt idx="2351">
                  <c:v>1225.5417500000001</c:v>
                </c:pt>
                <c:pt idx="2352">
                  <c:v>1160.3197500000001</c:v>
                </c:pt>
                <c:pt idx="2353">
                  <c:v>1116.137125</c:v>
                </c:pt>
                <c:pt idx="2354">
                  <c:v>1027.7718749999999</c:v>
                </c:pt>
                <c:pt idx="2355">
                  <c:v>1026.72</c:v>
                </c:pt>
                <c:pt idx="2356">
                  <c:v>979.38149999999996</c:v>
                </c:pt>
                <c:pt idx="2357">
                  <c:v>975.17362500000002</c:v>
                </c:pt>
                <c:pt idx="2358">
                  <c:v>1001.47275</c:v>
                </c:pt>
                <c:pt idx="2359">
                  <c:v>1033.0317500000001</c:v>
                </c:pt>
                <c:pt idx="2360">
                  <c:v>1105.6175000000001</c:v>
                </c:pt>
                <c:pt idx="2361">
                  <c:v>1208.7102500000001</c:v>
                </c:pt>
                <c:pt idx="2362">
                  <c:v>1476.961875</c:v>
                </c:pt>
                <c:pt idx="2363">
                  <c:v>1587.4185</c:v>
                </c:pt>
                <c:pt idx="2364">
                  <c:v>1539.028</c:v>
                </c:pt>
                <c:pt idx="2365">
                  <c:v>1429.6233749999999</c:v>
                </c:pt>
                <c:pt idx="2366">
                  <c:v>1469.598125</c:v>
                </c:pt>
                <c:pt idx="2367">
                  <c:v>1377.0250000000001</c:v>
                </c:pt>
                <c:pt idx="2368">
                  <c:v>1462.234375</c:v>
                </c:pt>
                <c:pt idx="2369">
                  <c:v>1470.6501249999999</c:v>
                </c:pt>
                <c:pt idx="2370">
                  <c:v>1427.5195000000001</c:v>
                </c:pt>
                <c:pt idx="2371">
                  <c:v>1369.6612500000001</c:v>
                </c:pt>
                <c:pt idx="2372">
                  <c:v>1440.1431250000001</c:v>
                </c:pt>
                <c:pt idx="2373">
                  <c:v>1623.185375</c:v>
                </c:pt>
                <c:pt idx="2374">
                  <c:v>1729.434</c:v>
                </c:pt>
                <c:pt idx="2375">
                  <c:v>1529.56025</c:v>
                </c:pt>
                <c:pt idx="2376">
                  <c:v>1277.088125</c:v>
                </c:pt>
                <c:pt idx="2377">
                  <c:v>1180.307125</c:v>
                </c:pt>
                <c:pt idx="2378">
                  <c:v>1076.1623750000001</c:v>
                </c:pt>
                <c:pt idx="2379">
                  <c:v>1038.2916250000001</c:v>
                </c:pt>
                <c:pt idx="2380">
                  <c:v>1028.823875</c:v>
                </c:pt>
                <c:pt idx="2381">
                  <c:v>1027.7718749999999</c:v>
                </c:pt>
                <c:pt idx="2382">
                  <c:v>1189.7748750000001</c:v>
                </c:pt>
                <c:pt idx="2383">
                  <c:v>1330.7384999999999</c:v>
                </c:pt>
                <c:pt idx="2384">
                  <c:v>1328.6344999999999</c:v>
                </c:pt>
                <c:pt idx="2385">
                  <c:v>1581.1066249999999</c:v>
                </c:pt>
                <c:pt idx="2386">
                  <c:v>2364.8222500000002</c:v>
                </c:pt>
                <c:pt idx="2387">
                  <c:v>2395.3292499999998</c:v>
                </c:pt>
                <c:pt idx="2388">
                  <c:v>2420.5765000000001</c:v>
                </c:pt>
                <c:pt idx="2389">
                  <c:v>2340.627</c:v>
                </c:pt>
                <c:pt idx="2390">
                  <c:v>2301.7041250000002</c:v>
                </c:pt>
                <c:pt idx="2391">
                  <c:v>2249.1058750000002</c:v>
                </c:pt>
                <c:pt idx="2392">
                  <c:v>2204.9232499999998</c:v>
                </c:pt>
                <c:pt idx="2393">
                  <c:v>2294.3403750000002</c:v>
                </c:pt>
                <c:pt idx="2394">
                  <c:v>1945.0873750000001</c:v>
                </c:pt>
                <c:pt idx="2395">
                  <c:v>1552.7035000000001</c:v>
                </c:pt>
                <c:pt idx="2396">
                  <c:v>1412.7918749999999</c:v>
                </c:pt>
                <c:pt idx="2397">
                  <c:v>1615.821625</c:v>
                </c:pt>
                <c:pt idx="2398">
                  <c:v>1438.039125</c:v>
                </c:pt>
                <c:pt idx="2399">
                  <c:v>1235.0094999999999</c:v>
                </c:pt>
                <c:pt idx="2400">
                  <c:v>1092.9938749999999</c:v>
                </c:pt>
                <c:pt idx="2401">
                  <c:v>1030.9278750000001</c:v>
                </c:pt>
                <c:pt idx="2402">
                  <c:v>977.27750000000003</c:v>
                </c:pt>
                <c:pt idx="2403">
                  <c:v>940.45862499999998</c:v>
                </c:pt>
                <c:pt idx="2404">
                  <c:v>901.53587500000003</c:v>
                </c:pt>
                <c:pt idx="2405">
                  <c:v>947.82237499999997</c:v>
                </c:pt>
                <c:pt idx="2406">
                  <c:v>1056.175</c:v>
                </c:pt>
                <c:pt idx="2407">
                  <c:v>1278.1401249999999</c:v>
                </c:pt>
                <c:pt idx="2408">
                  <c:v>1329.6865</c:v>
                </c:pt>
                <c:pt idx="2409">
                  <c:v>1649.4845</c:v>
                </c:pt>
                <c:pt idx="2410">
                  <c:v>2201.7672499999999</c:v>
                </c:pt>
                <c:pt idx="2411">
                  <c:v>2203.8712500000001</c:v>
                </c:pt>
                <c:pt idx="2412">
                  <c:v>2336.4191249999999</c:v>
                </c:pt>
                <c:pt idx="2413">
                  <c:v>2200.7153750000002</c:v>
                </c:pt>
                <c:pt idx="2414">
                  <c:v>2093.4146249999999</c:v>
                </c:pt>
                <c:pt idx="2415">
                  <c:v>2328.0033749999998</c:v>
                </c:pt>
                <c:pt idx="2416">
                  <c:v>2541.5527499999998</c:v>
                </c:pt>
                <c:pt idx="2417">
                  <c:v>2396.3812499999999</c:v>
                </c:pt>
                <c:pt idx="2418">
                  <c:v>2338.5230000000001</c:v>
                </c:pt>
                <c:pt idx="2419">
                  <c:v>1798.863875</c:v>
                </c:pt>
                <c:pt idx="2420">
                  <c:v>1756.7852499999999</c:v>
                </c:pt>
                <c:pt idx="2421">
                  <c:v>1677.8876250000001</c:v>
                </c:pt>
                <c:pt idx="2422">
                  <c:v>1533.7681250000001</c:v>
                </c:pt>
                <c:pt idx="2423">
                  <c:v>1276.0362500000001</c:v>
                </c:pt>
                <c:pt idx="2424">
                  <c:v>1100.3576250000001</c:v>
                </c:pt>
                <c:pt idx="2425">
                  <c:v>975.17362500000002</c:v>
                </c:pt>
                <c:pt idx="2426">
                  <c:v>922.57524999999998</c:v>
                </c:pt>
                <c:pt idx="2427">
                  <c:v>891.01625000000001</c:v>
                </c:pt>
                <c:pt idx="2428">
                  <c:v>840.52175</c:v>
                </c:pt>
                <c:pt idx="2429">
                  <c:v>874.18475000000001</c:v>
                </c:pt>
                <c:pt idx="2430">
                  <c:v>934.14687500000002</c:v>
                </c:pt>
                <c:pt idx="2431">
                  <c:v>1131.9166250000001</c:v>
                </c:pt>
                <c:pt idx="2432">
                  <c:v>1226.59375</c:v>
                </c:pt>
                <c:pt idx="2433">
                  <c:v>1505.365</c:v>
                </c:pt>
                <c:pt idx="2434">
                  <c:v>2087.102875</c:v>
                </c:pt>
                <c:pt idx="2435">
                  <c:v>2097.6224999999999</c:v>
                </c:pt>
                <c:pt idx="2436">
                  <c:v>2358.5103749999998</c:v>
                </c:pt>
                <c:pt idx="2437">
                  <c:v>2274.3530000000001</c:v>
                </c:pt>
                <c:pt idx="2438">
                  <c:v>2117.6098750000001</c:v>
                </c:pt>
                <c:pt idx="2439">
                  <c:v>2118.6618749999998</c:v>
                </c:pt>
                <c:pt idx="2440">
                  <c:v>2110.2461250000001</c:v>
                </c:pt>
                <c:pt idx="2441">
                  <c:v>2098.6745000000001</c:v>
                </c:pt>
                <c:pt idx="2442">
                  <c:v>2074.4792499999999</c:v>
                </c:pt>
                <c:pt idx="2443">
                  <c:v>1293.919625</c:v>
                </c:pt>
                <c:pt idx="2444">
                  <c:v>1342.310125</c:v>
                </c:pt>
                <c:pt idx="2445">
                  <c:v>1269.724375</c:v>
                </c:pt>
                <c:pt idx="2446">
                  <c:v>1455.9226249999999</c:v>
                </c:pt>
                <c:pt idx="2447">
                  <c:v>1378.077</c:v>
                </c:pt>
                <c:pt idx="2448">
                  <c:v>1157.163875</c:v>
                </c:pt>
                <c:pt idx="2449">
                  <c:v>959.39412500000003</c:v>
                </c:pt>
                <c:pt idx="2450">
                  <c:v>842.62575000000004</c:v>
                </c:pt>
                <c:pt idx="2451">
                  <c:v>835.26199999999994</c:v>
                </c:pt>
                <c:pt idx="2452">
                  <c:v>826.84625000000005</c:v>
                </c:pt>
                <c:pt idx="2453">
                  <c:v>884.70437500000003</c:v>
                </c:pt>
                <c:pt idx="2454">
                  <c:v>928.88699999999994</c:v>
                </c:pt>
                <c:pt idx="2455">
                  <c:v>1041.4475</c:v>
                </c:pt>
                <c:pt idx="2456">
                  <c:v>1109.8253749999999</c:v>
                </c:pt>
                <c:pt idx="2457">
                  <c:v>1302.3353750000001</c:v>
                </c:pt>
                <c:pt idx="2458">
                  <c:v>1935.619625</c:v>
                </c:pt>
                <c:pt idx="2459">
                  <c:v>2052.3879999999999</c:v>
                </c:pt>
                <c:pt idx="2460">
                  <c:v>2096.5706249999998</c:v>
                </c:pt>
                <c:pt idx="2461">
                  <c:v>2016.6211249999999</c:v>
                </c:pt>
                <c:pt idx="2462">
                  <c:v>2030.2966249999999</c:v>
                </c:pt>
                <c:pt idx="2463">
                  <c:v>1965.07475</c:v>
                </c:pt>
                <c:pt idx="2464">
                  <c:v>1990.3218750000001</c:v>
                </c:pt>
                <c:pt idx="2465">
                  <c:v>1915.6322500000001</c:v>
                </c:pt>
                <c:pt idx="2466">
                  <c:v>1826.2149999999999</c:v>
                </c:pt>
                <c:pt idx="2467">
                  <c:v>1233.9575</c:v>
                </c:pt>
                <c:pt idx="2468">
                  <c:v>1245.529125</c:v>
                </c:pt>
                <c:pt idx="2469">
                  <c:v>1526.4043750000001</c:v>
                </c:pt>
                <c:pt idx="2470">
                  <c:v>1374.9211250000001</c:v>
                </c:pt>
                <c:pt idx="2471">
                  <c:v>1203.4504999999999</c:v>
                </c:pt>
                <c:pt idx="2472">
                  <c:v>944.66650000000004</c:v>
                </c:pt>
                <c:pt idx="2473">
                  <c:v>869.97687499999995</c:v>
                </c:pt>
                <c:pt idx="2474">
                  <c:v>835.26199999999994</c:v>
                </c:pt>
                <c:pt idx="2475">
                  <c:v>804.75487499999997</c:v>
                </c:pt>
                <c:pt idx="2476">
                  <c:v>780.55962499999998</c:v>
                </c:pt>
                <c:pt idx="2477">
                  <c:v>808.96275000000003</c:v>
                </c:pt>
                <c:pt idx="2478">
                  <c:v>859.45712500000002</c:v>
                </c:pt>
                <c:pt idx="2479">
                  <c:v>994.10900000000004</c:v>
                </c:pt>
                <c:pt idx="2480">
                  <c:v>1125.604875</c:v>
                </c:pt>
                <c:pt idx="2481">
                  <c:v>1322.32275</c:v>
                </c:pt>
                <c:pt idx="2482">
                  <c:v>1941.9313749999999</c:v>
                </c:pt>
                <c:pt idx="2483">
                  <c:v>2106.0382500000001</c:v>
                </c:pt>
                <c:pt idx="2484">
                  <c:v>2111.2981249999998</c:v>
                </c:pt>
                <c:pt idx="2485">
                  <c:v>2010.30925</c:v>
                </c:pt>
                <c:pt idx="2486">
                  <c:v>2127.0776249999999</c:v>
                </c:pt>
                <c:pt idx="2487">
                  <c:v>2116.558</c:v>
                </c:pt>
                <c:pt idx="2488">
                  <c:v>2095.5186250000002</c:v>
                </c:pt>
                <c:pt idx="2489">
                  <c:v>2103.9343749999998</c:v>
                </c:pt>
                <c:pt idx="2490">
                  <c:v>1834.63075</c:v>
                </c:pt>
                <c:pt idx="2491">
                  <c:v>1200.2945</c:v>
                </c:pt>
                <c:pt idx="2492">
                  <c:v>1495.897375</c:v>
                </c:pt>
                <c:pt idx="2493">
                  <c:v>1384.3887500000001</c:v>
                </c:pt>
                <c:pt idx="2494">
                  <c:v>1323.3747499999999</c:v>
                </c:pt>
                <c:pt idx="2495">
                  <c:v>1224.48975</c:v>
                </c:pt>
                <c:pt idx="2496">
                  <c:v>1004.6286250000001</c:v>
                </c:pt>
                <c:pt idx="2497">
                  <c:v>826.84625000000005</c:v>
                </c:pt>
                <c:pt idx="2498">
                  <c:v>863.66499999999996</c:v>
                </c:pt>
                <c:pt idx="2499">
                  <c:v>808.96275000000003</c:v>
                </c:pt>
                <c:pt idx="2500">
                  <c:v>786.87149999999997</c:v>
                </c:pt>
                <c:pt idx="2501">
                  <c:v>764.780125</c:v>
                </c:pt>
                <c:pt idx="2502">
                  <c:v>853.14537499999994</c:v>
                </c:pt>
                <c:pt idx="2503">
                  <c:v>867.87287500000002</c:v>
                </c:pt>
                <c:pt idx="2504">
                  <c:v>898.38</c:v>
                </c:pt>
                <c:pt idx="2505">
                  <c:v>1063.538875</c:v>
                </c:pt>
                <c:pt idx="2506">
                  <c:v>1241.32125</c:v>
                </c:pt>
                <c:pt idx="2507">
                  <c:v>1820.955125</c:v>
                </c:pt>
                <c:pt idx="2508">
                  <c:v>1860.93</c:v>
                </c:pt>
                <c:pt idx="2509">
                  <c:v>1942.983375</c:v>
                </c:pt>
                <c:pt idx="2510">
                  <c:v>1865.1377500000001</c:v>
                </c:pt>
                <c:pt idx="2511">
                  <c:v>1832.526875</c:v>
                </c:pt>
                <c:pt idx="2512">
                  <c:v>1725.2261249999999</c:v>
                </c:pt>
                <c:pt idx="2513">
                  <c:v>1026.72</c:v>
                </c:pt>
                <c:pt idx="2514">
                  <c:v>1129.8127500000001</c:v>
                </c:pt>
                <c:pt idx="2515">
                  <c:v>1078.2663749999999</c:v>
                </c:pt>
                <c:pt idx="2516">
                  <c:v>1095.0978749999999</c:v>
                </c:pt>
                <c:pt idx="2517">
                  <c:v>1092.9938749999999</c:v>
                </c:pt>
                <c:pt idx="2518">
                  <c:v>1294.9716249999999</c:v>
                </c:pt>
                <c:pt idx="2519">
                  <c:v>1185.567</c:v>
                </c:pt>
                <c:pt idx="2520">
                  <c:v>1067.746625</c:v>
                </c:pt>
                <c:pt idx="2521">
                  <c:v>871.02887499999997</c:v>
                </c:pt>
                <c:pt idx="2522">
                  <c:v>798.44312500000001</c:v>
                </c:pt>
                <c:pt idx="2523">
                  <c:v>781.611625</c:v>
                </c:pt>
                <c:pt idx="2524">
                  <c:v>731.11725000000001</c:v>
                </c:pt>
                <c:pt idx="2525">
                  <c:v>770.04</c:v>
                </c:pt>
                <c:pt idx="2526">
                  <c:v>754.26049999999998</c:v>
                </c:pt>
                <c:pt idx="2527">
                  <c:v>776.35175000000004</c:v>
                </c:pt>
                <c:pt idx="2528">
                  <c:v>825.79425000000003</c:v>
                </c:pt>
                <c:pt idx="2529">
                  <c:v>1142.436375</c:v>
                </c:pt>
                <c:pt idx="2530">
                  <c:v>1293.919625</c:v>
                </c:pt>
                <c:pt idx="2531">
                  <c:v>1419.10375</c:v>
                </c:pt>
                <c:pt idx="2532">
                  <c:v>1263.4126249999999</c:v>
                </c:pt>
                <c:pt idx="2533">
                  <c:v>1306.5432499999999</c:v>
                </c:pt>
                <c:pt idx="2534">
                  <c:v>1273.9322500000001</c:v>
                </c:pt>
                <c:pt idx="2535">
                  <c:v>1237.1133749999999</c:v>
                </c:pt>
                <c:pt idx="2536">
                  <c:v>1298.1275000000001</c:v>
                </c:pt>
                <c:pt idx="2537">
                  <c:v>1076.1623750000001</c:v>
                </c:pt>
                <c:pt idx="2538">
                  <c:v>1118.241125</c:v>
                </c:pt>
                <c:pt idx="2539">
                  <c:v>1274.98425</c:v>
                </c:pt>
                <c:pt idx="2540">
                  <c:v>1236.061375</c:v>
                </c:pt>
                <c:pt idx="2541">
                  <c:v>1404.376125</c:v>
                </c:pt>
                <c:pt idx="2542">
                  <c:v>1409.636</c:v>
                </c:pt>
                <c:pt idx="2543">
                  <c:v>1327.582625</c:v>
                </c:pt>
                <c:pt idx="2544">
                  <c:v>1103.513625</c:v>
                </c:pt>
                <c:pt idx="2545">
                  <c:v>932.04287499999998</c:v>
                </c:pt>
                <c:pt idx="2546">
                  <c:v>811.06674999999996</c:v>
                </c:pt>
                <c:pt idx="2547">
                  <c:v>730.06524999999999</c:v>
                </c:pt>
                <c:pt idx="2548">
                  <c:v>770.04</c:v>
                </c:pt>
                <c:pt idx="2549">
                  <c:v>786.87149999999997</c:v>
                </c:pt>
                <c:pt idx="2550">
                  <c:v>960.44600000000003</c:v>
                </c:pt>
                <c:pt idx="2551">
                  <c:v>1246.5811249999999</c:v>
                </c:pt>
                <c:pt idx="2552">
                  <c:v>1021.4601249999999</c:v>
                </c:pt>
                <c:pt idx="2553">
                  <c:v>1366.505375</c:v>
                </c:pt>
                <c:pt idx="2554">
                  <c:v>2124.9737500000001</c:v>
                </c:pt>
                <c:pt idx="2555">
                  <c:v>2098.6745000000001</c:v>
                </c:pt>
                <c:pt idx="2556">
                  <c:v>2028.1927499999999</c:v>
                </c:pt>
                <c:pt idx="2557">
                  <c:v>2214.3908750000001</c:v>
                </c:pt>
                <c:pt idx="2558">
                  <c:v>2143.9091250000001</c:v>
                </c:pt>
                <c:pt idx="2559">
                  <c:v>2054.4918750000002</c:v>
                </c:pt>
                <c:pt idx="2560">
                  <c:v>2179.6759999999999</c:v>
                </c:pt>
                <c:pt idx="2561">
                  <c:v>2240.6901250000001</c:v>
                </c:pt>
                <c:pt idx="2562">
                  <c:v>1852.5142499999999</c:v>
                </c:pt>
                <c:pt idx="2563">
                  <c:v>1491.6895</c:v>
                </c:pt>
                <c:pt idx="2564">
                  <c:v>1565.327125</c:v>
                </c:pt>
                <c:pt idx="2565">
                  <c:v>1445.402875</c:v>
                </c:pt>
                <c:pt idx="2566">
                  <c:v>1288.65975</c:v>
                </c:pt>
                <c:pt idx="2567">
                  <c:v>1250.789</c:v>
                </c:pt>
                <c:pt idx="2568">
                  <c:v>1180.307125</c:v>
                </c:pt>
                <c:pt idx="2569">
                  <c:v>833.15800000000002</c:v>
                </c:pt>
                <c:pt idx="2570">
                  <c:v>806.85887500000001</c:v>
                </c:pt>
                <c:pt idx="2571">
                  <c:v>741.63687500000003</c:v>
                </c:pt>
                <c:pt idx="2572">
                  <c:v>729.01324999999997</c:v>
                </c:pt>
                <c:pt idx="2573">
                  <c:v>751.10462500000006</c:v>
                </c:pt>
                <c:pt idx="2574">
                  <c:v>823.69024999999999</c:v>
                </c:pt>
                <c:pt idx="2575">
                  <c:v>1192.93075</c:v>
                </c:pt>
                <c:pt idx="2576">
                  <c:v>1124.5528750000001</c:v>
                </c:pt>
                <c:pt idx="2577">
                  <c:v>1657.9002499999999</c:v>
                </c:pt>
                <c:pt idx="2578">
                  <c:v>1942.983375</c:v>
                </c:pt>
                <c:pt idx="2579">
                  <c:v>2092.3627499999998</c:v>
                </c:pt>
                <c:pt idx="2580">
                  <c:v>2205.9751249999999</c:v>
                </c:pt>
                <c:pt idx="2581">
                  <c:v>2147.0650000000001</c:v>
                </c:pt>
                <c:pt idx="2582">
                  <c:v>2022.932875</c:v>
                </c:pt>
                <c:pt idx="2583">
                  <c:v>1976.646375</c:v>
                </c:pt>
                <c:pt idx="2584">
                  <c:v>2037.6603749999999</c:v>
                </c:pt>
                <c:pt idx="2585">
                  <c:v>1944.0353749999999</c:v>
                </c:pt>
                <c:pt idx="2586">
                  <c:v>2121.8177500000002</c:v>
                </c:pt>
                <c:pt idx="2587">
                  <c:v>1345.4659999999999</c:v>
                </c:pt>
                <c:pt idx="2588">
                  <c:v>1574.794875</c:v>
                </c:pt>
                <c:pt idx="2589">
                  <c:v>1595.8342500000001</c:v>
                </c:pt>
                <c:pt idx="2590">
                  <c:v>1371.7652499999999</c:v>
                </c:pt>
                <c:pt idx="2591">
                  <c:v>1268.6723750000001</c:v>
                </c:pt>
                <c:pt idx="2592">
                  <c:v>1019.35625</c:v>
                </c:pt>
                <c:pt idx="2593">
                  <c:v>840.52175</c:v>
                </c:pt>
                <c:pt idx="2594">
                  <c:v>786.87149999999997</c:v>
                </c:pt>
                <c:pt idx="2595">
                  <c:v>755.31237499999997</c:v>
                </c:pt>
                <c:pt idx="2596">
                  <c:v>760.57225000000005</c:v>
                </c:pt>
                <c:pt idx="2597">
                  <c:v>782.66362500000002</c:v>
                </c:pt>
                <c:pt idx="2598">
                  <c:v>822.638375</c:v>
                </c:pt>
                <c:pt idx="2599">
                  <c:v>1027.7718749999999</c:v>
                </c:pt>
                <c:pt idx="2600">
                  <c:v>1025.6679999999999</c:v>
                </c:pt>
                <c:pt idx="2601">
                  <c:v>1410.6880000000001</c:v>
                </c:pt>
                <c:pt idx="2602">
                  <c:v>2071.3233749999999</c:v>
                </c:pt>
                <c:pt idx="2603">
                  <c:v>2090.25875</c:v>
                </c:pt>
                <c:pt idx="2604">
                  <c:v>2189.1437500000002</c:v>
                </c:pt>
                <c:pt idx="2605">
                  <c:v>2068.1675</c:v>
                </c:pt>
                <c:pt idx="2606">
                  <c:v>1950.347125</c:v>
                </c:pt>
                <c:pt idx="2607">
                  <c:v>2023.9848750000001</c:v>
                </c:pt>
                <c:pt idx="2608">
                  <c:v>2160.7406249999999</c:v>
                </c:pt>
                <c:pt idx="2609">
                  <c:v>2100.7784999999999</c:v>
                </c:pt>
                <c:pt idx="2610">
                  <c:v>2097.6224999999999</c:v>
                </c:pt>
                <c:pt idx="2611">
                  <c:v>1444.3508750000001</c:v>
                </c:pt>
                <c:pt idx="2612">
                  <c:v>1515.8847499999999</c:v>
                </c:pt>
                <c:pt idx="2613">
                  <c:v>1525.3523749999999</c:v>
                </c:pt>
                <c:pt idx="2614">
                  <c:v>1524.3005000000001</c:v>
                </c:pt>
                <c:pt idx="2615">
                  <c:v>1395.9604999999999</c:v>
                </c:pt>
                <c:pt idx="2616">
                  <c:v>1148.7481250000001</c:v>
                </c:pt>
                <c:pt idx="2617">
                  <c:v>797.39112499999999</c:v>
                </c:pt>
                <c:pt idx="2618">
                  <c:v>779.50762499999996</c:v>
                </c:pt>
                <c:pt idx="2619">
                  <c:v>821.58637499999998</c:v>
                </c:pt>
                <c:pt idx="2620">
                  <c:v>776.35175000000004</c:v>
                </c:pt>
                <c:pt idx="2621">
                  <c:v>747.94862499999999</c:v>
                </c:pt>
                <c:pt idx="2622">
                  <c:v>843.67762500000003</c:v>
                </c:pt>
                <c:pt idx="2623">
                  <c:v>927.83500000000004</c:v>
                </c:pt>
                <c:pt idx="2624">
                  <c:v>994.10900000000004</c:v>
                </c:pt>
                <c:pt idx="2625">
                  <c:v>1366.505375</c:v>
                </c:pt>
                <c:pt idx="2626">
                  <c:v>1864.085875</c:v>
                </c:pt>
                <c:pt idx="2627">
                  <c:v>2042.9202499999999</c:v>
                </c:pt>
                <c:pt idx="2628">
                  <c:v>2240.6901250000001</c:v>
                </c:pt>
                <c:pt idx="2629">
                  <c:v>2168.1043749999999</c:v>
                </c:pt>
                <c:pt idx="2630">
                  <c:v>2036.6085</c:v>
                </c:pt>
                <c:pt idx="2631">
                  <c:v>2262.781375</c:v>
                </c:pt>
                <c:pt idx="2632">
                  <c:v>2035.5564999999999</c:v>
                </c:pt>
                <c:pt idx="2633">
                  <c:v>2089.2068749999999</c:v>
                </c:pt>
                <c:pt idx="2634">
                  <c:v>1999.7896249999999</c:v>
                </c:pt>
                <c:pt idx="2635">
                  <c:v>1309.6991250000001</c:v>
                </c:pt>
                <c:pt idx="2636">
                  <c:v>1177.1512499999999</c:v>
                </c:pt>
                <c:pt idx="2637">
                  <c:v>1137.1765</c:v>
                </c:pt>
                <c:pt idx="2638">
                  <c:v>1371.7652499999999</c:v>
                </c:pt>
                <c:pt idx="2639">
                  <c:v>1297.0754999999999</c:v>
                </c:pt>
                <c:pt idx="2640">
                  <c:v>1086.682125</c:v>
                </c:pt>
                <c:pt idx="2641">
                  <c:v>841.57375000000002</c:v>
                </c:pt>
                <c:pt idx="2642">
                  <c:v>767.93600000000004</c:v>
                </c:pt>
                <c:pt idx="2643">
                  <c:v>704.81799999999998</c:v>
                </c:pt>
                <c:pt idx="2644">
                  <c:v>672.20699999999999</c:v>
                </c:pt>
                <c:pt idx="2645">
                  <c:v>693.24637499999994</c:v>
                </c:pt>
                <c:pt idx="2646">
                  <c:v>785.81949999999995</c:v>
                </c:pt>
                <c:pt idx="2647">
                  <c:v>1034.08375</c:v>
                </c:pt>
                <c:pt idx="2648">
                  <c:v>1120.345</c:v>
                </c:pt>
                <c:pt idx="2649">
                  <c:v>1625.28925</c:v>
                </c:pt>
                <c:pt idx="2650">
                  <c:v>2055.5438749999998</c:v>
                </c:pt>
                <c:pt idx="2651">
                  <c:v>2219.6507499999998</c:v>
                </c:pt>
                <c:pt idx="2652">
                  <c:v>2083.9470000000001</c:v>
                </c:pt>
                <c:pt idx="2653">
                  <c:v>2102.8823750000001</c:v>
                </c:pt>
                <c:pt idx="2654">
                  <c:v>2439.5118750000001</c:v>
                </c:pt>
                <c:pt idx="2655">
                  <c:v>2314.3277499999999</c:v>
                </c:pt>
                <c:pt idx="2656">
                  <c:v>2276.4569999999999</c:v>
                </c:pt>
                <c:pt idx="2657">
                  <c:v>2049.232125</c:v>
                </c:pt>
                <c:pt idx="2658">
                  <c:v>2060.80375</c:v>
                </c:pt>
                <c:pt idx="2659">
                  <c:v>1351.777875</c:v>
                </c:pt>
                <c:pt idx="2660">
                  <c:v>1319.1668749999999</c:v>
                </c:pt>
                <c:pt idx="2661">
                  <c:v>1459.0785000000001</c:v>
                </c:pt>
                <c:pt idx="2662">
                  <c:v>1421.207625</c:v>
                </c:pt>
                <c:pt idx="2663">
                  <c:v>1366.505375</c:v>
                </c:pt>
                <c:pt idx="2664">
                  <c:v>1213.9701250000001</c:v>
                </c:pt>
                <c:pt idx="2665">
                  <c:v>961.49800000000005</c:v>
                </c:pt>
                <c:pt idx="2666">
                  <c:v>838.41787499999998</c:v>
                </c:pt>
                <c:pt idx="2667">
                  <c:v>760.57225000000005</c:v>
                </c:pt>
                <c:pt idx="2668">
                  <c:v>758.46837500000004</c:v>
                </c:pt>
                <c:pt idx="2669">
                  <c:v>791.07937500000003</c:v>
                </c:pt>
                <c:pt idx="2670">
                  <c:v>831.054125</c:v>
                </c:pt>
                <c:pt idx="2671">
                  <c:v>855.24937499999999</c:v>
                </c:pt>
                <c:pt idx="2672">
                  <c:v>950.97837500000003</c:v>
                </c:pt>
                <c:pt idx="2673">
                  <c:v>1172.9433750000001</c:v>
                </c:pt>
                <c:pt idx="2674">
                  <c:v>1106.6695</c:v>
                </c:pt>
                <c:pt idx="2675">
                  <c:v>2089.2068749999999</c:v>
                </c:pt>
                <c:pt idx="2676">
                  <c:v>1904.0606250000001</c:v>
                </c:pt>
                <c:pt idx="2677">
                  <c:v>1874.6054999999999</c:v>
                </c:pt>
                <c:pt idx="2678">
                  <c:v>2178.6239999999998</c:v>
                </c:pt>
                <c:pt idx="2679">
                  <c:v>2230.1703750000001</c:v>
                </c:pt>
                <c:pt idx="2680">
                  <c:v>1515.8847499999999</c:v>
                </c:pt>
                <c:pt idx="2681">
                  <c:v>1069.850625</c:v>
                </c:pt>
                <c:pt idx="2682">
                  <c:v>1247.6331250000001</c:v>
                </c:pt>
                <c:pt idx="2683">
                  <c:v>1369.6612500000001</c:v>
                </c:pt>
                <c:pt idx="2684">
                  <c:v>1408.5840000000001</c:v>
                </c:pt>
                <c:pt idx="2685">
                  <c:v>1235.0094999999999</c:v>
                </c:pt>
                <c:pt idx="2686">
                  <c:v>1330.7384999999999</c:v>
                </c:pt>
                <c:pt idx="2687">
                  <c:v>1120.345</c:v>
                </c:pt>
                <c:pt idx="2688">
                  <c:v>1138.2284999999999</c:v>
                </c:pt>
                <c:pt idx="2689">
                  <c:v>968.86175000000003</c:v>
                </c:pt>
                <c:pt idx="2690">
                  <c:v>900.48387500000001</c:v>
                </c:pt>
                <c:pt idx="2691">
                  <c:v>756.364375</c:v>
                </c:pt>
                <c:pt idx="2692">
                  <c:v>723.75337500000001</c:v>
                </c:pt>
                <c:pt idx="2693">
                  <c:v>755.31237499999997</c:v>
                </c:pt>
                <c:pt idx="2694">
                  <c:v>777.40374999999995</c:v>
                </c:pt>
                <c:pt idx="2695">
                  <c:v>820.53437499999995</c:v>
                </c:pt>
                <c:pt idx="2696">
                  <c:v>847.88549999999998</c:v>
                </c:pt>
                <c:pt idx="2697">
                  <c:v>1014.096375</c:v>
                </c:pt>
                <c:pt idx="2698">
                  <c:v>1205.5543749999999</c:v>
                </c:pt>
                <c:pt idx="2699">
                  <c:v>1232.9055000000001</c:v>
                </c:pt>
                <c:pt idx="2700">
                  <c:v>1364.4013749999999</c:v>
                </c:pt>
                <c:pt idx="2701">
                  <c:v>1237.1133749999999</c:v>
                </c:pt>
                <c:pt idx="2702">
                  <c:v>1306.5432499999999</c:v>
                </c:pt>
                <c:pt idx="2703">
                  <c:v>1198.190625</c:v>
                </c:pt>
                <c:pt idx="2704">
                  <c:v>1247.6331250000001</c:v>
                </c:pt>
                <c:pt idx="2705">
                  <c:v>1279.192125</c:v>
                </c:pt>
                <c:pt idx="2706">
                  <c:v>1096.14975</c:v>
                </c:pt>
                <c:pt idx="2707">
                  <c:v>1184.5150000000001</c:v>
                </c:pt>
                <c:pt idx="2708">
                  <c:v>1097.2017499999999</c:v>
                </c:pt>
                <c:pt idx="2709">
                  <c:v>1328.6344999999999</c:v>
                </c:pt>
                <c:pt idx="2710">
                  <c:v>1416.9997499999999</c:v>
                </c:pt>
                <c:pt idx="2711">
                  <c:v>1412.7918749999999</c:v>
                </c:pt>
                <c:pt idx="2712">
                  <c:v>970.96574999999996</c:v>
                </c:pt>
                <c:pt idx="2713">
                  <c:v>847.88549999999998</c:v>
                </c:pt>
                <c:pt idx="2714">
                  <c:v>817.37850000000003</c:v>
                </c:pt>
                <c:pt idx="2715">
                  <c:v>761.62424999999996</c:v>
                </c:pt>
                <c:pt idx="2716">
                  <c:v>752.15650000000005</c:v>
                </c:pt>
                <c:pt idx="2717">
                  <c:v>767.93600000000004</c:v>
                </c:pt>
                <c:pt idx="2718">
                  <c:v>1203.4504999999999</c:v>
                </c:pt>
                <c:pt idx="2719">
                  <c:v>1146.6442500000001</c:v>
                </c:pt>
                <c:pt idx="2720">
                  <c:v>1069.850625</c:v>
                </c:pt>
                <c:pt idx="2721">
                  <c:v>1658.95225</c:v>
                </c:pt>
                <c:pt idx="2722">
                  <c:v>2075.53125</c:v>
                </c:pt>
                <c:pt idx="2723">
                  <c:v>2023.9848750000001</c:v>
                </c:pt>
                <c:pt idx="2724">
                  <c:v>2411.1087499999999</c:v>
                </c:pt>
                <c:pt idx="2725">
                  <c:v>2198.611375</c:v>
                </c:pt>
                <c:pt idx="2726">
                  <c:v>2180.7280000000001</c:v>
                </c:pt>
                <c:pt idx="2727">
                  <c:v>2032.400625</c:v>
                </c:pt>
                <c:pt idx="2728">
                  <c:v>1986.114</c:v>
                </c:pt>
                <c:pt idx="2729">
                  <c:v>2023.9848750000001</c:v>
                </c:pt>
                <c:pt idx="2730">
                  <c:v>2331.1592500000002</c:v>
                </c:pt>
                <c:pt idx="2731">
                  <c:v>1365.4533750000001</c:v>
                </c:pt>
                <c:pt idx="2732">
                  <c:v>1372.817125</c:v>
                </c:pt>
                <c:pt idx="2733">
                  <c:v>1225.5417500000001</c:v>
                </c:pt>
                <c:pt idx="2734">
                  <c:v>1268.6723750000001</c:v>
                </c:pt>
                <c:pt idx="2735">
                  <c:v>1106.6695</c:v>
                </c:pt>
                <c:pt idx="2736">
                  <c:v>1058.279</c:v>
                </c:pt>
                <c:pt idx="2737">
                  <c:v>874.18475000000001</c:v>
                </c:pt>
                <c:pt idx="2738">
                  <c:v>807.91075000000001</c:v>
                </c:pt>
                <c:pt idx="2739">
                  <c:v>745.84474999999998</c:v>
                </c:pt>
                <c:pt idx="2740">
                  <c:v>742.68887500000005</c:v>
                </c:pt>
                <c:pt idx="2741">
                  <c:v>755.31237499999997</c:v>
                </c:pt>
                <c:pt idx="2742">
                  <c:v>780.55962499999998</c:v>
                </c:pt>
                <c:pt idx="2743">
                  <c:v>950.97837500000003</c:v>
                </c:pt>
                <c:pt idx="2744">
                  <c:v>1178.20325</c:v>
                </c:pt>
                <c:pt idx="2745">
                  <c:v>1245.529125</c:v>
                </c:pt>
                <c:pt idx="2746">
                  <c:v>2301.7041250000002</c:v>
                </c:pt>
                <c:pt idx="2747">
                  <c:v>2127.0776249999999</c:v>
                </c:pt>
                <c:pt idx="2748">
                  <c:v>2296.444375</c:v>
                </c:pt>
                <c:pt idx="2749">
                  <c:v>2143.9091250000001</c:v>
                </c:pt>
                <c:pt idx="2750">
                  <c:v>2245.9498749999998</c:v>
                </c:pt>
                <c:pt idx="2751">
                  <c:v>2286.9766249999998</c:v>
                </c:pt>
                <c:pt idx="2752">
                  <c:v>2129.1816250000002</c:v>
                </c:pt>
                <c:pt idx="2753">
                  <c:v>2050.2840000000001</c:v>
                </c:pt>
                <c:pt idx="2754">
                  <c:v>2050.2840000000001</c:v>
                </c:pt>
                <c:pt idx="2755">
                  <c:v>1496.9492499999999</c:v>
                </c:pt>
                <c:pt idx="2756">
                  <c:v>1426.4675</c:v>
                </c:pt>
                <c:pt idx="2757">
                  <c:v>1503.261125</c:v>
                </c:pt>
                <c:pt idx="2758">
                  <c:v>1347.57</c:v>
                </c:pt>
                <c:pt idx="2759">
                  <c:v>1269.724375</c:v>
                </c:pt>
                <c:pt idx="2760">
                  <c:v>1090.8900000000001</c:v>
                </c:pt>
                <c:pt idx="2761">
                  <c:v>965.70587499999999</c:v>
                </c:pt>
                <c:pt idx="2762">
                  <c:v>875.23675000000003</c:v>
                </c:pt>
                <c:pt idx="2763">
                  <c:v>879.44449999999995</c:v>
                </c:pt>
                <c:pt idx="2764">
                  <c:v>791.07937500000003</c:v>
                </c:pt>
                <c:pt idx="2765">
                  <c:v>866.82100000000003</c:v>
                </c:pt>
                <c:pt idx="2766">
                  <c:v>855.24937499999999</c:v>
                </c:pt>
                <c:pt idx="2767">
                  <c:v>1086.682125</c:v>
                </c:pt>
                <c:pt idx="2768">
                  <c:v>1039.343625</c:v>
                </c:pt>
                <c:pt idx="2769">
                  <c:v>1377.0250000000001</c:v>
                </c:pt>
                <c:pt idx="2770">
                  <c:v>2019.777</c:v>
                </c:pt>
                <c:pt idx="2771">
                  <c:v>2161.7925</c:v>
                </c:pt>
                <c:pt idx="2772">
                  <c:v>2116.558</c:v>
                </c:pt>
                <c:pt idx="2773">
                  <c:v>2084.9989999999998</c:v>
                </c:pt>
                <c:pt idx="2774">
                  <c:v>1955.607</c:v>
                </c:pt>
                <c:pt idx="2775">
                  <c:v>2169.156375</c:v>
                </c:pt>
                <c:pt idx="2776">
                  <c:v>2057.6477500000001</c:v>
                </c:pt>
                <c:pt idx="2777">
                  <c:v>2122.8697499999998</c:v>
                </c:pt>
                <c:pt idx="2778">
                  <c:v>2076.5832500000001</c:v>
                </c:pt>
                <c:pt idx="2779">
                  <c:v>1471.702125</c:v>
                </c:pt>
                <c:pt idx="2780">
                  <c:v>1590.5743749999999</c:v>
                </c:pt>
                <c:pt idx="2781">
                  <c:v>1379.1289999999999</c:v>
                </c:pt>
                <c:pt idx="2782">
                  <c:v>1489.5854999999999</c:v>
                </c:pt>
                <c:pt idx="2783">
                  <c:v>1483.2737500000001</c:v>
                </c:pt>
                <c:pt idx="2784">
                  <c:v>1250.789</c:v>
                </c:pt>
                <c:pt idx="2785">
                  <c:v>948.87437499999999</c:v>
                </c:pt>
                <c:pt idx="2786">
                  <c:v>846.83362499999998</c:v>
                </c:pt>
                <c:pt idx="2787">
                  <c:v>798.44312500000001</c:v>
                </c:pt>
                <c:pt idx="2788">
                  <c:v>777.40374999999995</c:v>
                </c:pt>
                <c:pt idx="2789">
                  <c:v>812.11862499999995</c:v>
                </c:pt>
                <c:pt idx="2790">
                  <c:v>1008.8365</c:v>
                </c:pt>
                <c:pt idx="2791">
                  <c:v>1202.3985</c:v>
                </c:pt>
                <c:pt idx="2792">
                  <c:v>1102.4616249999999</c:v>
                </c:pt>
                <c:pt idx="2793">
                  <c:v>1527.456375</c:v>
                </c:pt>
                <c:pt idx="2794">
                  <c:v>2227.0145000000002</c:v>
                </c:pt>
                <c:pt idx="2795">
                  <c:v>2398.4851250000002</c:v>
                </c:pt>
                <c:pt idx="2796">
                  <c:v>2356.4065000000001</c:v>
                </c:pt>
                <c:pt idx="2797">
                  <c:v>2209.1311249999999</c:v>
                </c:pt>
                <c:pt idx="2798">
                  <c:v>2149.1689999999999</c:v>
                </c:pt>
                <c:pt idx="2799">
                  <c:v>2138.6492499999999</c:v>
                </c:pt>
                <c:pt idx="2800">
                  <c:v>2289.0806250000001</c:v>
                </c:pt>
                <c:pt idx="2801">
                  <c:v>2202.81925</c:v>
                </c:pt>
                <c:pt idx="2802">
                  <c:v>2255.417625</c:v>
                </c:pt>
                <c:pt idx="2803">
                  <c:v>1404.376125</c:v>
                </c:pt>
                <c:pt idx="2804">
                  <c:v>1303.387375</c:v>
                </c:pt>
                <c:pt idx="2805">
                  <c:v>1509.5728750000001</c:v>
                </c:pt>
                <c:pt idx="2806">
                  <c:v>1582.158625</c:v>
                </c:pt>
                <c:pt idx="2807">
                  <c:v>1671.575875</c:v>
                </c:pt>
                <c:pt idx="2808">
                  <c:v>1260.256625</c:v>
                </c:pt>
                <c:pt idx="2809">
                  <c:v>999.368875</c:v>
                </c:pt>
                <c:pt idx="2810">
                  <c:v>950.97837500000003</c:v>
                </c:pt>
                <c:pt idx="2811">
                  <c:v>858.40525000000002</c:v>
                </c:pt>
                <c:pt idx="2812">
                  <c:v>852.09337500000004</c:v>
                </c:pt>
                <c:pt idx="2813">
                  <c:v>902.58787500000005</c:v>
                </c:pt>
                <c:pt idx="2814">
                  <c:v>888.91224999999997</c:v>
                </c:pt>
                <c:pt idx="2815">
                  <c:v>1109.8253749999999</c:v>
                </c:pt>
                <c:pt idx="2816">
                  <c:v>1441.1949999999999</c:v>
                </c:pt>
                <c:pt idx="2817">
                  <c:v>1479.065875</c:v>
                </c:pt>
                <c:pt idx="2818">
                  <c:v>1971.3865000000001</c:v>
                </c:pt>
                <c:pt idx="2819">
                  <c:v>2310.1198749999999</c:v>
                </c:pt>
                <c:pt idx="2820">
                  <c:v>2210.183</c:v>
                </c:pt>
                <c:pt idx="2821">
                  <c:v>2065.0116250000001</c:v>
                </c:pt>
                <c:pt idx="2822">
                  <c:v>2047.128125</c:v>
                </c:pt>
                <c:pt idx="2823">
                  <c:v>2080.7911250000002</c:v>
                </c:pt>
                <c:pt idx="2824">
                  <c:v>2097.6224999999999</c:v>
                </c:pt>
                <c:pt idx="2825">
                  <c:v>2029.2447500000001</c:v>
                </c:pt>
                <c:pt idx="2826">
                  <c:v>1946.1392499999999</c:v>
                </c:pt>
                <c:pt idx="2827">
                  <c:v>1346.518</c:v>
                </c:pt>
                <c:pt idx="2828">
                  <c:v>1317.0628750000001</c:v>
                </c:pt>
                <c:pt idx="2829">
                  <c:v>1631.6011249999999</c:v>
                </c:pt>
                <c:pt idx="2830">
                  <c:v>1617.9255000000001</c:v>
                </c:pt>
                <c:pt idx="2831">
                  <c:v>1466.4422500000001</c:v>
                </c:pt>
                <c:pt idx="2832">
                  <c:v>1211.86625</c:v>
                </c:pt>
                <c:pt idx="2833">
                  <c:v>1067.746625</c:v>
                </c:pt>
                <c:pt idx="2834">
                  <c:v>964.65387499999997</c:v>
                </c:pt>
                <c:pt idx="2835">
                  <c:v>956.23812499999997</c:v>
                </c:pt>
                <c:pt idx="2836">
                  <c:v>894.17212500000005</c:v>
                </c:pt>
                <c:pt idx="2837">
                  <c:v>863.66499999999996</c:v>
                </c:pt>
                <c:pt idx="2838">
                  <c:v>866.82100000000003</c:v>
                </c:pt>
                <c:pt idx="2839">
                  <c:v>907.84762499999999</c:v>
                </c:pt>
                <c:pt idx="2840">
                  <c:v>995.16099999999994</c:v>
                </c:pt>
                <c:pt idx="2841">
                  <c:v>1104.5654999999999</c:v>
                </c:pt>
                <c:pt idx="2842">
                  <c:v>1450.66275</c:v>
                </c:pt>
                <c:pt idx="2843">
                  <c:v>1837.786625</c:v>
                </c:pt>
                <c:pt idx="2844">
                  <c:v>1965.07475</c:v>
                </c:pt>
                <c:pt idx="2845">
                  <c:v>2076.5832500000001</c:v>
                </c:pt>
                <c:pt idx="2846">
                  <c:v>1980.8542500000001</c:v>
                </c:pt>
                <c:pt idx="2847">
                  <c:v>1859.8779999999999</c:v>
                </c:pt>
                <c:pt idx="2848">
                  <c:v>1525.3523749999999</c:v>
                </c:pt>
                <c:pt idx="2849">
                  <c:v>1266.5685000000001</c:v>
                </c:pt>
                <c:pt idx="2850">
                  <c:v>1212.9181249999999</c:v>
                </c:pt>
                <c:pt idx="2851">
                  <c:v>1360.1935000000001</c:v>
                </c:pt>
                <c:pt idx="2852">
                  <c:v>1491.6895</c:v>
                </c:pt>
                <c:pt idx="2853">
                  <c:v>1504.3131249999999</c:v>
                </c:pt>
                <c:pt idx="2854">
                  <c:v>1560.0673750000001</c:v>
                </c:pt>
                <c:pt idx="2855">
                  <c:v>1455.9226249999999</c:v>
                </c:pt>
                <c:pt idx="2856">
                  <c:v>1266.5685000000001</c:v>
                </c:pt>
                <c:pt idx="2857">
                  <c:v>1277.088125</c:v>
                </c:pt>
                <c:pt idx="2858">
                  <c:v>1145.5922499999999</c:v>
                </c:pt>
                <c:pt idx="2859">
                  <c:v>1065.64275</c:v>
                </c:pt>
                <c:pt idx="2860">
                  <c:v>1018.30425</c:v>
                </c:pt>
                <c:pt idx="2861">
                  <c:v>980.43337499999996</c:v>
                </c:pt>
                <c:pt idx="2862">
                  <c:v>1025.6679999999999</c:v>
                </c:pt>
                <c:pt idx="2863">
                  <c:v>1062.4868750000001</c:v>
                </c:pt>
                <c:pt idx="2864">
                  <c:v>1089.838</c:v>
                </c:pt>
                <c:pt idx="2865">
                  <c:v>1256.0487499999999</c:v>
                </c:pt>
                <c:pt idx="2866">
                  <c:v>1454.870625</c:v>
                </c:pt>
                <c:pt idx="2867">
                  <c:v>1453.8186250000001</c:v>
                </c:pt>
                <c:pt idx="2868">
                  <c:v>1494.8453750000001</c:v>
                </c:pt>
                <c:pt idx="2869">
                  <c:v>1434.8832500000001</c:v>
                </c:pt>
                <c:pt idx="2870">
                  <c:v>1379.1289999999999</c:v>
                </c:pt>
                <c:pt idx="2871">
                  <c:v>1469.598125</c:v>
                </c:pt>
                <c:pt idx="2872">
                  <c:v>1424.3634999999999</c:v>
                </c:pt>
                <c:pt idx="2873">
                  <c:v>1547.4437499999999</c:v>
                </c:pt>
                <c:pt idx="2874">
                  <c:v>1474.8579999999999</c:v>
                </c:pt>
                <c:pt idx="2875">
                  <c:v>1546.39175</c:v>
                </c:pt>
                <c:pt idx="2876">
                  <c:v>1693.6671249999999</c:v>
                </c:pt>
                <c:pt idx="2877">
                  <c:v>1753.62925</c:v>
                </c:pt>
                <c:pt idx="2878">
                  <c:v>1805.1756250000001</c:v>
                </c:pt>
                <c:pt idx="2879">
                  <c:v>1455.9226249999999</c:v>
                </c:pt>
                <c:pt idx="2880">
                  <c:v>1210.8142499999999</c:v>
                </c:pt>
                <c:pt idx="2881">
                  <c:v>1100.3576250000001</c:v>
                </c:pt>
                <c:pt idx="2882">
                  <c:v>1011.992375</c:v>
                </c:pt>
                <c:pt idx="2883">
                  <c:v>977.27750000000003</c:v>
                </c:pt>
                <c:pt idx="2884">
                  <c:v>942.56262500000003</c:v>
                </c:pt>
                <c:pt idx="2885">
                  <c:v>948.87437499999999</c:v>
                </c:pt>
                <c:pt idx="2886">
                  <c:v>1027.7718749999999</c:v>
                </c:pt>
                <c:pt idx="2887">
                  <c:v>1179.2552499999999</c:v>
                </c:pt>
                <c:pt idx="2888">
                  <c:v>1371.7652499999999</c:v>
                </c:pt>
                <c:pt idx="2889">
                  <c:v>1502.2091250000001</c:v>
                </c:pt>
                <c:pt idx="2890">
                  <c:v>2191.247625</c:v>
                </c:pt>
                <c:pt idx="2891">
                  <c:v>2079.7391250000001</c:v>
                </c:pt>
                <c:pt idx="2892">
                  <c:v>2229.1185</c:v>
                </c:pt>
                <c:pt idx="2893">
                  <c:v>2318.535625</c:v>
                </c:pt>
                <c:pt idx="2894">
                  <c:v>2273.301125</c:v>
                </c:pt>
                <c:pt idx="2895">
                  <c:v>2409.0048750000001</c:v>
                </c:pt>
                <c:pt idx="2896">
                  <c:v>2391.1213750000002</c:v>
                </c:pt>
                <c:pt idx="2897">
                  <c:v>2317.4837499999999</c:v>
                </c:pt>
                <c:pt idx="2898">
                  <c:v>2191.247625</c:v>
                </c:pt>
                <c:pt idx="2899">
                  <c:v>1987.1659999999999</c:v>
                </c:pt>
                <c:pt idx="2900">
                  <c:v>1689.4592500000001</c:v>
                </c:pt>
                <c:pt idx="2901">
                  <c:v>1774.668625</c:v>
                </c:pt>
                <c:pt idx="2902">
                  <c:v>1539.028</c:v>
                </c:pt>
                <c:pt idx="2903">
                  <c:v>1364.4013749999999</c:v>
                </c:pt>
                <c:pt idx="2904">
                  <c:v>1120.345</c:v>
                </c:pt>
                <c:pt idx="2905">
                  <c:v>950.97837500000003</c:v>
                </c:pt>
                <c:pt idx="2906">
                  <c:v>865.76900000000001</c:v>
                </c:pt>
                <c:pt idx="2907">
                  <c:v>875.23675000000003</c:v>
                </c:pt>
                <c:pt idx="2908">
                  <c:v>852.09337500000004</c:v>
                </c:pt>
                <c:pt idx="2909">
                  <c:v>845.78162499999996</c:v>
                </c:pt>
                <c:pt idx="2910">
                  <c:v>899.43200000000002</c:v>
                </c:pt>
                <c:pt idx="2911">
                  <c:v>1408.5840000000001</c:v>
                </c:pt>
                <c:pt idx="2912">
                  <c:v>1179.2552499999999</c:v>
                </c:pt>
                <c:pt idx="2913">
                  <c:v>1561.11925</c:v>
                </c:pt>
                <c:pt idx="2914">
                  <c:v>2192.2996250000001</c:v>
                </c:pt>
                <c:pt idx="2915">
                  <c:v>2203.8712500000001</c:v>
                </c:pt>
                <c:pt idx="2916">
                  <c:v>2201.7672499999999</c:v>
                </c:pt>
                <c:pt idx="2917">
                  <c:v>2232.274375</c:v>
                </c:pt>
                <c:pt idx="2918">
                  <c:v>2205.9751249999999</c:v>
                </c:pt>
                <c:pt idx="2919">
                  <c:v>2244.8980000000001</c:v>
                </c:pt>
                <c:pt idx="2920">
                  <c:v>2060.80375</c:v>
                </c:pt>
                <c:pt idx="2921">
                  <c:v>2035.5564999999999</c:v>
                </c:pt>
                <c:pt idx="2922">
                  <c:v>1889.3330000000001</c:v>
                </c:pt>
                <c:pt idx="2923">
                  <c:v>1298.1275000000001</c:v>
                </c:pt>
                <c:pt idx="2924">
                  <c:v>1291.81575</c:v>
                </c:pt>
                <c:pt idx="2925">
                  <c:v>1347.57</c:v>
                </c:pt>
                <c:pt idx="2926">
                  <c:v>1622.1333749999999</c:v>
                </c:pt>
                <c:pt idx="2927">
                  <c:v>1458.0264999999999</c:v>
                </c:pt>
                <c:pt idx="2928">
                  <c:v>1129.8127500000001</c:v>
                </c:pt>
                <c:pt idx="2929">
                  <c:v>1044.6033749999999</c:v>
                </c:pt>
                <c:pt idx="2930">
                  <c:v>877.34062500000005</c:v>
                </c:pt>
                <c:pt idx="2931">
                  <c:v>866.82100000000003</c:v>
                </c:pt>
                <c:pt idx="2932">
                  <c:v>755.31237499999997</c:v>
                </c:pt>
                <c:pt idx="2933">
                  <c:v>805.80687499999999</c:v>
                </c:pt>
                <c:pt idx="2934">
                  <c:v>949.92637500000001</c:v>
                </c:pt>
                <c:pt idx="2935">
                  <c:v>1121.3969999999999</c:v>
                </c:pt>
                <c:pt idx="2936">
                  <c:v>1248.6849999999999</c:v>
                </c:pt>
                <c:pt idx="2937">
                  <c:v>1625.28925</c:v>
                </c:pt>
                <c:pt idx="2938">
                  <c:v>2308.0160000000001</c:v>
                </c:pt>
                <c:pt idx="2939">
                  <c:v>2043.97225</c:v>
                </c:pt>
                <c:pt idx="2940">
                  <c:v>2373.2379999999998</c:v>
                </c:pt>
                <c:pt idx="2941">
                  <c:v>2315.3797500000001</c:v>
                </c:pt>
                <c:pt idx="2942">
                  <c:v>2180.7280000000001</c:v>
                </c:pt>
                <c:pt idx="2943">
                  <c:v>2316.4317500000002</c:v>
                </c:pt>
                <c:pt idx="2944">
                  <c:v>2051.3359999999998</c:v>
                </c:pt>
                <c:pt idx="2945">
                  <c:v>2026.0887499999999</c:v>
                </c:pt>
                <c:pt idx="2946">
                  <c:v>1788.3442500000001</c:v>
                </c:pt>
                <c:pt idx="2947">
                  <c:v>1294.9716249999999</c:v>
                </c:pt>
                <c:pt idx="2948">
                  <c:v>1262.360625</c:v>
                </c:pt>
                <c:pt idx="2949">
                  <c:v>1282.348</c:v>
                </c:pt>
                <c:pt idx="2950">
                  <c:v>1449.6107500000001</c:v>
                </c:pt>
                <c:pt idx="2951">
                  <c:v>1242.3732500000001</c:v>
                </c:pt>
                <c:pt idx="2952">
                  <c:v>1049.8632500000001</c:v>
                </c:pt>
                <c:pt idx="2953">
                  <c:v>877.34062500000005</c:v>
                </c:pt>
                <c:pt idx="2954">
                  <c:v>835.26199999999994</c:v>
                </c:pt>
                <c:pt idx="2955">
                  <c:v>826.84625000000005</c:v>
                </c:pt>
                <c:pt idx="2956">
                  <c:v>783.71550000000002</c:v>
                </c:pt>
                <c:pt idx="2957">
                  <c:v>718.49362499999995</c:v>
                </c:pt>
                <c:pt idx="2958">
                  <c:v>821.58637499999998</c:v>
                </c:pt>
                <c:pt idx="2959">
                  <c:v>998.31687499999998</c:v>
                </c:pt>
                <c:pt idx="2960">
                  <c:v>1077.214375</c:v>
                </c:pt>
                <c:pt idx="2961">
                  <c:v>1790.4481249999999</c:v>
                </c:pt>
                <c:pt idx="2962">
                  <c:v>2032.400625</c:v>
                </c:pt>
                <c:pt idx="2963">
                  <c:v>2599.410875</c:v>
                </c:pt>
                <c:pt idx="2964">
                  <c:v>2673.0486249999999</c:v>
                </c:pt>
                <c:pt idx="2965">
                  <c:v>2148.1170000000002</c:v>
                </c:pt>
                <c:pt idx="2966">
                  <c:v>2191.247625</c:v>
                </c:pt>
                <c:pt idx="2967">
                  <c:v>2010.30925</c:v>
                </c:pt>
                <c:pt idx="2968">
                  <c:v>1942.983375</c:v>
                </c:pt>
                <c:pt idx="2969">
                  <c:v>2013.4651249999999</c:v>
                </c:pt>
                <c:pt idx="2970">
                  <c:v>1755.73325</c:v>
                </c:pt>
                <c:pt idx="2971">
                  <c:v>1241.32125</c:v>
                </c:pt>
                <c:pt idx="2972">
                  <c:v>1238.165375</c:v>
                </c:pt>
                <c:pt idx="2973">
                  <c:v>1304.4392499999999</c:v>
                </c:pt>
                <c:pt idx="2974">
                  <c:v>1564.2752499999999</c:v>
                </c:pt>
                <c:pt idx="2975">
                  <c:v>1314.9590000000001</c:v>
                </c:pt>
                <c:pt idx="2976">
                  <c:v>1216.0740000000001</c:v>
                </c:pt>
                <c:pt idx="2977">
                  <c:v>952.03025000000002</c:v>
                </c:pt>
                <c:pt idx="2978">
                  <c:v>953.08225000000004</c:v>
                </c:pt>
                <c:pt idx="2979">
                  <c:v>858.40525000000002</c:v>
                </c:pt>
                <c:pt idx="2980">
                  <c:v>830.00212499999998</c:v>
                </c:pt>
                <c:pt idx="2981">
                  <c:v>871.02887499999997</c:v>
                </c:pt>
                <c:pt idx="2982">
                  <c:v>896.27599999999995</c:v>
                </c:pt>
                <c:pt idx="2983">
                  <c:v>1064.5907500000001</c:v>
                </c:pt>
                <c:pt idx="2984">
                  <c:v>1057.2270000000001</c:v>
                </c:pt>
                <c:pt idx="2985">
                  <c:v>1312.855</c:v>
                </c:pt>
                <c:pt idx="2986">
                  <c:v>2177.5720000000001</c:v>
                </c:pt>
                <c:pt idx="2987">
                  <c:v>2276.4569999999999</c:v>
                </c:pt>
                <c:pt idx="2988">
                  <c:v>2401.6411250000001</c:v>
                </c:pt>
                <c:pt idx="2989">
                  <c:v>2297.4963750000002</c:v>
                </c:pt>
                <c:pt idx="2990">
                  <c:v>2589.9432499999998</c:v>
                </c:pt>
                <c:pt idx="2991">
                  <c:v>2276.4569999999999</c:v>
                </c:pt>
                <c:pt idx="2992">
                  <c:v>2217.546875</c:v>
                </c:pt>
                <c:pt idx="2993">
                  <c:v>2142.857125</c:v>
                </c:pt>
                <c:pt idx="2994">
                  <c:v>2102.8823750000001</c:v>
                </c:pt>
                <c:pt idx="2995">
                  <c:v>1848.3063749999999</c:v>
                </c:pt>
                <c:pt idx="2996">
                  <c:v>1372.817125</c:v>
                </c:pt>
                <c:pt idx="2997">
                  <c:v>1326.5306250000001</c:v>
                </c:pt>
                <c:pt idx="2998">
                  <c:v>1551.651625</c:v>
                </c:pt>
                <c:pt idx="2999">
                  <c:v>1225.5417500000001</c:v>
                </c:pt>
                <c:pt idx="3000">
                  <c:v>1186.6189999999999</c:v>
                </c:pt>
                <c:pt idx="3001">
                  <c:v>1050.91525</c:v>
                </c:pt>
                <c:pt idx="3002">
                  <c:v>995.16099999999994</c:v>
                </c:pt>
                <c:pt idx="3003">
                  <c:v>953.08225000000004</c:v>
                </c:pt>
                <c:pt idx="3004">
                  <c:v>976.22550000000001</c:v>
                </c:pt>
                <c:pt idx="3005">
                  <c:v>908.89962500000001</c:v>
                </c:pt>
                <c:pt idx="3006">
                  <c:v>1014.096375</c:v>
                </c:pt>
                <c:pt idx="3007">
                  <c:v>1039.343625</c:v>
                </c:pt>
                <c:pt idx="3008">
                  <c:v>1172.9433750000001</c:v>
                </c:pt>
                <c:pt idx="3009">
                  <c:v>1273.9322500000001</c:v>
                </c:pt>
                <c:pt idx="3010">
                  <c:v>1570.587</c:v>
                </c:pt>
                <c:pt idx="3011">
                  <c:v>2100.7784999999999</c:v>
                </c:pt>
                <c:pt idx="3012">
                  <c:v>2251.20975</c:v>
                </c:pt>
                <c:pt idx="3013">
                  <c:v>2138.6492499999999</c:v>
                </c:pt>
                <c:pt idx="3014">
                  <c:v>2027.14075</c:v>
                </c:pt>
                <c:pt idx="3015">
                  <c:v>1919.8401249999999</c:v>
                </c:pt>
                <c:pt idx="3016">
                  <c:v>1506.4169999999999</c:v>
                </c:pt>
                <c:pt idx="3017">
                  <c:v>1202.3985</c:v>
                </c:pt>
                <c:pt idx="3018">
                  <c:v>1278.1401249999999</c:v>
                </c:pt>
                <c:pt idx="3019">
                  <c:v>1212.9181249999999</c:v>
                </c:pt>
                <c:pt idx="3020">
                  <c:v>1168.7355</c:v>
                </c:pt>
                <c:pt idx="3021">
                  <c:v>1297.0754999999999</c:v>
                </c:pt>
                <c:pt idx="3022">
                  <c:v>1303.387375</c:v>
                </c:pt>
                <c:pt idx="3023">
                  <c:v>1183.463125</c:v>
                </c:pt>
                <c:pt idx="3024">
                  <c:v>1106.6695</c:v>
                </c:pt>
                <c:pt idx="3025">
                  <c:v>944.66650000000004</c:v>
                </c:pt>
                <c:pt idx="3026">
                  <c:v>939.40674999999999</c:v>
                </c:pt>
                <c:pt idx="3027">
                  <c:v>945.71849999999995</c:v>
                </c:pt>
                <c:pt idx="3028">
                  <c:v>949.92637500000001</c:v>
                </c:pt>
                <c:pt idx="3029">
                  <c:v>882.60050000000001</c:v>
                </c:pt>
                <c:pt idx="3030">
                  <c:v>887.86024999999995</c:v>
                </c:pt>
                <c:pt idx="3031">
                  <c:v>917.31537500000002</c:v>
                </c:pt>
                <c:pt idx="3032">
                  <c:v>1022.512125</c:v>
                </c:pt>
                <c:pt idx="3033">
                  <c:v>1114.03325</c:v>
                </c:pt>
                <c:pt idx="3034">
                  <c:v>1260.256625</c:v>
                </c:pt>
                <c:pt idx="3035">
                  <c:v>1346.518</c:v>
                </c:pt>
                <c:pt idx="3036">
                  <c:v>1471.702125</c:v>
                </c:pt>
                <c:pt idx="3037">
                  <c:v>1421.207625</c:v>
                </c:pt>
                <c:pt idx="3038">
                  <c:v>1450.66275</c:v>
                </c:pt>
                <c:pt idx="3039">
                  <c:v>1385.44075</c:v>
                </c:pt>
                <c:pt idx="3040">
                  <c:v>1395.9604999999999</c:v>
                </c:pt>
                <c:pt idx="3041">
                  <c:v>1284.451875</c:v>
                </c:pt>
                <c:pt idx="3042">
                  <c:v>1238.165375</c:v>
                </c:pt>
                <c:pt idx="3043">
                  <c:v>1204.502375</c:v>
                </c:pt>
                <c:pt idx="3044">
                  <c:v>1372.817125</c:v>
                </c:pt>
                <c:pt idx="3045">
                  <c:v>1364.4013749999999</c:v>
                </c:pt>
                <c:pt idx="3046">
                  <c:v>1261.3086249999999</c:v>
                </c:pt>
                <c:pt idx="3047">
                  <c:v>1279.192125</c:v>
                </c:pt>
                <c:pt idx="3048">
                  <c:v>1105.6175000000001</c:v>
                </c:pt>
                <c:pt idx="3049">
                  <c:v>954.13424999999995</c:v>
                </c:pt>
                <c:pt idx="3050">
                  <c:v>895.22412499999996</c:v>
                </c:pt>
                <c:pt idx="3051">
                  <c:v>842.62575000000004</c:v>
                </c:pt>
                <c:pt idx="3052">
                  <c:v>803.70287499999995</c:v>
                </c:pt>
                <c:pt idx="3053">
                  <c:v>855.24937499999999</c:v>
                </c:pt>
                <c:pt idx="3054">
                  <c:v>885.75637500000005</c:v>
                </c:pt>
                <c:pt idx="3055">
                  <c:v>1054.0711249999999</c:v>
                </c:pt>
                <c:pt idx="3056">
                  <c:v>1104.5654999999999</c:v>
                </c:pt>
                <c:pt idx="3057">
                  <c:v>1718.9143750000001</c:v>
                </c:pt>
                <c:pt idx="3058">
                  <c:v>2166.0003750000001</c:v>
                </c:pt>
                <c:pt idx="3059">
                  <c:v>2225.9625000000001</c:v>
                </c:pt>
                <c:pt idx="3060">
                  <c:v>2281.71675</c:v>
                </c:pt>
                <c:pt idx="3061">
                  <c:v>2290.1325000000002</c:v>
                </c:pt>
                <c:pt idx="3062">
                  <c:v>2420.5765000000001</c:v>
                </c:pt>
                <c:pt idx="3063">
                  <c:v>2634.1258750000002</c:v>
                </c:pt>
                <c:pt idx="3064">
                  <c:v>2128.129625</c:v>
                </c:pt>
                <c:pt idx="3065">
                  <c:v>2034.5045</c:v>
                </c:pt>
                <c:pt idx="3066">
                  <c:v>2245.9498749999998</c:v>
                </c:pt>
                <c:pt idx="3067">
                  <c:v>1758.8891249999999</c:v>
                </c:pt>
                <c:pt idx="3068">
                  <c:v>1853.5661250000001</c:v>
                </c:pt>
                <c:pt idx="3069">
                  <c:v>1688.407375</c:v>
                </c:pt>
                <c:pt idx="3070">
                  <c:v>1653.6923750000001</c:v>
                </c:pt>
                <c:pt idx="3071">
                  <c:v>1349.673875</c:v>
                </c:pt>
                <c:pt idx="3072">
                  <c:v>1177.1512499999999</c:v>
                </c:pt>
                <c:pt idx="3073">
                  <c:v>1082.47425</c:v>
                </c:pt>
                <c:pt idx="3074">
                  <c:v>1035.1357499999999</c:v>
                </c:pt>
                <c:pt idx="3075">
                  <c:v>1077.214375</c:v>
                </c:pt>
                <c:pt idx="3076">
                  <c:v>917.31537500000002</c:v>
                </c:pt>
                <c:pt idx="3077">
                  <c:v>940.45862499999998</c:v>
                </c:pt>
                <c:pt idx="3078">
                  <c:v>1063.538875</c:v>
                </c:pt>
                <c:pt idx="3079">
                  <c:v>1115.0852500000001</c:v>
                </c:pt>
                <c:pt idx="3080">
                  <c:v>1328.6344999999999</c:v>
                </c:pt>
                <c:pt idx="3081">
                  <c:v>1565.327125</c:v>
                </c:pt>
                <c:pt idx="3082">
                  <c:v>2174.4161250000002</c:v>
                </c:pt>
                <c:pt idx="3083">
                  <c:v>2419.5245</c:v>
                </c:pt>
                <c:pt idx="3084">
                  <c:v>2518.4093750000002</c:v>
                </c:pt>
                <c:pt idx="3085">
                  <c:v>2338.5230000000001</c:v>
                </c:pt>
                <c:pt idx="3086">
                  <c:v>2126.0256250000002</c:v>
                </c:pt>
                <c:pt idx="3087">
                  <c:v>2172.3122499999999</c:v>
                </c:pt>
                <c:pt idx="3088">
                  <c:v>2164.9485</c:v>
                </c:pt>
                <c:pt idx="3089">
                  <c:v>2213.3389999999999</c:v>
                </c:pt>
                <c:pt idx="3090">
                  <c:v>2290.1325000000002</c:v>
                </c:pt>
                <c:pt idx="3091">
                  <c:v>1432.77925</c:v>
                </c:pt>
                <c:pt idx="3092">
                  <c:v>1414.8958749999999</c:v>
                </c:pt>
                <c:pt idx="3093">
                  <c:v>1519.0406250000001</c:v>
                </c:pt>
                <c:pt idx="3094">
                  <c:v>1383.336875</c:v>
                </c:pt>
                <c:pt idx="3095">
                  <c:v>1296.023625</c:v>
                </c:pt>
                <c:pt idx="3096">
                  <c:v>1082.47425</c:v>
                </c:pt>
                <c:pt idx="3097">
                  <c:v>976.22550000000001</c:v>
                </c:pt>
                <c:pt idx="3098">
                  <c:v>924.679125</c:v>
                </c:pt>
                <c:pt idx="3099">
                  <c:v>937.30274999999995</c:v>
                </c:pt>
                <c:pt idx="3100">
                  <c:v>787.92337499999996</c:v>
                </c:pt>
                <c:pt idx="3101">
                  <c:v>786.87149999999997</c:v>
                </c:pt>
                <c:pt idx="3102">
                  <c:v>796.33912499999997</c:v>
                </c:pt>
                <c:pt idx="3103">
                  <c:v>1029.875875</c:v>
                </c:pt>
                <c:pt idx="3104">
                  <c:v>1170.8395</c:v>
                </c:pt>
                <c:pt idx="3105">
                  <c:v>1399.1163750000001</c:v>
                </c:pt>
                <c:pt idx="3106">
                  <c:v>2090.25875</c:v>
                </c:pt>
                <c:pt idx="3107">
                  <c:v>2081.8429999999998</c:v>
                </c:pt>
                <c:pt idx="3108">
                  <c:v>2116.558</c:v>
                </c:pt>
                <c:pt idx="3109">
                  <c:v>2326.9513750000001</c:v>
                </c:pt>
                <c:pt idx="3110">
                  <c:v>1957.710875</c:v>
                </c:pt>
                <c:pt idx="3111">
                  <c:v>1942.983375</c:v>
                </c:pt>
                <c:pt idx="3112">
                  <c:v>1986.114</c:v>
                </c:pt>
                <c:pt idx="3113">
                  <c:v>2423.732375</c:v>
                </c:pt>
                <c:pt idx="3114">
                  <c:v>1975.5943749999999</c:v>
                </c:pt>
                <c:pt idx="3115">
                  <c:v>1348.621875</c:v>
                </c:pt>
                <c:pt idx="3116">
                  <c:v>1431.7273749999999</c:v>
                </c:pt>
                <c:pt idx="3117">
                  <c:v>1624.2373749999999</c:v>
                </c:pt>
                <c:pt idx="3118">
                  <c:v>1579.0027500000001</c:v>
                </c:pt>
                <c:pt idx="3119">
                  <c:v>1327.582625</c:v>
                </c:pt>
                <c:pt idx="3120">
                  <c:v>1075.1105</c:v>
                </c:pt>
                <c:pt idx="3121">
                  <c:v>970.96574999999996</c:v>
                </c:pt>
                <c:pt idx="3122">
                  <c:v>909.95162500000004</c:v>
                </c:pt>
                <c:pt idx="3123">
                  <c:v>745.84474999999998</c:v>
                </c:pt>
                <c:pt idx="3124">
                  <c:v>782.66362500000002</c:v>
                </c:pt>
                <c:pt idx="3125">
                  <c:v>739.53287499999999</c:v>
                </c:pt>
                <c:pt idx="3126">
                  <c:v>786.87149999999997</c:v>
                </c:pt>
                <c:pt idx="3127">
                  <c:v>940.45862499999998</c:v>
                </c:pt>
                <c:pt idx="3128">
                  <c:v>1125.604875</c:v>
                </c:pt>
                <c:pt idx="3129">
                  <c:v>1419.10375</c:v>
                </c:pt>
                <c:pt idx="3130">
                  <c:v>1865.1377500000001</c:v>
                </c:pt>
                <c:pt idx="3131">
                  <c:v>2162.8445000000002</c:v>
                </c:pt>
                <c:pt idx="3132">
                  <c:v>2042.9202499999999</c:v>
                </c:pt>
                <c:pt idx="3133">
                  <c:v>1968.2306249999999</c:v>
                </c:pt>
                <c:pt idx="3134">
                  <c:v>2000.841625</c:v>
                </c:pt>
                <c:pt idx="3135">
                  <c:v>1918.788125</c:v>
                </c:pt>
                <c:pt idx="3136">
                  <c:v>1987.1659999999999</c:v>
                </c:pt>
                <c:pt idx="3137">
                  <c:v>2082.895</c:v>
                </c:pt>
                <c:pt idx="3138">
                  <c:v>1800.96775</c:v>
                </c:pt>
                <c:pt idx="3139">
                  <c:v>1261.3086249999999</c:v>
                </c:pt>
                <c:pt idx="3140">
                  <c:v>1290.7637500000001</c:v>
                </c:pt>
                <c:pt idx="3141">
                  <c:v>1335.9983749999999</c:v>
                </c:pt>
                <c:pt idx="3142">
                  <c:v>1633.7049999999999</c:v>
                </c:pt>
                <c:pt idx="3143">
                  <c:v>1227.6457499999999</c:v>
                </c:pt>
                <c:pt idx="3144">
                  <c:v>1092.9938749999999</c:v>
                </c:pt>
                <c:pt idx="3145">
                  <c:v>988.84912499999996</c:v>
                </c:pt>
                <c:pt idx="3146">
                  <c:v>819.48237500000005</c:v>
                </c:pt>
                <c:pt idx="3147">
                  <c:v>746.89675</c:v>
                </c:pt>
                <c:pt idx="3148">
                  <c:v>723.75337500000001</c:v>
                </c:pt>
                <c:pt idx="3149">
                  <c:v>703.76599999999996</c:v>
                </c:pt>
                <c:pt idx="3150">
                  <c:v>881.54849999999999</c:v>
                </c:pt>
                <c:pt idx="3151">
                  <c:v>972.01762499999995</c:v>
                </c:pt>
                <c:pt idx="3152">
                  <c:v>1058.279</c:v>
                </c:pt>
                <c:pt idx="3153">
                  <c:v>1463.2863749999999</c:v>
                </c:pt>
                <c:pt idx="3154">
                  <c:v>1897.74875</c:v>
                </c:pt>
                <c:pt idx="3155">
                  <c:v>1890.385</c:v>
                </c:pt>
                <c:pt idx="3156">
                  <c:v>2160.7406249999999</c:v>
                </c:pt>
                <c:pt idx="3157">
                  <c:v>2188.09175</c:v>
                </c:pt>
                <c:pt idx="3158">
                  <c:v>2030.2966249999999</c:v>
                </c:pt>
                <c:pt idx="3159">
                  <c:v>1927.2038749999999</c:v>
                </c:pt>
                <c:pt idx="3160">
                  <c:v>1966.1266250000001</c:v>
                </c:pt>
                <c:pt idx="3161">
                  <c:v>2101.830375</c:v>
                </c:pt>
                <c:pt idx="3162">
                  <c:v>1806.227625</c:v>
                </c:pt>
                <c:pt idx="3163">
                  <c:v>1290.7637500000001</c:v>
                </c:pt>
                <c:pt idx="3164">
                  <c:v>1334.946375</c:v>
                </c:pt>
                <c:pt idx="3165">
                  <c:v>1249.7370000000001</c:v>
                </c:pt>
                <c:pt idx="3166">
                  <c:v>1210.8142499999999</c:v>
                </c:pt>
                <c:pt idx="3167">
                  <c:v>1269.724375</c:v>
                </c:pt>
                <c:pt idx="3168">
                  <c:v>938.35474999999997</c:v>
                </c:pt>
                <c:pt idx="3169">
                  <c:v>762.67624999999998</c:v>
                </c:pt>
                <c:pt idx="3170">
                  <c:v>704.81799999999998</c:v>
                </c:pt>
                <c:pt idx="3171">
                  <c:v>643.80387499999995</c:v>
                </c:pt>
                <c:pt idx="3172">
                  <c:v>628.02437499999996</c:v>
                </c:pt>
                <c:pt idx="3173">
                  <c:v>696.40224999999998</c:v>
                </c:pt>
                <c:pt idx="3174">
                  <c:v>723.75337500000001</c:v>
                </c:pt>
                <c:pt idx="3175">
                  <c:v>713.23374999999999</c:v>
                </c:pt>
                <c:pt idx="3176">
                  <c:v>848.9375</c:v>
                </c:pt>
                <c:pt idx="3177">
                  <c:v>1324.4266250000001</c:v>
                </c:pt>
                <c:pt idx="3178">
                  <c:v>1590.5743749999999</c:v>
                </c:pt>
                <c:pt idx="3179">
                  <c:v>1813.591375</c:v>
                </c:pt>
                <c:pt idx="3180">
                  <c:v>1954.5550000000001</c:v>
                </c:pt>
                <c:pt idx="3181">
                  <c:v>2278.5608750000001</c:v>
                </c:pt>
                <c:pt idx="3182">
                  <c:v>2609.930625</c:v>
                </c:pt>
                <c:pt idx="3183">
                  <c:v>2272.2491249999998</c:v>
                </c:pt>
                <c:pt idx="3184">
                  <c:v>1930.3597500000001</c:v>
                </c:pt>
                <c:pt idx="3185">
                  <c:v>1814.6433750000001</c:v>
                </c:pt>
                <c:pt idx="3186">
                  <c:v>1175.0473750000001</c:v>
                </c:pt>
                <c:pt idx="3187">
                  <c:v>1318.114875</c:v>
                </c:pt>
                <c:pt idx="3188">
                  <c:v>1257.1007500000001</c:v>
                </c:pt>
                <c:pt idx="3189">
                  <c:v>1281.296</c:v>
                </c:pt>
                <c:pt idx="3190">
                  <c:v>1324.4266250000001</c:v>
                </c:pt>
                <c:pt idx="3191">
                  <c:v>1121.3969999999999</c:v>
                </c:pt>
                <c:pt idx="3192">
                  <c:v>970.96574999999996</c:v>
                </c:pt>
                <c:pt idx="3193">
                  <c:v>867.87287500000002</c:v>
                </c:pt>
                <c:pt idx="3194">
                  <c:v>894.17212500000005</c:v>
                </c:pt>
                <c:pt idx="3195">
                  <c:v>825.79425000000003</c:v>
                </c:pt>
                <c:pt idx="3196">
                  <c:v>775.29975000000002</c:v>
                </c:pt>
                <c:pt idx="3197">
                  <c:v>787.92337499999996</c:v>
                </c:pt>
                <c:pt idx="3198">
                  <c:v>806.85887500000001</c:v>
                </c:pt>
                <c:pt idx="3199">
                  <c:v>821.58637499999998</c:v>
                </c:pt>
                <c:pt idx="3200">
                  <c:v>899.43200000000002</c:v>
                </c:pt>
                <c:pt idx="3201">
                  <c:v>977.27750000000003</c:v>
                </c:pt>
                <c:pt idx="3202">
                  <c:v>1136.1244999999999</c:v>
                </c:pt>
                <c:pt idx="3203">
                  <c:v>1122.4490000000001</c:v>
                </c:pt>
                <c:pt idx="3204">
                  <c:v>1300.2313750000001</c:v>
                </c:pt>
                <c:pt idx="3205">
                  <c:v>1318.114875</c:v>
                </c:pt>
                <c:pt idx="3206">
                  <c:v>1244.4771249999999</c:v>
                </c:pt>
                <c:pt idx="3207">
                  <c:v>1210.8142499999999</c:v>
                </c:pt>
                <c:pt idx="3208">
                  <c:v>1284.451875</c:v>
                </c:pt>
                <c:pt idx="3209">
                  <c:v>1189.7748750000001</c:v>
                </c:pt>
                <c:pt idx="3210">
                  <c:v>1139.2805000000001</c:v>
                </c:pt>
                <c:pt idx="3211">
                  <c:v>1094.045875</c:v>
                </c:pt>
                <c:pt idx="3212">
                  <c:v>1224.48975</c:v>
                </c:pt>
                <c:pt idx="3213">
                  <c:v>1498.00125</c:v>
                </c:pt>
                <c:pt idx="3214">
                  <c:v>1672.6278749999999</c:v>
                </c:pt>
                <c:pt idx="3215">
                  <c:v>1367.5573750000001</c:v>
                </c:pt>
                <c:pt idx="3216">
                  <c:v>1123.501</c:v>
                </c:pt>
                <c:pt idx="3217">
                  <c:v>944.66650000000004</c:v>
                </c:pt>
                <c:pt idx="3218">
                  <c:v>863.66499999999996</c:v>
                </c:pt>
                <c:pt idx="3219">
                  <c:v>827.89812500000005</c:v>
                </c:pt>
                <c:pt idx="3220">
                  <c:v>835.26199999999994</c:v>
                </c:pt>
                <c:pt idx="3221">
                  <c:v>774.24787500000002</c:v>
                </c:pt>
                <c:pt idx="3222">
                  <c:v>818.43050000000005</c:v>
                </c:pt>
                <c:pt idx="3223">
                  <c:v>1069.850625</c:v>
                </c:pt>
                <c:pt idx="3224">
                  <c:v>1147.69625</c:v>
                </c:pt>
                <c:pt idx="3225">
                  <c:v>1179.2552499999999</c:v>
                </c:pt>
                <c:pt idx="3226">
                  <c:v>1863.0338750000001</c:v>
                </c:pt>
                <c:pt idx="3227">
                  <c:v>2290.1325000000002</c:v>
                </c:pt>
                <c:pt idx="3228">
                  <c:v>2115.5059999999999</c:v>
                </c:pt>
                <c:pt idx="3229">
                  <c:v>2197.5593749999998</c:v>
                </c:pt>
                <c:pt idx="3230">
                  <c:v>2185.9877499999998</c:v>
                </c:pt>
                <c:pt idx="3231">
                  <c:v>2118.6618749999998</c:v>
                </c:pt>
                <c:pt idx="3232">
                  <c:v>1988.2180000000001</c:v>
                </c:pt>
                <c:pt idx="3233">
                  <c:v>2156.5327499999999</c:v>
                </c:pt>
                <c:pt idx="3234">
                  <c:v>1966.1266250000001</c:v>
                </c:pt>
                <c:pt idx="3235">
                  <c:v>1708.3947499999999</c:v>
                </c:pt>
                <c:pt idx="3236">
                  <c:v>1551.651625</c:v>
                </c:pt>
                <c:pt idx="3237">
                  <c:v>1726.278125</c:v>
                </c:pt>
                <c:pt idx="3238">
                  <c:v>1607.4058749999999</c:v>
                </c:pt>
                <c:pt idx="3239">
                  <c:v>1284.451875</c:v>
                </c:pt>
                <c:pt idx="3240">
                  <c:v>1080.3702499999999</c:v>
                </c:pt>
                <c:pt idx="3241">
                  <c:v>932.04287499999998</c:v>
                </c:pt>
                <c:pt idx="3242">
                  <c:v>830.00212499999998</c:v>
                </c:pt>
                <c:pt idx="3243">
                  <c:v>779.50762499999996</c:v>
                </c:pt>
                <c:pt idx="3244">
                  <c:v>790.02737500000001</c:v>
                </c:pt>
                <c:pt idx="3245">
                  <c:v>767.93600000000004</c:v>
                </c:pt>
                <c:pt idx="3246">
                  <c:v>957.29012499999999</c:v>
                </c:pt>
                <c:pt idx="3247">
                  <c:v>1103.513625</c:v>
                </c:pt>
                <c:pt idx="3248">
                  <c:v>1180.307125</c:v>
                </c:pt>
                <c:pt idx="3249">
                  <c:v>1419.10375</c:v>
                </c:pt>
                <c:pt idx="3250">
                  <c:v>1810.4355</c:v>
                </c:pt>
                <c:pt idx="3251">
                  <c:v>1946.1392499999999</c:v>
                </c:pt>
                <c:pt idx="3252">
                  <c:v>2017.673</c:v>
                </c:pt>
                <c:pt idx="3253">
                  <c:v>2042.9202499999999</c:v>
                </c:pt>
                <c:pt idx="3254">
                  <c:v>2118.6618749999998</c:v>
                </c:pt>
                <c:pt idx="3255">
                  <c:v>1979.80225</c:v>
                </c:pt>
                <c:pt idx="3256">
                  <c:v>2293.2885000000001</c:v>
                </c:pt>
                <c:pt idx="3257">
                  <c:v>2104.986375</c:v>
                </c:pt>
                <c:pt idx="3258">
                  <c:v>2019.777</c:v>
                </c:pt>
                <c:pt idx="3259">
                  <c:v>1519.0406250000001</c:v>
                </c:pt>
                <c:pt idx="3260">
                  <c:v>1604.25</c:v>
                </c:pt>
                <c:pt idx="3261">
                  <c:v>1418.0517500000001</c:v>
                </c:pt>
                <c:pt idx="3262">
                  <c:v>1523.2484999999999</c:v>
                </c:pt>
                <c:pt idx="3263">
                  <c:v>1294.9716249999999</c:v>
                </c:pt>
                <c:pt idx="3264">
                  <c:v>1147.69625</c:v>
                </c:pt>
                <c:pt idx="3265">
                  <c:v>1101.409625</c:v>
                </c:pt>
                <c:pt idx="3266">
                  <c:v>1005.680625</c:v>
                </c:pt>
                <c:pt idx="3267">
                  <c:v>885.75637500000005</c:v>
                </c:pt>
                <c:pt idx="3268">
                  <c:v>806.85887500000001</c:v>
                </c:pt>
                <c:pt idx="3269">
                  <c:v>914.15949999999998</c:v>
                </c:pt>
                <c:pt idx="3270">
                  <c:v>959.39412500000003</c:v>
                </c:pt>
                <c:pt idx="3271">
                  <c:v>1025.6679999999999</c:v>
                </c:pt>
                <c:pt idx="3272">
                  <c:v>1257.1007500000001</c:v>
                </c:pt>
                <c:pt idx="3273">
                  <c:v>1661.0561250000001</c:v>
                </c:pt>
                <c:pt idx="3274">
                  <c:v>2300.6522500000001</c:v>
                </c:pt>
                <c:pt idx="3275">
                  <c:v>2396.3812499999999</c:v>
                </c:pt>
                <c:pt idx="3276">
                  <c:v>2270.145125</c:v>
                </c:pt>
                <c:pt idx="3277">
                  <c:v>2137.5972499999998</c:v>
                </c:pt>
                <c:pt idx="3278">
                  <c:v>2337.471125</c:v>
                </c:pt>
                <c:pt idx="3279">
                  <c:v>2282.7687500000002</c:v>
                </c:pt>
                <c:pt idx="3280">
                  <c:v>2174.4161250000002</c:v>
                </c:pt>
                <c:pt idx="3281">
                  <c:v>2147.0650000000001</c:v>
                </c:pt>
                <c:pt idx="3282">
                  <c:v>2170.2082500000001</c:v>
                </c:pt>
                <c:pt idx="3283">
                  <c:v>1811.4875</c:v>
                </c:pt>
                <c:pt idx="3284">
                  <c:v>1560.0673750000001</c:v>
                </c:pt>
                <c:pt idx="3285">
                  <c:v>1763.097</c:v>
                </c:pt>
                <c:pt idx="3286">
                  <c:v>1511.6768750000001</c:v>
                </c:pt>
                <c:pt idx="3287">
                  <c:v>1352.8297500000001</c:v>
                </c:pt>
                <c:pt idx="3288">
                  <c:v>978.32950000000005</c:v>
                </c:pt>
                <c:pt idx="3289">
                  <c:v>948.87437499999999</c:v>
                </c:pt>
                <c:pt idx="3290">
                  <c:v>834.21</c:v>
                </c:pt>
                <c:pt idx="3291">
                  <c:v>860.50912500000004</c:v>
                </c:pt>
                <c:pt idx="3292">
                  <c:v>836.31387500000005</c:v>
                </c:pt>
                <c:pt idx="3293">
                  <c:v>791.07937500000003</c:v>
                </c:pt>
                <c:pt idx="3294">
                  <c:v>827.89812500000005</c:v>
                </c:pt>
                <c:pt idx="3295">
                  <c:v>1015.148375</c:v>
                </c:pt>
                <c:pt idx="3296">
                  <c:v>1220.2818749999999</c:v>
                </c:pt>
                <c:pt idx="3297">
                  <c:v>1571.6389999999999</c:v>
                </c:pt>
                <c:pt idx="3298">
                  <c:v>2003.9974999999999</c:v>
                </c:pt>
                <c:pt idx="3299">
                  <c:v>2083.9470000000001</c:v>
                </c:pt>
                <c:pt idx="3300">
                  <c:v>2325.899375</c:v>
                </c:pt>
                <c:pt idx="3301">
                  <c:v>2087.102875</c:v>
                </c:pt>
                <c:pt idx="3302">
                  <c:v>1942.983375</c:v>
                </c:pt>
                <c:pt idx="3303">
                  <c:v>2007.1533750000001</c:v>
                </c:pt>
                <c:pt idx="3304">
                  <c:v>1950.347125</c:v>
                </c:pt>
                <c:pt idx="3305">
                  <c:v>2152.3248749999998</c:v>
                </c:pt>
                <c:pt idx="3306">
                  <c:v>2038.7123750000001</c:v>
                </c:pt>
                <c:pt idx="3307">
                  <c:v>1324.4266250000001</c:v>
                </c:pt>
                <c:pt idx="3308">
                  <c:v>1591.6263750000001</c:v>
                </c:pt>
                <c:pt idx="3309">
                  <c:v>1689.4592500000001</c:v>
                </c:pt>
                <c:pt idx="3310">
                  <c:v>1526.4043750000001</c:v>
                </c:pt>
                <c:pt idx="3311">
                  <c:v>1365.4533750000001</c:v>
                </c:pt>
                <c:pt idx="3312">
                  <c:v>1139.2805000000001</c:v>
                </c:pt>
                <c:pt idx="3313">
                  <c:v>955.18624999999997</c:v>
                </c:pt>
                <c:pt idx="3314">
                  <c:v>878.39262499999995</c:v>
                </c:pt>
                <c:pt idx="3315">
                  <c:v>889.96424999999999</c:v>
                </c:pt>
                <c:pt idx="3316">
                  <c:v>860.50912500000004</c:v>
                </c:pt>
                <c:pt idx="3317">
                  <c:v>878.39262499999995</c:v>
                </c:pt>
                <c:pt idx="3318">
                  <c:v>920.47125000000005</c:v>
                </c:pt>
                <c:pt idx="3319">
                  <c:v>1054.0711249999999</c:v>
                </c:pt>
                <c:pt idx="3320">
                  <c:v>1139.2805000000001</c:v>
                </c:pt>
                <c:pt idx="3321">
                  <c:v>1563.22325</c:v>
                </c:pt>
                <c:pt idx="3322">
                  <c:v>1905.1125</c:v>
                </c:pt>
                <c:pt idx="3323">
                  <c:v>2077.6351249999998</c:v>
                </c:pt>
                <c:pt idx="3324">
                  <c:v>2102.8823750000001</c:v>
                </c:pt>
                <c:pt idx="3325">
                  <c:v>2138.6492499999999</c:v>
                </c:pt>
                <c:pt idx="3326">
                  <c:v>2140.7532500000002</c:v>
                </c:pt>
                <c:pt idx="3327">
                  <c:v>2016.6211249999999</c:v>
                </c:pt>
                <c:pt idx="3328">
                  <c:v>1962.97075</c:v>
                </c:pt>
                <c:pt idx="3329">
                  <c:v>2047.128125</c:v>
                </c:pt>
                <c:pt idx="3330">
                  <c:v>2019.777</c:v>
                </c:pt>
                <c:pt idx="3331">
                  <c:v>1382.2848750000001</c:v>
                </c:pt>
                <c:pt idx="3332">
                  <c:v>1604.25</c:v>
                </c:pt>
                <c:pt idx="3333">
                  <c:v>1574.794875</c:v>
                </c:pt>
                <c:pt idx="3334">
                  <c:v>1584.2626250000001</c:v>
                </c:pt>
                <c:pt idx="3335">
                  <c:v>1258.15275</c:v>
                </c:pt>
                <c:pt idx="3336">
                  <c:v>1018.30425</c:v>
                </c:pt>
                <c:pt idx="3337">
                  <c:v>1024.616</c:v>
                </c:pt>
                <c:pt idx="3338">
                  <c:v>883.65237500000001</c:v>
                </c:pt>
                <c:pt idx="3339">
                  <c:v>856.30124999999998</c:v>
                </c:pt>
                <c:pt idx="3340">
                  <c:v>884.70437500000003</c:v>
                </c:pt>
                <c:pt idx="3341">
                  <c:v>866.82100000000003</c:v>
                </c:pt>
                <c:pt idx="3342">
                  <c:v>903.63975000000005</c:v>
                </c:pt>
                <c:pt idx="3343">
                  <c:v>916.263375</c:v>
                </c:pt>
                <c:pt idx="3344">
                  <c:v>918.36737500000004</c:v>
                </c:pt>
                <c:pt idx="3345">
                  <c:v>1068.7986249999999</c:v>
                </c:pt>
                <c:pt idx="3346">
                  <c:v>1260.256625</c:v>
                </c:pt>
                <c:pt idx="3347">
                  <c:v>1855.6701250000001</c:v>
                </c:pt>
                <c:pt idx="3348">
                  <c:v>1728.3821250000001</c:v>
                </c:pt>
                <c:pt idx="3349">
                  <c:v>1867.2417499999999</c:v>
                </c:pt>
                <c:pt idx="3350">
                  <c:v>1909.320375</c:v>
                </c:pt>
                <c:pt idx="3351">
                  <c:v>1933.515625</c:v>
                </c:pt>
                <c:pt idx="3352">
                  <c:v>2113.402</c:v>
                </c:pt>
                <c:pt idx="3353">
                  <c:v>1746.2655</c:v>
                </c:pt>
                <c:pt idx="3354">
                  <c:v>1369.6612500000001</c:v>
                </c:pt>
                <c:pt idx="3355">
                  <c:v>1220.2818749999999</c:v>
                </c:pt>
                <c:pt idx="3356">
                  <c:v>1176.09925</c:v>
                </c:pt>
                <c:pt idx="3357">
                  <c:v>1189.7748750000001</c:v>
                </c:pt>
                <c:pt idx="3358">
                  <c:v>1385.44075</c:v>
                </c:pt>
                <c:pt idx="3359">
                  <c:v>1233.9575</c:v>
                </c:pt>
                <c:pt idx="3360">
                  <c:v>1061.4348749999999</c:v>
                </c:pt>
                <c:pt idx="3361">
                  <c:v>865.76900000000001</c:v>
                </c:pt>
                <c:pt idx="3362">
                  <c:v>884.70437500000003</c:v>
                </c:pt>
                <c:pt idx="3363">
                  <c:v>857.35325</c:v>
                </c:pt>
                <c:pt idx="3364">
                  <c:v>840.52175</c:v>
                </c:pt>
                <c:pt idx="3365">
                  <c:v>784.76750000000004</c:v>
                </c:pt>
                <c:pt idx="3366">
                  <c:v>764.780125</c:v>
                </c:pt>
                <c:pt idx="3367">
                  <c:v>880.49649999999997</c:v>
                </c:pt>
                <c:pt idx="3368">
                  <c:v>1004.6286250000001</c:v>
                </c:pt>
                <c:pt idx="3369">
                  <c:v>1048.81125</c:v>
                </c:pt>
                <c:pt idx="3370">
                  <c:v>1232.9055000000001</c:v>
                </c:pt>
                <c:pt idx="3371">
                  <c:v>1491.6895</c:v>
                </c:pt>
                <c:pt idx="3372">
                  <c:v>1421.207625</c:v>
                </c:pt>
                <c:pt idx="3373">
                  <c:v>1254.996875</c:v>
                </c:pt>
                <c:pt idx="3374">
                  <c:v>1372.817125</c:v>
                </c:pt>
                <c:pt idx="3375">
                  <c:v>1436.9871250000001</c:v>
                </c:pt>
                <c:pt idx="3376">
                  <c:v>1337.05025</c:v>
                </c:pt>
                <c:pt idx="3377">
                  <c:v>1482.2217499999999</c:v>
                </c:pt>
                <c:pt idx="3378">
                  <c:v>1673.67975</c:v>
                </c:pt>
                <c:pt idx="3379">
                  <c:v>1441.1949999999999</c:v>
                </c:pt>
                <c:pt idx="3380">
                  <c:v>1605.3018750000001</c:v>
                </c:pt>
                <c:pt idx="3381">
                  <c:v>1596.886125</c:v>
                </c:pt>
                <c:pt idx="3382">
                  <c:v>1458.0264999999999</c:v>
                </c:pt>
                <c:pt idx="3383">
                  <c:v>1485.3776250000001</c:v>
                </c:pt>
                <c:pt idx="3384">
                  <c:v>1167.6836249999999</c:v>
                </c:pt>
                <c:pt idx="3385">
                  <c:v>1007.7845</c:v>
                </c:pt>
                <c:pt idx="3386">
                  <c:v>918.36737500000004</c:v>
                </c:pt>
                <c:pt idx="3387">
                  <c:v>854.19737499999997</c:v>
                </c:pt>
                <c:pt idx="3388">
                  <c:v>812.11862499999995</c:v>
                </c:pt>
                <c:pt idx="3389">
                  <c:v>820.53437499999995</c:v>
                </c:pt>
                <c:pt idx="3390">
                  <c:v>969.91375000000005</c:v>
                </c:pt>
                <c:pt idx="3391">
                  <c:v>1383.336875</c:v>
                </c:pt>
                <c:pt idx="3392">
                  <c:v>1236.061375</c:v>
                </c:pt>
                <c:pt idx="3393">
                  <c:v>1469.598125</c:v>
                </c:pt>
                <c:pt idx="3394">
                  <c:v>2261.7293749999999</c:v>
                </c:pt>
                <c:pt idx="3395">
                  <c:v>2520.513375</c:v>
                </c:pt>
                <c:pt idx="3396">
                  <c:v>2197.5593749999998</c:v>
                </c:pt>
                <c:pt idx="3397">
                  <c:v>2049.232125</c:v>
                </c:pt>
                <c:pt idx="3398">
                  <c:v>1944.0353749999999</c:v>
                </c:pt>
                <c:pt idx="3399">
                  <c:v>2052.3879999999999</c:v>
                </c:pt>
                <c:pt idx="3400">
                  <c:v>2283.8207499999999</c:v>
                </c:pt>
                <c:pt idx="3401">
                  <c:v>1980.8542500000001</c:v>
                </c:pt>
                <c:pt idx="3402">
                  <c:v>2035.5564999999999</c:v>
                </c:pt>
                <c:pt idx="3403">
                  <c:v>1565.327125</c:v>
                </c:pt>
                <c:pt idx="3404">
                  <c:v>1623.185375</c:v>
                </c:pt>
                <c:pt idx="3405">
                  <c:v>1718.9143750000001</c:v>
                </c:pt>
                <c:pt idx="3406">
                  <c:v>1588.4704999999999</c:v>
                </c:pt>
                <c:pt idx="3407">
                  <c:v>1281.296</c:v>
                </c:pt>
                <c:pt idx="3408">
                  <c:v>1043.5515</c:v>
                </c:pt>
                <c:pt idx="3409">
                  <c:v>928.88699999999994</c:v>
                </c:pt>
                <c:pt idx="3410">
                  <c:v>892.06812500000001</c:v>
                </c:pt>
                <c:pt idx="3411">
                  <c:v>796.33912499999997</c:v>
                </c:pt>
                <c:pt idx="3412">
                  <c:v>796.33912499999997</c:v>
                </c:pt>
                <c:pt idx="3413">
                  <c:v>828.95012499999996</c:v>
                </c:pt>
                <c:pt idx="3414">
                  <c:v>909.95162500000004</c:v>
                </c:pt>
                <c:pt idx="3415">
                  <c:v>1045.655375</c:v>
                </c:pt>
                <c:pt idx="3416">
                  <c:v>1037.2396249999999</c:v>
                </c:pt>
                <c:pt idx="3417">
                  <c:v>1283.4000000000001</c:v>
                </c:pt>
                <c:pt idx="3418">
                  <c:v>1935.619625</c:v>
                </c:pt>
                <c:pt idx="3419">
                  <c:v>2032.400625</c:v>
                </c:pt>
                <c:pt idx="3420">
                  <c:v>2126.0256250000002</c:v>
                </c:pt>
                <c:pt idx="3421">
                  <c:v>2128.129625</c:v>
                </c:pt>
                <c:pt idx="3422">
                  <c:v>2160.7406249999999</c:v>
                </c:pt>
                <c:pt idx="3423">
                  <c:v>1988.2180000000001</c:v>
                </c:pt>
                <c:pt idx="3424">
                  <c:v>2161.7925</c:v>
                </c:pt>
                <c:pt idx="3425">
                  <c:v>2108.1422499999999</c:v>
                </c:pt>
                <c:pt idx="3426">
                  <c:v>1998.737625</c:v>
                </c:pt>
                <c:pt idx="3427">
                  <c:v>1452.766625</c:v>
                </c:pt>
                <c:pt idx="3428">
                  <c:v>1634.7570000000001</c:v>
                </c:pt>
                <c:pt idx="3429">
                  <c:v>1742.0576249999999</c:v>
                </c:pt>
                <c:pt idx="3430">
                  <c:v>1591.6263750000001</c:v>
                </c:pt>
                <c:pt idx="3431">
                  <c:v>1271.8283750000001</c:v>
                </c:pt>
                <c:pt idx="3432">
                  <c:v>1118.241125</c:v>
                </c:pt>
                <c:pt idx="3433">
                  <c:v>989.90112499999998</c:v>
                </c:pt>
                <c:pt idx="3434">
                  <c:v>857.35325</c:v>
                </c:pt>
                <c:pt idx="3435">
                  <c:v>842.62575000000004</c:v>
                </c:pt>
                <c:pt idx="3436">
                  <c:v>805.80687499999999</c:v>
                </c:pt>
                <c:pt idx="3437">
                  <c:v>807.91075000000001</c:v>
                </c:pt>
                <c:pt idx="3438">
                  <c:v>912.05550000000005</c:v>
                </c:pt>
                <c:pt idx="3439">
                  <c:v>1081.4222500000001</c:v>
                </c:pt>
                <c:pt idx="3440">
                  <c:v>1288.65975</c:v>
                </c:pt>
                <c:pt idx="3441">
                  <c:v>1598.990125</c:v>
                </c:pt>
                <c:pt idx="3442">
                  <c:v>2048.1801249999999</c:v>
                </c:pt>
                <c:pt idx="3443">
                  <c:v>2144.9611249999998</c:v>
                </c:pt>
                <c:pt idx="3444">
                  <c:v>2023.9848750000001</c:v>
                </c:pt>
                <c:pt idx="3445">
                  <c:v>2066.0635000000002</c:v>
                </c:pt>
                <c:pt idx="3446">
                  <c:v>2025.036875</c:v>
                </c:pt>
                <c:pt idx="3447">
                  <c:v>2092.3627499999998</c:v>
                </c:pt>
                <c:pt idx="3448">
                  <c:v>2317.4837499999999</c:v>
                </c:pt>
                <c:pt idx="3449">
                  <c:v>2424.7843750000002</c:v>
                </c:pt>
                <c:pt idx="3450">
                  <c:v>2170.2082500000001</c:v>
                </c:pt>
                <c:pt idx="3451">
                  <c:v>1364.4013749999999</c:v>
                </c:pt>
                <c:pt idx="3452">
                  <c:v>1796.76</c:v>
                </c:pt>
                <c:pt idx="3453">
                  <c:v>1784.136375</c:v>
                </c:pt>
                <c:pt idx="3454">
                  <c:v>1601.0940000000001</c:v>
                </c:pt>
                <c:pt idx="3455">
                  <c:v>1248.6849999999999</c:v>
                </c:pt>
                <c:pt idx="3456">
                  <c:v>1089.838</c:v>
                </c:pt>
                <c:pt idx="3457">
                  <c:v>903.63975000000005</c:v>
                </c:pt>
                <c:pt idx="3458">
                  <c:v>856.30124999999998</c:v>
                </c:pt>
                <c:pt idx="3459">
                  <c:v>877.34062500000005</c:v>
                </c:pt>
                <c:pt idx="3460">
                  <c:v>915.2115</c:v>
                </c:pt>
                <c:pt idx="3461">
                  <c:v>879.44449999999995</c:v>
                </c:pt>
                <c:pt idx="3462">
                  <c:v>970.96574999999996</c:v>
                </c:pt>
                <c:pt idx="3463">
                  <c:v>1149.800125</c:v>
                </c:pt>
                <c:pt idx="3464">
                  <c:v>1171.8913749999999</c:v>
                </c:pt>
                <c:pt idx="3465">
                  <c:v>1379.1289999999999</c:v>
                </c:pt>
                <c:pt idx="3466">
                  <c:v>2178.6239999999998</c:v>
                </c:pt>
                <c:pt idx="3467">
                  <c:v>2523.6692499999999</c:v>
                </c:pt>
                <c:pt idx="3468">
                  <c:v>2428.9922499999998</c:v>
                </c:pt>
                <c:pt idx="3469">
                  <c:v>2423.732375</c:v>
                </c:pt>
                <c:pt idx="3470">
                  <c:v>2293.2885000000001</c:v>
                </c:pt>
                <c:pt idx="3471">
                  <c:v>2191.247625</c:v>
                </c:pt>
                <c:pt idx="3472">
                  <c:v>2079.7391250000001</c:v>
                </c:pt>
                <c:pt idx="3473">
                  <c:v>2155.4807500000002</c:v>
                </c:pt>
                <c:pt idx="3474">
                  <c:v>2079.7391250000001</c:v>
                </c:pt>
                <c:pt idx="3475">
                  <c:v>1517.988625</c:v>
                </c:pt>
                <c:pt idx="3476">
                  <c:v>1569.5350000000001</c:v>
                </c:pt>
                <c:pt idx="3477">
                  <c:v>1675.7837500000001</c:v>
                </c:pt>
                <c:pt idx="3478">
                  <c:v>1641.0687499999999</c:v>
                </c:pt>
                <c:pt idx="3479">
                  <c:v>1367.5573750000001</c:v>
                </c:pt>
                <c:pt idx="3480">
                  <c:v>1199.2426250000001</c:v>
                </c:pt>
                <c:pt idx="3481">
                  <c:v>1036.187625</c:v>
                </c:pt>
                <c:pt idx="3482">
                  <c:v>955.18624999999997</c:v>
                </c:pt>
                <c:pt idx="3483">
                  <c:v>879.44449999999995</c:v>
                </c:pt>
                <c:pt idx="3484">
                  <c:v>865.76900000000001</c:v>
                </c:pt>
                <c:pt idx="3485">
                  <c:v>876.28862500000002</c:v>
                </c:pt>
                <c:pt idx="3486">
                  <c:v>900.48387500000001</c:v>
                </c:pt>
                <c:pt idx="3487">
                  <c:v>1141.3843750000001</c:v>
                </c:pt>
                <c:pt idx="3488">
                  <c:v>1163.4757500000001</c:v>
                </c:pt>
                <c:pt idx="3489">
                  <c:v>1442.2470000000001</c:v>
                </c:pt>
                <c:pt idx="3490">
                  <c:v>2040.8163750000001</c:v>
                </c:pt>
                <c:pt idx="3491">
                  <c:v>2091.3107500000001</c:v>
                </c:pt>
                <c:pt idx="3492">
                  <c:v>2197.5593749999998</c:v>
                </c:pt>
                <c:pt idx="3493">
                  <c:v>2315.3797500000001</c:v>
                </c:pt>
                <c:pt idx="3494">
                  <c:v>2072.3753750000001</c:v>
                </c:pt>
                <c:pt idx="3495">
                  <c:v>2163.8964999999998</c:v>
                </c:pt>
                <c:pt idx="3496">
                  <c:v>2142.857125</c:v>
                </c:pt>
                <c:pt idx="3497">
                  <c:v>2102.8823750000001</c:v>
                </c:pt>
                <c:pt idx="3498">
                  <c:v>2028.1927499999999</c:v>
                </c:pt>
                <c:pt idx="3499">
                  <c:v>1455.9226249999999</c:v>
                </c:pt>
                <c:pt idx="3500">
                  <c:v>1298.1275000000001</c:v>
                </c:pt>
                <c:pt idx="3501">
                  <c:v>1253.9448749999999</c:v>
                </c:pt>
                <c:pt idx="3502">
                  <c:v>1284.451875</c:v>
                </c:pt>
                <c:pt idx="3503">
                  <c:v>1156.1118750000001</c:v>
                </c:pt>
                <c:pt idx="3504">
                  <c:v>1096.14975</c:v>
                </c:pt>
                <c:pt idx="3505">
                  <c:v>1076.1623750000001</c:v>
                </c:pt>
                <c:pt idx="3506">
                  <c:v>954.13424999999995</c:v>
                </c:pt>
                <c:pt idx="3507">
                  <c:v>866.82100000000003</c:v>
                </c:pt>
                <c:pt idx="3508">
                  <c:v>812.11862499999995</c:v>
                </c:pt>
                <c:pt idx="3509">
                  <c:v>894.17212500000005</c:v>
                </c:pt>
                <c:pt idx="3510">
                  <c:v>979.38149999999996</c:v>
                </c:pt>
                <c:pt idx="3511">
                  <c:v>869.97687499999995</c:v>
                </c:pt>
                <c:pt idx="3512">
                  <c:v>892.06812500000001</c:v>
                </c:pt>
                <c:pt idx="3513">
                  <c:v>950.97837500000003</c:v>
                </c:pt>
                <c:pt idx="3514">
                  <c:v>1299.1795</c:v>
                </c:pt>
                <c:pt idx="3515">
                  <c:v>2123.92175</c:v>
                </c:pt>
                <c:pt idx="3516">
                  <c:v>2418.4724999999999</c:v>
                </c:pt>
                <c:pt idx="3517">
                  <c:v>1906.1645000000001</c:v>
                </c:pt>
                <c:pt idx="3518">
                  <c:v>1939.8275000000001</c:v>
                </c:pt>
                <c:pt idx="3519">
                  <c:v>1929.3077499999999</c:v>
                </c:pt>
                <c:pt idx="3520">
                  <c:v>2352.198625</c:v>
                </c:pt>
                <c:pt idx="3521">
                  <c:v>2456.3433749999999</c:v>
                </c:pt>
                <c:pt idx="3522">
                  <c:v>1791.500125</c:v>
                </c:pt>
                <c:pt idx="3523">
                  <c:v>1346.518</c:v>
                </c:pt>
                <c:pt idx="3524">
                  <c:v>1313.9069999999999</c:v>
                </c:pt>
                <c:pt idx="3525">
                  <c:v>1481.16975</c:v>
                </c:pt>
                <c:pt idx="3526">
                  <c:v>1458.0264999999999</c:v>
                </c:pt>
                <c:pt idx="3527">
                  <c:v>1248.6849999999999</c:v>
                </c:pt>
                <c:pt idx="3528">
                  <c:v>1043.5515</c:v>
                </c:pt>
                <c:pt idx="3529">
                  <c:v>928.88699999999994</c:v>
                </c:pt>
                <c:pt idx="3530">
                  <c:v>839.46974999999998</c:v>
                </c:pt>
                <c:pt idx="3531">
                  <c:v>810.01475000000005</c:v>
                </c:pt>
                <c:pt idx="3532">
                  <c:v>785.81949999999995</c:v>
                </c:pt>
                <c:pt idx="3533">
                  <c:v>783.71550000000002</c:v>
                </c:pt>
                <c:pt idx="3534">
                  <c:v>811.06674999999996</c:v>
                </c:pt>
                <c:pt idx="3535">
                  <c:v>857.35325</c:v>
                </c:pt>
                <c:pt idx="3536">
                  <c:v>893.12012500000003</c:v>
                </c:pt>
                <c:pt idx="3537">
                  <c:v>1244.4771249999999</c:v>
                </c:pt>
                <c:pt idx="3538">
                  <c:v>1346.518</c:v>
                </c:pt>
                <c:pt idx="3539">
                  <c:v>1460.1305</c:v>
                </c:pt>
                <c:pt idx="3540">
                  <c:v>1637.912875</c:v>
                </c:pt>
                <c:pt idx="3541">
                  <c:v>1572.690875</c:v>
                </c:pt>
                <c:pt idx="3542">
                  <c:v>1836.7347500000001</c:v>
                </c:pt>
                <c:pt idx="3543">
                  <c:v>1795.7080000000001</c:v>
                </c:pt>
                <c:pt idx="3544">
                  <c:v>1483.2737500000001</c:v>
                </c:pt>
                <c:pt idx="3545">
                  <c:v>1699.979</c:v>
                </c:pt>
                <c:pt idx="3546">
                  <c:v>1758.8891249999999</c:v>
                </c:pt>
                <c:pt idx="3547">
                  <c:v>1993.47775</c:v>
                </c:pt>
                <c:pt idx="3548">
                  <c:v>1732.59</c:v>
                </c:pt>
                <c:pt idx="3549">
                  <c:v>1915.6322500000001</c:v>
                </c:pt>
                <c:pt idx="3550">
                  <c:v>1715.7584999999999</c:v>
                </c:pt>
                <c:pt idx="3551">
                  <c:v>1425.4155000000001</c:v>
                </c:pt>
                <c:pt idx="3552">
                  <c:v>1099.30575</c:v>
                </c:pt>
                <c:pt idx="3553">
                  <c:v>970.96574999999996</c:v>
                </c:pt>
                <c:pt idx="3554">
                  <c:v>861.56112499999995</c:v>
                </c:pt>
                <c:pt idx="3555">
                  <c:v>798.44312500000001</c:v>
                </c:pt>
                <c:pt idx="3556">
                  <c:v>751.10462500000006</c:v>
                </c:pt>
                <c:pt idx="3557">
                  <c:v>826.84625000000005</c:v>
                </c:pt>
                <c:pt idx="3558">
                  <c:v>958.34212500000001</c:v>
                </c:pt>
                <c:pt idx="3559">
                  <c:v>1567.4311250000001</c:v>
                </c:pt>
                <c:pt idx="3560">
                  <c:v>1262.360625</c:v>
                </c:pt>
                <c:pt idx="3561">
                  <c:v>1732.59</c:v>
                </c:pt>
                <c:pt idx="3562">
                  <c:v>2113.402</c:v>
                </c:pt>
                <c:pt idx="3563">
                  <c:v>2355.3544999999999</c:v>
                </c:pt>
                <c:pt idx="3564">
                  <c:v>2601.5148749999998</c:v>
                </c:pt>
                <c:pt idx="3565">
                  <c:v>2697.2438750000001</c:v>
                </c:pt>
                <c:pt idx="3566">
                  <c:v>2527.877125</c:v>
                </c:pt>
                <c:pt idx="3567">
                  <c:v>2494.214125</c:v>
                </c:pt>
                <c:pt idx="3568">
                  <c:v>2607.8266250000001</c:v>
                </c:pt>
                <c:pt idx="3569">
                  <c:v>2600.4628750000002</c:v>
                </c:pt>
                <c:pt idx="3570">
                  <c:v>2345.8867500000001</c:v>
                </c:pt>
                <c:pt idx="3571">
                  <c:v>1782.032375</c:v>
                </c:pt>
                <c:pt idx="3572">
                  <c:v>1626.3412499999999</c:v>
                </c:pt>
                <c:pt idx="3573">
                  <c:v>1744.161625</c:v>
                </c:pt>
                <c:pt idx="3574">
                  <c:v>1506.4169999999999</c:v>
                </c:pt>
                <c:pt idx="3575">
                  <c:v>1183.463125</c:v>
                </c:pt>
                <c:pt idx="3576">
                  <c:v>1075.1105</c:v>
                </c:pt>
                <c:pt idx="3577">
                  <c:v>914.15949999999998</c:v>
                </c:pt>
                <c:pt idx="3578">
                  <c:v>893.12012500000003</c:v>
                </c:pt>
                <c:pt idx="3579">
                  <c:v>823.69024999999999</c:v>
                </c:pt>
                <c:pt idx="3580">
                  <c:v>816.32650000000001</c:v>
                </c:pt>
                <c:pt idx="3581">
                  <c:v>906.79575</c:v>
                </c:pt>
                <c:pt idx="3582">
                  <c:v>1001.47275</c:v>
                </c:pt>
                <c:pt idx="3583">
                  <c:v>1251.8409999999999</c:v>
                </c:pt>
                <c:pt idx="3584">
                  <c:v>1175.0473750000001</c:v>
                </c:pt>
                <c:pt idx="3585">
                  <c:v>1696.8230000000001</c:v>
                </c:pt>
                <c:pt idx="3586">
                  <c:v>2210.183</c:v>
                </c:pt>
                <c:pt idx="3587">
                  <c:v>2649.9053749999998</c:v>
                </c:pt>
                <c:pt idx="3588">
                  <c:v>2724.5949999999998</c:v>
                </c:pt>
                <c:pt idx="3589">
                  <c:v>2532.085</c:v>
                </c:pt>
                <c:pt idx="3590">
                  <c:v>2454.2393750000001</c:v>
                </c:pt>
                <c:pt idx="3591">
                  <c:v>2342.7308750000002</c:v>
                </c:pt>
                <c:pt idx="3592">
                  <c:v>2296.444375</c:v>
                </c:pt>
                <c:pt idx="3593">
                  <c:v>2142.857125</c:v>
                </c:pt>
                <c:pt idx="3594">
                  <c:v>1903.0086249999999</c:v>
                </c:pt>
                <c:pt idx="3595">
                  <c:v>1354.9337499999999</c:v>
                </c:pt>
                <c:pt idx="3596">
                  <c:v>1695.771125</c:v>
                </c:pt>
                <c:pt idx="3597">
                  <c:v>1907.2165</c:v>
                </c:pt>
                <c:pt idx="3598">
                  <c:v>1588.4704999999999</c:v>
                </c:pt>
                <c:pt idx="3599">
                  <c:v>1341.2581250000001</c:v>
                </c:pt>
                <c:pt idx="3600">
                  <c:v>1006.732625</c:v>
                </c:pt>
                <c:pt idx="3601">
                  <c:v>923.62712499999998</c:v>
                </c:pt>
                <c:pt idx="3602">
                  <c:v>891.01625000000001</c:v>
                </c:pt>
                <c:pt idx="3603">
                  <c:v>813.17062499999997</c:v>
                </c:pt>
                <c:pt idx="3604">
                  <c:v>800.54700000000003</c:v>
                </c:pt>
                <c:pt idx="3605">
                  <c:v>889.96424999999999</c:v>
                </c:pt>
                <c:pt idx="3606">
                  <c:v>943.61450000000002</c:v>
                </c:pt>
                <c:pt idx="3607">
                  <c:v>1043.5515</c:v>
                </c:pt>
                <c:pt idx="3608">
                  <c:v>1132.968625</c:v>
                </c:pt>
                <c:pt idx="3609">
                  <c:v>1743.1096250000001</c:v>
                </c:pt>
                <c:pt idx="3610">
                  <c:v>2619.3982500000002</c:v>
                </c:pt>
                <c:pt idx="3611">
                  <c:v>2739.3225000000002</c:v>
                </c:pt>
                <c:pt idx="3612">
                  <c:v>2824.5318750000001</c:v>
                </c:pt>
                <c:pt idx="3613">
                  <c:v>2596.2550000000001</c:v>
                </c:pt>
                <c:pt idx="3614">
                  <c:v>2427.9402500000001</c:v>
                </c:pt>
                <c:pt idx="3615">
                  <c:v>2522.6172499999998</c:v>
                </c:pt>
                <c:pt idx="3616">
                  <c:v>2344.834875</c:v>
                </c:pt>
                <c:pt idx="3617">
                  <c:v>2094.466625</c:v>
                </c:pt>
                <c:pt idx="3618">
                  <c:v>2135.493375</c:v>
                </c:pt>
                <c:pt idx="3619">
                  <c:v>1564.2752499999999</c:v>
                </c:pt>
                <c:pt idx="3620">
                  <c:v>1576.8987500000001</c:v>
                </c:pt>
                <c:pt idx="3621">
                  <c:v>1638.9648749999999</c:v>
                </c:pt>
                <c:pt idx="3622">
                  <c:v>1646.3286250000001</c:v>
                </c:pt>
                <c:pt idx="3623">
                  <c:v>1352.8297500000001</c:v>
                </c:pt>
                <c:pt idx="3624">
                  <c:v>1085.6301249999999</c:v>
                </c:pt>
                <c:pt idx="3625">
                  <c:v>983.58924999999999</c:v>
                </c:pt>
                <c:pt idx="3626">
                  <c:v>885.75637500000005</c:v>
                </c:pt>
                <c:pt idx="3627">
                  <c:v>812.11862499999995</c:v>
                </c:pt>
                <c:pt idx="3628">
                  <c:v>835.26199999999994</c:v>
                </c:pt>
                <c:pt idx="3629">
                  <c:v>909.95162500000004</c:v>
                </c:pt>
                <c:pt idx="3630">
                  <c:v>968.86175000000003</c:v>
                </c:pt>
                <c:pt idx="3631">
                  <c:v>1164.5276249999999</c:v>
                </c:pt>
                <c:pt idx="3632">
                  <c:v>1155.06</c:v>
                </c:pt>
                <c:pt idx="3633">
                  <c:v>1926.151875</c:v>
                </c:pt>
                <c:pt idx="3634">
                  <c:v>2340.627</c:v>
                </c:pt>
                <c:pt idx="3635">
                  <c:v>2536.2928750000001</c:v>
                </c:pt>
                <c:pt idx="3636">
                  <c:v>2544.7086250000002</c:v>
                </c:pt>
                <c:pt idx="3637">
                  <c:v>2567.8518749999998</c:v>
                </c:pt>
                <c:pt idx="3638">
                  <c:v>2495.2661250000001</c:v>
                </c:pt>
                <c:pt idx="3639">
                  <c:v>2478.4346249999999</c:v>
                </c:pt>
                <c:pt idx="3640">
                  <c:v>2458.4472500000002</c:v>
                </c:pt>
                <c:pt idx="3641">
                  <c:v>2332.2112499999998</c:v>
                </c:pt>
                <c:pt idx="3642">
                  <c:v>2194.4034999999999</c:v>
                </c:pt>
                <c:pt idx="3643">
                  <c:v>1582.158625</c:v>
                </c:pt>
                <c:pt idx="3644">
                  <c:v>1673.67975</c:v>
                </c:pt>
                <c:pt idx="3645">
                  <c:v>1721.0182500000001</c:v>
                </c:pt>
                <c:pt idx="3646">
                  <c:v>1533.7681250000001</c:v>
                </c:pt>
                <c:pt idx="3647">
                  <c:v>1462.234375</c:v>
                </c:pt>
                <c:pt idx="3648">
                  <c:v>1191.8788750000001</c:v>
                </c:pt>
                <c:pt idx="3649">
                  <c:v>992.005</c:v>
                </c:pt>
                <c:pt idx="3650">
                  <c:v>894.17212500000005</c:v>
                </c:pt>
                <c:pt idx="3651">
                  <c:v>821.58637499999998</c:v>
                </c:pt>
                <c:pt idx="3652">
                  <c:v>795.28712499999995</c:v>
                </c:pt>
                <c:pt idx="3653">
                  <c:v>926.78312500000004</c:v>
                </c:pt>
                <c:pt idx="3654">
                  <c:v>959.39412500000003</c:v>
                </c:pt>
                <c:pt idx="3655">
                  <c:v>1208.7102500000001</c:v>
                </c:pt>
                <c:pt idx="3656">
                  <c:v>1182.4111250000001</c:v>
                </c:pt>
                <c:pt idx="3657">
                  <c:v>1824.1111249999999</c:v>
                </c:pt>
                <c:pt idx="3658">
                  <c:v>2258.5735</c:v>
                </c:pt>
                <c:pt idx="3659">
                  <c:v>2339.5749999999998</c:v>
                </c:pt>
                <c:pt idx="3660">
                  <c:v>2551.0203750000001</c:v>
                </c:pt>
                <c:pt idx="3661">
                  <c:v>2476.3307500000001</c:v>
                </c:pt>
                <c:pt idx="3662">
                  <c:v>2406.9008749999998</c:v>
                </c:pt>
                <c:pt idx="3663">
                  <c:v>2589.9432499999998</c:v>
                </c:pt>
                <c:pt idx="3664">
                  <c:v>2399.5371249999998</c:v>
                </c:pt>
                <c:pt idx="3665">
                  <c:v>2519.4613749999999</c:v>
                </c:pt>
                <c:pt idx="3666">
                  <c:v>2321.6916249999999</c:v>
                </c:pt>
                <c:pt idx="3667">
                  <c:v>1756.7852499999999</c:v>
                </c:pt>
                <c:pt idx="3668">
                  <c:v>1742.0576249999999</c:v>
                </c:pt>
                <c:pt idx="3669">
                  <c:v>1870.3976250000001</c:v>
                </c:pt>
                <c:pt idx="3670">
                  <c:v>1668.42</c:v>
                </c:pt>
                <c:pt idx="3671">
                  <c:v>1385.44075</c:v>
                </c:pt>
                <c:pt idx="3672">
                  <c:v>1224.48975</c:v>
                </c:pt>
                <c:pt idx="3673">
                  <c:v>1035.1357499999999</c:v>
                </c:pt>
                <c:pt idx="3674">
                  <c:v>986.74525000000006</c:v>
                </c:pt>
                <c:pt idx="3675">
                  <c:v>874.18475000000001</c:v>
                </c:pt>
                <c:pt idx="3676">
                  <c:v>839.46974999999998</c:v>
                </c:pt>
                <c:pt idx="3677">
                  <c:v>871.02887499999997</c:v>
                </c:pt>
                <c:pt idx="3678">
                  <c:v>883.65237500000001</c:v>
                </c:pt>
                <c:pt idx="3679">
                  <c:v>930.99099999999999</c:v>
                </c:pt>
                <c:pt idx="3680">
                  <c:v>1140.332375</c:v>
                </c:pt>
                <c:pt idx="3681">
                  <c:v>1170.8395</c:v>
                </c:pt>
                <c:pt idx="3682">
                  <c:v>1282.348</c:v>
                </c:pt>
                <c:pt idx="3683">
                  <c:v>2079.7391250000001</c:v>
                </c:pt>
                <c:pt idx="3684">
                  <c:v>2009.2572500000001</c:v>
                </c:pt>
                <c:pt idx="3685">
                  <c:v>1890.385</c:v>
                </c:pt>
                <c:pt idx="3686">
                  <c:v>1888.281125</c:v>
                </c:pt>
                <c:pt idx="3687">
                  <c:v>1783.0843749999999</c:v>
                </c:pt>
                <c:pt idx="3688">
                  <c:v>1973.4903750000001</c:v>
                </c:pt>
                <c:pt idx="3689">
                  <c:v>1865.1377500000001</c:v>
                </c:pt>
                <c:pt idx="3690">
                  <c:v>1461.1823750000001</c:v>
                </c:pt>
                <c:pt idx="3691">
                  <c:v>1471.702125</c:v>
                </c:pt>
                <c:pt idx="3692">
                  <c:v>1701.0308749999999</c:v>
                </c:pt>
                <c:pt idx="3693">
                  <c:v>1421.207625</c:v>
                </c:pt>
                <c:pt idx="3694">
                  <c:v>1264.4645</c:v>
                </c:pt>
                <c:pt idx="3695">
                  <c:v>1215.022125</c:v>
                </c:pt>
                <c:pt idx="3696">
                  <c:v>1107.7215000000001</c:v>
                </c:pt>
                <c:pt idx="3697">
                  <c:v>1083.5262499999999</c:v>
                </c:pt>
                <c:pt idx="3698">
                  <c:v>967.80975000000001</c:v>
                </c:pt>
                <c:pt idx="3699">
                  <c:v>899.43200000000002</c:v>
                </c:pt>
                <c:pt idx="3700">
                  <c:v>799.495</c:v>
                </c:pt>
                <c:pt idx="3701">
                  <c:v>765.83212500000002</c:v>
                </c:pt>
                <c:pt idx="3702">
                  <c:v>889.96424999999999</c:v>
                </c:pt>
                <c:pt idx="3703">
                  <c:v>938.35474999999997</c:v>
                </c:pt>
                <c:pt idx="3704">
                  <c:v>939.40674999999999</c:v>
                </c:pt>
                <c:pt idx="3705">
                  <c:v>1224.48975</c:v>
                </c:pt>
                <c:pt idx="3706">
                  <c:v>1309.6991250000001</c:v>
                </c:pt>
                <c:pt idx="3707">
                  <c:v>1426.4675</c:v>
                </c:pt>
                <c:pt idx="3708">
                  <c:v>1447.506875</c:v>
                </c:pt>
                <c:pt idx="3709">
                  <c:v>1812.5395000000001</c:v>
                </c:pt>
                <c:pt idx="3710">
                  <c:v>2039.764375</c:v>
                </c:pt>
                <c:pt idx="3711">
                  <c:v>1955.607</c:v>
                </c:pt>
                <c:pt idx="3712">
                  <c:v>1424.3634999999999</c:v>
                </c:pt>
                <c:pt idx="3713">
                  <c:v>1371.7652499999999</c:v>
                </c:pt>
                <c:pt idx="3714">
                  <c:v>1473.806</c:v>
                </c:pt>
                <c:pt idx="3715">
                  <c:v>1309.6991250000001</c:v>
                </c:pt>
                <c:pt idx="3716">
                  <c:v>1651.5885000000001</c:v>
                </c:pt>
                <c:pt idx="3717">
                  <c:v>1686.303375</c:v>
                </c:pt>
                <c:pt idx="3718">
                  <c:v>1645.276625</c:v>
                </c:pt>
                <c:pt idx="3719">
                  <c:v>1713.6545000000001</c:v>
                </c:pt>
                <c:pt idx="3720">
                  <c:v>1078.2663749999999</c:v>
                </c:pt>
                <c:pt idx="3721">
                  <c:v>972.01762499999995</c:v>
                </c:pt>
                <c:pt idx="3722">
                  <c:v>887.86024999999995</c:v>
                </c:pt>
                <c:pt idx="3723">
                  <c:v>877.34062500000005</c:v>
                </c:pt>
                <c:pt idx="3724">
                  <c:v>810.01475000000005</c:v>
                </c:pt>
                <c:pt idx="3725">
                  <c:v>845.78162499999996</c:v>
                </c:pt>
                <c:pt idx="3726">
                  <c:v>847.88549999999998</c:v>
                </c:pt>
                <c:pt idx="3727">
                  <c:v>1380.181</c:v>
                </c:pt>
                <c:pt idx="3728">
                  <c:v>1462.234375</c:v>
                </c:pt>
                <c:pt idx="3729">
                  <c:v>1624.2373749999999</c:v>
                </c:pt>
                <c:pt idx="3730">
                  <c:v>2245.9498749999998</c:v>
                </c:pt>
                <c:pt idx="3731">
                  <c:v>2660.4250000000002</c:v>
                </c:pt>
                <c:pt idx="3732">
                  <c:v>2520.513375</c:v>
                </c:pt>
                <c:pt idx="3733">
                  <c:v>2434.252</c:v>
                </c:pt>
                <c:pt idx="3734">
                  <c:v>2582.5793749999998</c:v>
                </c:pt>
                <c:pt idx="3735">
                  <c:v>2518.4093750000002</c:v>
                </c:pt>
                <c:pt idx="3736">
                  <c:v>2450.0315000000001</c:v>
                </c:pt>
                <c:pt idx="3737">
                  <c:v>2277.509</c:v>
                </c:pt>
                <c:pt idx="3738">
                  <c:v>2062.9076249999998</c:v>
                </c:pt>
                <c:pt idx="3739">
                  <c:v>1546.39175</c:v>
                </c:pt>
                <c:pt idx="3740">
                  <c:v>1810.4355</c:v>
                </c:pt>
                <c:pt idx="3741">
                  <c:v>1912.476375</c:v>
                </c:pt>
                <c:pt idx="3742">
                  <c:v>1583.2106249999999</c:v>
                </c:pt>
                <c:pt idx="3743">
                  <c:v>1261.3086249999999</c:v>
                </c:pt>
                <c:pt idx="3744">
                  <c:v>1031.97975</c:v>
                </c:pt>
                <c:pt idx="3745">
                  <c:v>934.14687500000002</c:v>
                </c:pt>
                <c:pt idx="3746">
                  <c:v>899.43200000000002</c:v>
                </c:pt>
                <c:pt idx="3747">
                  <c:v>863.66499999999996</c:v>
                </c:pt>
                <c:pt idx="3748">
                  <c:v>770.04</c:v>
                </c:pt>
                <c:pt idx="3749">
                  <c:v>804.75487499999997</c:v>
                </c:pt>
                <c:pt idx="3750">
                  <c:v>909.95162500000004</c:v>
                </c:pt>
                <c:pt idx="3751">
                  <c:v>1180.307125</c:v>
                </c:pt>
                <c:pt idx="3752">
                  <c:v>1122.4490000000001</c:v>
                </c:pt>
                <c:pt idx="3753">
                  <c:v>1555.8595</c:v>
                </c:pt>
                <c:pt idx="3754">
                  <c:v>2190.1956249999998</c:v>
                </c:pt>
                <c:pt idx="3755">
                  <c:v>2437.4079999999999</c:v>
                </c:pt>
                <c:pt idx="3756">
                  <c:v>2477.3827500000002</c:v>
                </c:pt>
                <c:pt idx="3757">
                  <c:v>2501.578</c:v>
                </c:pt>
                <c:pt idx="3758">
                  <c:v>2541.5527499999998</c:v>
                </c:pt>
                <c:pt idx="3759">
                  <c:v>2573.11175</c:v>
                </c:pt>
                <c:pt idx="3760">
                  <c:v>2428.9922499999998</c:v>
                </c:pt>
                <c:pt idx="3761">
                  <c:v>2322.7435</c:v>
                </c:pt>
                <c:pt idx="3762">
                  <c:v>2161.7925</c:v>
                </c:pt>
                <c:pt idx="3763">
                  <c:v>1612.6656250000001</c:v>
                </c:pt>
                <c:pt idx="3764">
                  <c:v>2158.6366250000001</c:v>
                </c:pt>
                <c:pt idx="3765">
                  <c:v>1798.863875</c:v>
                </c:pt>
                <c:pt idx="3766">
                  <c:v>1636.8608750000001</c:v>
                </c:pt>
                <c:pt idx="3767">
                  <c:v>1607.4058749999999</c:v>
                </c:pt>
                <c:pt idx="3768">
                  <c:v>1028.823875</c:v>
                </c:pt>
                <c:pt idx="3769">
                  <c:v>915.2115</c:v>
                </c:pt>
                <c:pt idx="3770">
                  <c:v>863.66499999999996</c:v>
                </c:pt>
                <c:pt idx="3771">
                  <c:v>876.28862500000002</c:v>
                </c:pt>
                <c:pt idx="3772">
                  <c:v>781.611625</c:v>
                </c:pt>
                <c:pt idx="3773">
                  <c:v>845.78162499999996</c:v>
                </c:pt>
                <c:pt idx="3774">
                  <c:v>865.76900000000001</c:v>
                </c:pt>
                <c:pt idx="3775">
                  <c:v>1216.0740000000001</c:v>
                </c:pt>
                <c:pt idx="3776">
                  <c:v>1422.2596249999999</c:v>
                </c:pt>
                <c:pt idx="3777">
                  <c:v>1645.276625</c:v>
                </c:pt>
                <c:pt idx="3778">
                  <c:v>2485.7984999999999</c:v>
                </c:pt>
                <c:pt idx="3779">
                  <c:v>2543.6566250000001</c:v>
                </c:pt>
                <c:pt idx="3780">
                  <c:v>2862.4027500000002</c:v>
                </c:pt>
                <c:pt idx="3781">
                  <c:v>2830.843625</c:v>
                </c:pt>
                <c:pt idx="3782">
                  <c:v>2564.6959999999999</c:v>
                </c:pt>
                <c:pt idx="3783">
                  <c:v>2634.1258750000002</c:v>
                </c:pt>
                <c:pt idx="3784">
                  <c:v>2473.1748750000002</c:v>
                </c:pt>
                <c:pt idx="3785">
                  <c:v>2163.8964999999998</c:v>
                </c:pt>
                <c:pt idx="3786">
                  <c:v>2207.0271250000001</c:v>
                </c:pt>
                <c:pt idx="3787">
                  <c:v>1681.0435</c:v>
                </c:pt>
                <c:pt idx="3788">
                  <c:v>2073.4272500000002</c:v>
                </c:pt>
                <c:pt idx="3789">
                  <c:v>1924.048</c:v>
                </c:pt>
                <c:pt idx="3790">
                  <c:v>1550.5996250000001</c:v>
                </c:pt>
                <c:pt idx="3791">
                  <c:v>1297.0754999999999</c:v>
                </c:pt>
                <c:pt idx="3792">
                  <c:v>1038.2916250000001</c:v>
                </c:pt>
                <c:pt idx="3793">
                  <c:v>923.62712499999998</c:v>
                </c:pt>
                <c:pt idx="3794">
                  <c:v>877.34062500000005</c:v>
                </c:pt>
                <c:pt idx="3795">
                  <c:v>861.56112499999995</c:v>
                </c:pt>
                <c:pt idx="3796">
                  <c:v>762.67624999999998</c:v>
                </c:pt>
                <c:pt idx="3797">
                  <c:v>862.61312499999997</c:v>
                </c:pt>
                <c:pt idx="3798">
                  <c:v>940.45862499999998</c:v>
                </c:pt>
                <c:pt idx="3799">
                  <c:v>1206.6063750000001</c:v>
                </c:pt>
                <c:pt idx="3800">
                  <c:v>1410.6880000000001</c:v>
                </c:pt>
                <c:pt idx="3801">
                  <c:v>1769.4087500000001</c:v>
                </c:pt>
                <c:pt idx="3802">
                  <c:v>2295.3923749999999</c:v>
                </c:pt>
                <c:pt idx="3803">
                  <c:v>2415.3166249999999</c:v>
                </c:pt>
                <c:pt idx="3804">
                  <c:v>2428.9922499999998</c:v>
                </c:pt>
                <c:pt idx="3805">
                  <c:v>2922.3648750000002</c:v>
                </c:pt>
                <c:pt idx="3806">
                  <c:v>2933.9364999999998</c:v>
                </c:pt>
                <c:pt idx="3807">
                  <c:v>2718.28325</c:v>
                </c:pt>
                <c:pt idx="3808">
                  <c:v>2750.8941249999998</c:v>
                </c:pt>
                <c:pt idx="3809">
                  <c:v>2337.471125</c:v>
                </c:pt>
                <c:pt idx="3810">
                  <c:v>2569.9558750000001</c:v>
                </c:pt>
                <c:pt idx="3811">
                  <c:v>1739.9537499999999</c:v>
                </c:pt>
                <c:pt idx="3812">
                  <c:v>1971.3865000000001</c:v>
                </c:pt>
                <c:pt idx="3813">
                  <c:v>1935.619625</c:v>
                </c:pt>
                <c:pt idx="3814">
                  <c:v>1732.59</c:v>
                </c:pt>
                <c:pt idx="3815">
                  <c:v>1323.3747499999999</c:v>
                </c:pt>
                <c:pt idx="3816">
                  <c:v>1059.3309999999999</c:v>
                </c:pt>
                <c:pt idx="3817">
                  <c:v>974.12162499999999</c:v>
                </c:pt>
                <c:pt idx="3818">
                  <c:v>839.46974999999998</c:v>
                </c:pt>
                <c:pt idx="3819">
                  <c:v>823.69024999999999</c:v>
                </c:pt>
                <c:pt idx="3820">
                  <c:v>817.37850000000003</c:v>
                </c:pt>
                <c:pt idx="3821">
                  <c:v>841.57375000000002</c:v>
                </c:pt>
                <c:pt idx="3822">
                  <c:v>960.44600000000003</c:v>
                </c:pt>
                <c:pt idx="3823">
                  <c:v>1033.0317500000001</c:v>
                </c:pt>
                <c:pt idx="3824">
                  <c:v>1081.4222500000001</c:v>
                </c:pt>
                <c:pt idx="3825">
                  <c:v>1654.744375</c:v>
                </c:pt>
                <c:pt idx="3826">
                  <c:v>2536.2928750000001</c:v>
                </c:pt>
                <c:pt idx="3827">
                  <c:v>2783.5051250000001</c:v>
                </c:pt>
                <c:pt idx="3828">
                  <c:v>3021.2497499999999</c:v>
                </c:pt>
                <c:pt idx="3829">
                  <c:v>2586.7872499999999</c:v>
                </c:pt>
                <c:pt idx="3830">
                  <c:v>3028.6134999999999</c:v>
                </c:pt>
                <c:pt idx="3831">
                  <c:v>2868.7145</c:v>
                </c:pt>
                <c:pt idx="3832">
                  <c:v>2484.7465000000002</c:v>
                </c:pt>
                <c:pt idx="3833">
                  <c:v>2002.9455</c:v>
                </c:pt>
                <c:pt idx="3834">
                  <c:v>2149.1689999999999</c:v>
                </c:pt>
                <c:pt idx="3835">
                  <c:v>1514.83275</c:v>
                </c:pt>
                <c:pt idx="3836">
                  <c:v>1825.163</c:v>
                </c:pt>
                <c:pt idx="3837">
                  <c:v>1610.5617500000001</c:v>
                </c:pt>
                <c:pt idx="3838">
                  <c:v>1271.8283750000001</c:v>
                </c:pt>
                <c:pt idx="3839">
                  <c:v>1250.789</c:v>
                </c:pt>
                <c:pt idx="3840">
                  <c:v>1089.838</c:v>
                </c:pt>
                <c:pt idx="3841">
                  <c:v>1002.52475</c:v>
                </c:pt>
                <c:pt idx="3842">
                  <c:v>875.23675000000003</c:v>
                </c:pt>
                <c:pt idx="3843">
                  <c:v>855.24937499999999</c:v>
                </c:pt>
                <c:pt idx="3844">
                  <c:v>785.81949999999995</c:v>
                </c:pt>
                <c:pt idx="3845">
                  <c:v>825.79425000000003</c:v>
                </c:pt>
                <c:pt idx="3846">
                  <c:v>796.33912499999997</c:v>
                </c:pt>
                <c:pt idx="3847">
                  <c:v>864.71699999999998</c:v>
                </c:pt>
                <c:pt idx="3848">
                  <c:v>864.71699999999998</c:v>
                </c:pt>
                <c:pt idx="3849">
                  <c:v>1069.850625</c:v>
                </c:pt>
                <c:pt idx="3850">
                  <c:v>1360.1935000000001</c:v>
                </c:pt>
                <c:pt idx="3851">
                  <c:v>2266.9892500000001</c:v>
                </c:pt>
                <c:pt idx="3852">
                  <c:v>2235.4302499999999</c:v>
                </c:pt>
                <c:pt idx="3853">
                  <c:v>2203.8712500000001</c:v>
                </c:pt>
                <c:pt idx="3854">
                  <c:v>1726.278125</c:v>
                </c:pt>
                <c:pt idx="3855">
                  <c:v>1579.0027500000001</c:v>
                </c:pt>
                <c:pt idx="3856">
                  <c:v>1918.788125</c:v>
                </c:pt>
                <c:pt idx="3857">
                  <c:v>1843.0464999999999</c:v>
                </c:pt>
                <c:pt idx="3858">
                  <c:v>1631.6011249999999</c:v>
                </c:pt>
                <c:pt idx="3859">
                  <c:v>1704.1868750000001</c:v>
                </c:pt>
                <c:pt idx="3860">
                  <c:v>1951.3991249999999</c:v>
                </c:pt>
                <c:pt idx="3861">
                  <c:v>1878.813375</c:v>
                </c:pt>
                <c:pt idx="3862">
                  <c:v>1623.185375</c:v>
                </c:pt>
                <c:pt idx="3863">
                  <c:v>1406.480125</c:v>
                </c:pt>
                <c:pt idx="3864">
                  <c:v>1260.256625</c:v>
                </c:pt>
                <c:pt idx="3865">
                  <c:v>1080.3702499999999</c:v>
                </c:pt>
                <c:pt idx="3866">
                  <c:v>1017.25225</c:v>
                </c:pt>
                <c:pt idx="3867">
                  <c:v>999.368875</c:v>
                </c:pt>
                <c:pt idx="3868">
                  <c:v>920.47125000000005</c:v>
                </c:pt>
                <c:pt idx="3869">
                  <c:v>1035.1357499999999</c:v>
                </c:pt>
                <c:pt idx="3870">
                  <c:v>1015.148375</c:v>
                </c:pt>
                <c:pt idx="3871">
                  <c:v>955.18624999999997</c:v>
                </c:pt>
                <c:pt idx="3872">
                  <c:v>1028.823875</c:v>
                </c:pt>
                <c:pt idx="3873">
                  <c:v>1280.2439999999999</c:v>
                </c:pt>
                <c:pt idx="3874">
                  <c:v>1414.8958749999999</c:v>
                </c:pt>
                <c:pt idx="3875">
                  <c:v>1564.2752499999999</c:v>
                </c:pt>
                <c:pt idx="3876">
                  <c:v>1385.44075</c:v>
                </c:pt>
                <c:pt idx="3877">
                  <c:v>1450.66275</c:v>
                </c:pt>
                <c:pt idx="3878">
                  <c:v>1520.092625</c:v>
                </c:pt>
                <c:pt idx="3879">
                  <c:v>1432.77925</c:v>
                </c:pt>
                <c:pt idx="3880">
                  <c:v>1413.843875</c:v>
                </c:pt>
                <c:pt idx="3881">
                  <c:v>1514.83275</c:v>
                </c:pt>
                <c:pt idx="3882">
                  <c:v>1228.697625</c:v>
                </c:pt>
                <c:pt idx="3883">
                  <c:v>1292.8676250000001</c:v>
                </c:pt>
                <c:pt idx="3884">
                  <c:v>1682.0954999999999</c:v>
                </c:pt>
                <c:pt idx="3885">
                  <c:v>1911.4243750000001</c:v>
                </c:pt>
                <c:pt idx="3886">
                  <c:v>1603.1980000000001</c:v>
                </c:pt>
                <c:pt idx="3887">
                  <c:v>1421.207625</c:v>
                </c:pt>
                <c:pt idx="3888">
                  <c:v>1180.307125</c:v>
                </c:pt>
                <c:pt idx="3889">
                  <c:v>977.27750000000003</c:v>
                </c:pt>
                <c:pt idx="3890">
                  <c:v>849.98950000000002</c:v>
                </c:pt>
                <c:pt idx="3891">
                  <c:v>837.36587499999996</c:v>
                </c:pt>
                <c:pt idx="3892">
                  <c:v>780.55962499999998</c:v>
                </c:pt>
                <c:pt idx="3893">
                  <c:v>840.52175</c:v>
                </c:pt>
                <c:pt idx="3894">
                  <c:v>984.64125000000001</c:v>
                </c:pt>
                <c:pt idx="3895">
                  <c:v>1302.3353750000001</c:v>
                </c:pt>
                <c:pt idx="3896">
                  <c:v>1271.8283750000001</c:v>
                </c:pt>
                <c:pt idx="3897">
                  <c:v>1926.151875</c:v>
                </c:pt>
                <c:pt idx="3898">
                  <c:v>2745.6343750000001</c:v>
                </c:pt>
                <c:pt idx="3899">
                  <c:v>2749.8422500000001</c:v>
                </c:pt>
                <c:pt idx="3900">
                  <c:v>2602.56675</c:v>
                </c:pt>
                <c:pt idx="3901">
                  <c:v>2548.9164999999998</c:v>
                </c:pt>
                <c:pt idx="3902">
                  <c:v>2872.9223750000001</c:v>
                </c:pt>
                <c:pt idx="3903">
                  <c:v>2880.2861250000001</c:v>
                </c:pt>
                <c:pt idx="3904">
                  <c:v>2876.07825</c:v>
                </c:pt>
                <c:pt idx="3905">
                  <c:v>2503.6818750000002</c:v>
                </c:pt>
                <c:pt idx="3906">
                  <c:v>2539.44875</c:v>
                </c:pt>
                <c:pt idx="3907">
                  <c:v>1600.0421249999999</c:v>
                </c:pt>
                <c:pt idx="3908">
                  <c:v>1861.9818749999999</c:v>
                </c:pt>
                <c:pt idx="3909">
                  <c:v>1872.5016250000001</c:v>
                </c:pt>
                <c:pt idx="3910">
                  <c:v>1757.837125</c:v>
                </c:pt>
                <c:pt idx="3911">
                  <c:v>1434.8832500000001</c:v>
                </c:pt>
                <c:pt idx="3912">
                  <c:v>1235.0094999999999</c:v>
                </c:pt>
                <c:pt idx="3913">
                  <c:v>1041.4475</c:v>
                </c:pt>
                <c:pt idx="3914">
                  <c:v>1053.019125</c:v>
                </c:pt>
                <c:pt idx="3915">
                  <c:v>953.08225000000004</c:v>
                </c:pt>
                <c:pt idx="3916">
                  <c:v>924.679125</c:v>
                </c:pt>
                <c:pt idx="3917">
                  <c:v>891.01625000000001</c:v>
                </c:pt>
                <c:pt idx="3918">
                  <c:v>1066.6947500000001</c:v>
                </c:pt>
                <c:pt idx="3919">
                  <c:v>1566.3791249999999</c:v>
                </c:pt>
                <c:pt idx="3920">
                  <c:v>1231.853625</c:v>
                </c:pt>
                <c:pt idx="3921">
                  <c:v>1844.0985000000001</c:v>
                </c:pt>
                <c:pt idx="3922">
                  <c:v>2568.903875</c:v>
                </c:pt>
                <c:pt idx="3923">
                  <c:v>2838.2075</c:v>
                </c:pt>
                <c:pt idx="3924">
                  <c:v>2881.3381250000002</c:v>
                </c:pt>
                <c:pt idx="3925">
                  <c:v>2578.3715000000002</c:v>
                </c:pt>
                <c:pt idx="3926">
                  <c:v>2779.2972500000001</c:v>
                </c:pt>
                <c:pt idx="3927">
                  <c:v>2465.8111250000002</c:v>
                </c:pt>
                <c:pt idx="3928">
                  <c:v>2427.9402500000001</c:v>
                </c:pt>
                <c:pt idx="3929">
                  <c:v>2488.9543749999998</c:v>
                </c:pt>
                <c:pt idx="3930">
                  <c:v>2144.9611249999998</c:v>
                </c:pt>
                <c:pt idx="3931">
                  <c:v>1876.7094999999999</c:v>
                </c:pt>
                <c:pt idx="3932">
                  <c:v>2123.92175</c:v>
                </c:pt>
                <c:pt idx="3933">
                  <c:v>2049.232125</c:v>
                </c:pt>
                <c:pt idx="3934">
                  <c:v>1990.3218750000001</c:v>
                </c:pt>
                <c:pt idx="3935">
                  <c:v>1701.0308749999999</c:v>
                </c:pt>
                <c:pt idx="3936">
                  <c:v>1245.529125</c:v>
                </c:pt>
                <c:pt idx="3937">
                  <c:v>1104.5654999999999</c:v>
                </c:pt>
                <c:pt idx="3938">
                  <c:v>1102.4616249999999</c:v>
                </c:pt>
                <c:pt idx="3939">
                  <c:v>1054.0711249999999</c:v>
                </c:pt>
                <c:pt idx="3940">
                  <c:v>954.13424999999995</c:v>
                </c:pt>
                <c:pt idx="3941">
                  <c:v>1001.47275</c:v>
                </c:pt>
                <c:pt idx="3942">
                  <c:v>1166.631625</c:v>
                </c:pt>
                <c:pt idx="3943">
                  <c:v>1409.636</c:v>
                </c:pt>
                <c:pt idx="3944">
                  <c:v>1430.675375</c:v>
                </c:pt>
                <c:pt idx="3945">
                  <c:v>2225.9625000000001</c:v>
                </c:pt>
                <c:pt idx="3946">
                  <c:v>2764.5697500000001</c:v>
                </c:pt>
                <c:pt idx="3947">
                  <c:v>2855.0388750000002</c:v>
                </c:pt>
                <c:pt idx="3948">
                  <c:v>2858.1948750000001</c:v>
                </c:pt>
                <c:pt idx="3949">
                  <c:v>3093.8355000000001</c:v>
                </c:pt>
                <c:pt idx="3950">
                  <c:v>3054.9126249999999</c:v>
                </c:pt>
                <c:pt idx="3951">
                  <c:v>2790.8688750000001</c:v>
                </c:pt>
                <c:pt idx="3952">
                  <c:v>2612.0345000000002</c:v>
                </c:pt>
                <c:pt idx="3953">
                  <c:v>2270.145125</c:v>
                </c:pt>
                <c:pt idx="3954">
                  <c:v>2349.0427500000001</c:v>
                </c:pt>
                <c:pt idx="3955">
                  <c:v>2093.4146249999999</c:v>
                </c:pt>
                <c:pt idx="3956">
                  <c:v>2581.5275000000001</c:v>
                </c:pt>
                <c:pt idx="3957">
                  <c:v>2123.92175</c:v>
                </c:pt>
                <c:pt idx="3958">
                  <c:v>1759.9411250000001</c:v>
                </c:pt>
                <c:pt idx="3959">
                  <c:v>1407.532125</c:v>
                </c:pt>
                <c:pt idx="3960">
                  <c:v>1077.214375</c:v>
                </c:pt>
                <c:pt idx="3961">
                  <c:v>986.74525000000006</c:v>
                </c:pt>
                <c:pt idx="3962">
                  <c:v>933.094875</c:v>
                </c:pt>
                <c:pt idx="3963">
                  <c:v>859.45712500000002</c:v>
                </c:pt>
                <c:pt idx="3964">
                  <c:v>841.57375000000002</c:v>
                </c:pt>
                <c:pt idx="3965">
                  <c:v>939.40674999999999</c:v>
                </c:pt>
                <c:pt idx="3966">
                  <c:v>1051.9671249999999</c:v>
                </c:pt>
                <c:pt idx="3967">
                  <c:v>1501.157125</c:v>
                </c:pt>
                <c:pt idx="3968">
                  <c:v>1357.0376249999999</c:v>
                </c:pt>
                <c:pt idx="3969">
                  <c:v>1998.737625</c:v>
                </c:pt>
                <c:pt idx="3970">
                  <c:v>3012.8339999999998</c:v>
                </c:pt>
                <c:pt idx="3971">
                  <c:v>2958.13175</c:v>
                </c:pt>
                <c:pt idx="3972">
                  <c:v>2920.2608749999999</c:v>
                </c:pt>
                <c:pt idx="3973">
                  <c:v>3001.2623749999998</c:v>
                </c:pt>
                <c:pt idx="3974">
                  <c:v>2522.6172499999998</c:v>
                </c:pt>
                <c:pt idx="3975">
                  <c:v>2640.437625</c:v>
                </c:pt>
                <c:pt idx="3976">
                  <c:v>2699.3477499999999</c:v>
                </c:pt>
                <c:pt idx="3977">
                  <c:v>2363.77025</c:v>
                </c:pt>
                <c:pt idx="3978">
                  <c:v>2512.0976249999999</c:v>
                </c:pt>
                <c:pt idx="3979">
                  <c:v>2058.6997500000002</c:v>
                </c:pt>
                <c:pt idx="3980">
                  <c:v>2122.8697499999998</c:v>
                </c:pt>
                <c:pt idx="3981">
                  <c:v>2205.9751249999999</c:v>
                </c:pt>
                <c:pt idx="3982">
                  <c:v>1907.2165</c:v>
                </c:pt>
                <c:pt idx="3983">
                  <c:v>1531.66425</c:v>
                </c:pt>
                <c:pt idx="3984">
                  <c:v>1330.7384999999999</c:v>
                </c:pt>
                <c:pt idx="3985">
                  <c:v>1068.7986249999999</c:v>
                </c:pt>
                <c:pt idx="3986">
                  <c:v>1020.408125</c:v>
                </c:pt>
                <c:pt idx="3987">
                  <c:v>997.26487499999996</c:v>
                </c:pt>
                <c:pt idx="3988">
                  <c:v>1000.42075</c:v>
                </c:pt>
                <c:pt idx="3989">
                  <c:v>1055.1231250000001</c:v>
                </c:pt>
                <c:pt idx="3990">
                  <c:v>1138.2284999999999</c:v>
                </c:pt>
                <c:pt idx="3991">
                  <c:v>1206.6063750000001</c:v>
                </c:pt>
                <c:pt idx="3992">
                  <c:v>1591.6263750000001</c:v>
                </c:pt>
                <c:pt idx="3993">
                  <c:v>1884.0732499999999</c:v>
                </c:pt>
                <c:pt idx="3994">
                  <c:v>2546.8125</c:v>
                </c:pt>
                <c:pt idx="3995">
                  <c:v>2634.1258750000002</c:v>
                </c:pt>
                <c:pt idx="3996">
                  <c:v>3260.0462499999999</c:v>
                </c:pt>
                <c:pt idx="3997">
                  <c:v>2696.191875</c:v>
                </c:pt>
                <c:pt idx="3998">
                  <c:v>2943.404125</c:v>
                </c:pt>
                <c:pt idx="3999">
                  <c:v>2664.6328749999998</c:v>
                </c:pt>
                <c:pt idx="4000">
                  <c:v>2483.6945000000001</c:v>
                </c:pt>
                <c:pt idx="4001">
                  <c:v>2167.0523750000002</c:v>
                </c:pt>
                <c:pt idx="4002">
                  <c:v>2159.6886249999998</c:v>
                </c:pt>
                <c:pt idx="4003">
                  <c:v>1549.5476249999999</c:v>
                </c:pt>
                <c:pt idx="4004">
                  <c:v>1829.3708750000001</c:v>
                </c:pt>
                <c:pt idx="4005">
                  <c:v>1883.02125</c:v>
                </c:pt>
                <c:pt idx="4006">
                  <c:v>1816.7473749999999</c:v>
                </c:pt>
                <c:pt idx="4007">
                  <c:v>1851.46225</c:v>
                </c:pt>
                <c:pt idx="4008">
                  <c:v>1519.0406250000001</c:v>
                </c:pt>
                <c:pt idx="4009">
                  <c:v>1230.8016250000001</c:v>
                </c:pt>
                <c:pt idx="4010">
                  <c:v>1027.7718749999999</c:v>
                </c:pt>
                <c:pt idx="4011">
                  <c:v>867.87287500000002</c:v>
                </c:pt>
                <c:pt idx="4012">
                  <c:v>875.23675000000003</c:v>
                </c:pt>
                <c:pt idx="4013">
                  <c:v>866.82100000000003</c:v>
                </c:pt>
                <c:pt idx="4014">
                  <c:v>956.23812499999997</c:v>
                </c:pt>
                <c:pt idx="4015">
                  <c:v>1144.54025</c:v>
                </c:pt>
                <c:pt idx="4016">
                  <c:v>995.16099999999994</c:v>
                </c:pt>
                <c:pt idx="4017">
                  <c:v>1024.616</c:v>
                </c:pt>
                <c:pt idx="4018">
                  <c:v>1268.6723750000001</c:v>
                </c:pt>
                <c:pt idx="4019">
                  <c:v>1987.1659999999999</c:v>
                </c:pt>
                <c:pt idx="4020">
                  <c:v>1871.449625</c:v>
                </c:pt>
                <c:pt idx="4021">
                  <c:v>1895.644875</c:v>
                </c:pt>
                <c:pt idx="4022">
                  <c:v>2017.673</c:v>
                </c:pt>
                <c:pt idx="4023">
                  <c:v>1915.6322500000001</c:v>
                </c:pt>
                <c:pt idx="4024">
                  <c:v>2193.3516249999998</c:v>
                </c:pt>
                <c:pt idx="4025">
                  <c:v>1997.6856250000001</c:v>
                </c:pt>
                <c:pt idx="4026">
                  <c:v>1401.2202500000001</c:v>
                </c:pt>
                <c:pt idx="4027">
                  <c:v>1499.0532499999999</c:v>
                </c:pt>
                <c:pt idx="4028">
                  <c:v>1508.5208749999999</c:v>
                </c:pt>
                <c:pt idx="4029">
                  <c:v>1604.25</c:v>
                </c:pt>
                <c:pt idx="4030">
                  <c:v>1677.8876250000001</c:v>
                </c:pt>
                <c:pt idx="4031">
                  <c:v>1476.961875</c:v>
                </c:pt>
                <c:pt idx="4032">
                  <c:v>1204.502375</c:v>
                </c:pt>
                <c:pt idx="4033">
                  <c:v>996.21287500000005</c:v>
                </c:pt>
                <c:pt idx="4034">
                  <c:v>923.62712499999998</c:v>
                </c:pt>
                <c:pt idx="4035">
                  <c:v>906.79575</c:v>
                </c:pt>
                <c:pt idx="4036">
                  <c:v>898.38</c:v>
                </c:pt>
                <c:pt idx="4037">
                  <c:v>845.78162499999996</c:v>
                </c:pt>
                <c:pt idx="4038">
                  <c:v>852.09337500000004</c:v>
                </c:pt>
                <c:pt idx="4039">
                  <c:v>1000.42075</c:v>
                </c:pt>
                <c:pt idx="4040">
                  <c:v>1036.187625</c:v>
                </c:pt>
                <c:pt idx="4041">
                  <c:v>1311.8031249999999</c:v>
                </c:pt>
                <c:pt idx="4042">
                  <c:v>1647.380625</c:v>
                </c:pt>
                <c:pt idx="4043">
                  <c:v>1895.644875</c:v>
                </c:pt>
                <c:pt idx="4044">
                  <c:v>1551.651625</c:v>
                </c:pt>
                <c:pt idx="4045">
                  <c:v>1792.5521249999999</c:v>
                </c:pt>
                <c:pt idx="4046">
                  <c:v>2037.6603749999999</c:v>
                </c:pt>
                <c:pt idx="4047">
                  <c:v>1822.0071250000001</c:v>
                </c:pt>
                <c:pt idx="4048">
                  <c:v>1245.529125</c:v>
                </c:pt>
                <c:pt idx="4049">
                  <c:v>1386.4927499999999</c:v>
                </c:pt>
                <c:pt idx="4050">
                  <c:v>1429.6233749999999</c:v>
                </c:pt>
                <c:pt idx="4051">
                  <c:v>1467.49425</c:v>
                </c:pt>
                <c:pt idx="4052">
                  <c:v>1991.373875</c:v>
                </c:pt>
                <c:pt idx="4053">
                  <c:v>1811.4875</c:v>
                </c:pt>
                <c:pt idx="4054">
                  <c:v>1813.591375</c:v>
                </c:pt>
                <c:pt idx="4055">
                  <c:v>1489.5854999999999</c:v>
                </c:pt>
                <c:pt idx="4056">
                  <c:v>1161.37175</c:v>
                </c:pt>
                <c:pt idx="4057">
                  <c:v>1128.7607499999999</c:v>
                </c:pt>
                <c:pt idx="4058">
                  <c:v>1054.0711249999999</c:v>
                </c:pt>
                <c:pt idx="4059">
                  <c:v>978.32950000000005</c:v>
                </c:pt>
                <c:pt idx="4060">
                  <c:v>922.57524999999998</c:v>
                </c:pt>
                <c:pt idx="4061">
                  <c:v>999.368875</c:v>
                </c:pt>
                <c:pt idx="4062">
                  <c:v>1427.5195000000001</c:v>
                </c:pt>
                <c:pt idx="4063">
                  <c:v>1736.79775</c:v>
                </c:pt>
                <c:pt idx="4064">
                  <c:v>1445.402875</c:v>
                </c:pt>
                <c:pt idx="4065">
                  <c:v>2119.7138749999999</c:v>
                </c:pt>
                <c:pt idx="4066">
                  <c:v>2768.7776250000002</c:v>
                </c:pt>
                <c:pt idx="4067">
                  <c:v>3122.238625</c:v>
                </c:pt>
                <c:pt idx="4068">
                  <c:v>2655.165125</c:v>
                </c:pt>
                <c:pt idx="4069">
                  <c:v>2545.7606249999999</c:v>
                </c:pt>
                <c:pt idx="4070">
                  <c:v>2528.9291250000001</c:v>
                </c:pt>
                <c:pt idx="4071">
                  <c:v>2515.2534999999998</c:v>
                </c:pt>
                <c:pt idx="4072">
                  <c:v>2693.0360000000001</c:v>
                </c:pt>
                <c:pt idx="4073">
                  <c:v>2378.49775</c:v>
                </c:pt>
                <c:pt idx="4074">
                  <c:v>2192.2996250000001</c:v>
                </c:pt>
                <c:pt idx="4075">
                  <c:v>2251.20975</c:v>
                </c:pt>
                <c:pt idx="4076">
                  <c:v>2110.2461250000001</c:v>
                </c:pt>
                <c:pt idx="4077">
                  <c:v>1868.29375</c:v>
                </c:pt>
                <c:pt idx="4078">
                  <c:v>1721.0182500000001</c:v>
                </c:pt>
                <c:pt idx="4079">
                  <c:v>1586.3665000000001</c:v>
                </c:pt>
                <c:pt idx="4080">
                  <c:v>1125.604875</c:v>
                </c:pt>
                <c:pt idx="4081">
                  <c:v>990.953125</c:v>
                </c:pt>
                <c:pt idx="4082">
                  <c:v>988.84912499999996</c:v>
                </c:pt>
                <c:pt idx="4083">
                  <c:v>839.46974999999998</c:v>
                </c:pt>
                <c:pt idx="4084">
                  <c:v>892.06812500000001</c:v>
                </c:pt>
                <c:pt idx="4085">
                  <c:v>926.78312500000004</c:v>
                </c:pt>
                <c:pt idx="4086">
                  <c:v>1010.9405</c:v>
                </c:pt>
                <c:pt idx="4087">
                  <c:v>1490.6375</c:v>
                </c:pt>
                <c:pt idx="4088">
                  <c:v>1785.1882499999999</c:v>
                </c:pt>
                <c:pt idx="4089">
                  <c:v>1788.3442500000001</c:v>
                </c:pt>
                <c:pt idx="4090">
                  <c:v>2607.8266250000001</c:v>
                </c:pt>
                <c:pt idx="4091">
                  <c:v>3225.3313750000002</c:v>
                </c:pt>
                <c:pt idx="4092">
                  <c:v>3206.3960000000002</c:v>
                </c:pt>
                <c:pt idx="4093">
                  <c:v>3075.9520000000002</c:v>
                </c:pt>
                <c:pt idx="4094">
                  <c:v>2626.7620000000002</c:v>
                </c:pt>
                <c:pt idx="4095">
                  <c:v>2788.7649999999999</c:v>
                </c:pt>
                <c:pt idx="4096">
                  <c:v>2538.3967499999999</c:v>
                </c:pt>
                <c:pt idx="4097">
                  <c:v>2440.5638749999998</c:v>
                </c:pt>
                <c:pt idx="4098">
                  <c:v>2291.1844999999998</c:v>
                </c:pt>
                <c:pt idx="4099">
                  <c:v>1974.542375</c:v>
                </c:pt>
                <c:pt idx="4100">
                  <c:v>2056.595875</c:v>
                </c:pt>
                <c:pt idx="4101">
                  <c:v>2082.895</c:v>
                </c:pt>
                <c:pt idx="4102">
                  <c:v>1935.619625</c:v>
                </c:pt>
                <c:pt idx="4103">
                  <c:v>1670.5238750000001</c:v>
                </c:pt>
                <c:pt idx="4104">
                  <c:v>1394.9085</c:v>
                </c:pt>
                <c:pt idx="4105">
                  <c:v>1197.138625</c:v>
                </c:pt>
                <c:pt idx="4106">
                  <c:v>1138.2284999999999</c:v>
                </c:pt>
                <c:pt idx="4107">
                  <c:v>1106.6695</c:v>
                </c:pt>
                <c:pt idx="4108">
                  <c:v>1101.409625</c:v>
                </c:pt>
                <c:pt idx="4109">
                  <c:v>1141.3843750000001</c:v>
                </c:pt>
                <c:pt idx="4110">
                  <c:v>1230.8016250000001</c:v>
                </c:pt>
                <c:pt idx="4111">
                  <c:v>1572.690875</c:v>
                </c:pt>
                <c:pt idx="4112">
                  <c:v>1489.5854999999999</c:v>
                </c:pt>
                <c:pt idx="4113">
                  <c:v>1938.7755</c:v>
                </c:pt>
                <c:pt idx="4114">
                  <c:v>2320.6396249999998</c:v>
                </c:pt>
                <c:pt idx="4115">
                  <c:v>2541.5527499999998</c:v>
                </c:pt>
                <c:pt idx="4116">
                  <c:v>2605.7227499999999</c:v>
                </c:pt>
                <c:pt idx="4117">
                  <c:v>3020.1977499999998</c:v>
                </c:pt>
                <c:pt idx="4118">
                  <c:v>2784.5571249999998</c:v>
                </c:pt>
                <c:pt idx="4119">
                  <c:v>2644.6455000000001</c:v>
                </c:pt>
                <c:pt idx="4120">
                  <c:v>3020.1977499999998</c:v>
                </c:pt>
                <c:pt idx="4121">
                  <c:v>2863.4546249999999</c:v>
                </c:pt>
                <c:pt idx="4122">
                  <c:v>2426.88825</c:v>
                </c:pt>
                <c:pt idx="4123">
                  <c:v>2182.8318749999999</c:v>
                </c:pt>
                <c:pt idx="4124">
                  <c:v>2442.6677500000001</c:v>
                </c:pt>
                <c:pt idx="4125">
                  <c:v>2078.6871249999999</c:v>
                </c:pt>
                <c:pt idx="4126">
                  <c:v>1617.9255000000001</c:v>
                </c:pt>
                <c:pt idx="4127">
                  <c:v>1480.1178749999999</c:v>
                </c:pt>
                <c:pt idx="4128">
                  <c:v>1258.15275</c:v>
                </c:pt>
                <c:pt idx="4129">
                  <c:v>1091.941875</c:v>
                </c:pt>
                <c:pt idx="4130">
                  <c:v>1008.8365</c:v>
                </c:pt>
                <c:pt idx="4131">
                  <c:v>942.56262500000003</c:v>
                </c:pt>
                <c:pt idx="4132">
                  <c:v>948.87437499999999</c:v>
                </c:pt>
                <c:pt idx="4133">
                  <c:v>978.32950000000005</c:v>
                </c:pt>
                <c:pt idx="4134">
                  <c:v>1099.30575</c:v>
                </c:pt>
                <c:pt idx="4135">
                  <c:v>1435.93525</c:v>
                </c:pt>
                <c:pt idx="4136">
                  <c:v>1666.316</c:v>
                </c:pt>
                <c:pt idx="4137">
                  <c:v>1946.1392499999999</c:v>
                </c:pt>
                <c:pt idx="4138">
                  <c:v>2438.459875</c:v>
                </c:pt>
                <c:pt idx="4139">
                  <c:v>3050.7048749999999</c:v>
                </c:pt>
                <c:pt idx="4140">
                  <c:v>2652.0092500000001</c:v>
                </c:pt>
                <c:pt idx="4141">
                  <c:v>2777.1933749999998</c:v>
                </c:pt>
                <c:pt idx="4142">
                  <c:v>3000.2103750000001</c:v>
                </c:pt>
                <c:pt idx="4143">
                  <c:v>2609.930625</c:v>
                </c:pt>
                <c:pt idx="4144">
                  <c:v>2989.6907500000002</c:v>
                </c:pt>
                <c:pt idx="4145">
                  <c:v>2565.748</c:v>
                </c:pt>
                <c:pt idx="4146">
                  <c:v>2422.6803749999999</c:v>
                </c:pt>
                <c:pt idx="4147">
                  <c:v>2038.7123750000001</c:v>
                </c:pt>
                <c:pt idx="4148">
                  <c:v>2048.1801249999999</c:v>
                </c:pt>
                <c:pt idx="4149">
                  <c:v>1894.592875</c:v>
                </c:pt>
                <c:pt idx="4150">
                  <c:v>1820.955125</c:v>
                </c:pt>
                <c:pt idx="4151">
                  <c:v>1664.212125</c:v>
                </c:pt>
                <c:pt idx="4152">
                  <c:v>1462.234375</c:v>
                </c:pt>
                <c:pt idx="4153">
                  <c:v>1222.3858749999999</c:v>
                </c:pt>
                <c:pt idx="4154">
                  <c:v>1069.850625</c:v>
                </c:pt>
                <c:pt idx="4155">
                  <c:v>928.88699999999994</c:v>
                </c:pt>
                <c:pt idx="4156">
                  <c:v>899.43200000000002</c:v>
                </c:pt>
                <c:pt idx="4157">
                  <c:v>950.97837500000003</c:v>
                </c:pt>
                <c:pt idx="4158">
                  <c:v>1142.436375</c:v>
                </c:pt>
                <c:pt idx="4159">
                  <c:v>1722.07025</c:v>
                </c:pt>
                <c:pt idx="4160">
                  <c:v>1418.0517500000001</c:v>
                </c:pt>
                <c:pt idx="4161">
                  <c:v>2166.0003750000001</c:v>
                </c:pt>
                <c:pt idx="4162">
                  <c:v>2891.8577500000001</c:v>
                </c:pt>
                <c:pt idx="4163">
                  <c:v>3064.3803750000002</c:v>
                </c:pt>
                <c:pt idx="4164">
                  <c:v>3138.0181250000001</c:v>
                </c:pt>
                <c:pt idx="4165">
                  <c:v>3122.238625</c:v>
                </c:pt>
                <c:pt idx="4166">
                  <c:v>2547.8645000000001</c:v>
                </c:pt>
                <c:pt idx="4167">
                  <c:v>2571.0077500000002</c:v>
                </c:pt>
                <c:pt idx="4168">
                  <c:v>2401.6411250000001</c:v>
                </c:pt>
                <c:pt idx="4169">
                  <c:v>2537.3448749999998</c:v>
                </c:pt>
                <c:pt idx="4170">
                  <c:v>2275.4050000000002</c:v>
                </c:pt>
                <c:pt idx="4171">
                  <c:v>1853.5661250000001</c:v>
                </c:pt>
                <c:pt idx="4172">
                  <c:v>1743.1096250000001</c:v>
                </c:pt>
                <c:pt idx="4173">
                  <c:v>1734.6938749999999</c:v>
                </c:pt>
                <c:pt idx="4174">
                  <c:v>1854.618125</c:v>
                </c:pt>
                <c:pt idx="4175">
                  <c:v>1433.83125</c:v>
                </c:pt>
                <c:pt idx="4176">
                  <c:v>1162.4237499999999</c:v>
                </c:pt>
                <c:pt idx="4177">
                  <c:v>1056.175</c:v>
                </c:pt>
                <c:pt idx="4178">
                  <c:v>976.22550000000001</c:v>
                </c:pt>
                <c:pt idx="4179">
                  <c:v>911.00362500000006</c:v>
                </c:pt>
                <c:pt idx="4180">
                  <c:v>883.65237500000001</c:v>
                </c:pt>
                <c:pt idx="4181">
                  <c:v>872.08074999999997</c:v>
                </c:pt>
                <c:pt idx="4182">
                  <c:v>949.92637500000001</c:v>
                </c:pt>
                <c:pt idx="4183">
                  <c:v>1013.0443749999999</c:v>
                </c:pt>
                <c:pt idx="4184">
                  <c:v>1195.03475</c:v>
                </c:pt>
                <c:pt idx="4185">
                  <c:v>1440.1431250000001</c:v>
                </c:pt>
                <c:pt idx="4186">
                  <c:v>1819.9032500000001</c:v>
                </c:pt>
                <c:pt idx="4187">
                  <c:v>2464.759125</c:v>
                </c:pt>
                <c:pt idx="4188">
                  <c:v>2519.4613749999999</c:v>
                </c:pt>
                <c:pt idx="4189">
                  <c:v>2093.4146249999999</c:v>
                </c:pt>
                <c:pt idx="4190">
                  <c:v>1871.449625</c:v>
                </c:pt>
                <c:pt idx="4191">
                  <c:v>2045.0242499999999</c:v>
                </c:pt>
                <c:pt idx="4192">
                  <c:v>2058.6997500000002</c:v>
                </c:pt>
                <c:pt idx="4193">
                  <c:v>2398.4851250000002</c:v>
                </c:pt>
                <c:pt idx="4194">
                  <c:v>2175.4681249999999</c:v>
                </c:pt>
                <c:pt idx="4195">
                  <c:v>1881.9692500000001</c:v>
                </c:pt>
                <c:pt idx="4196">
                  <c:v>2257.5216249999999</c:v>
                </c:pt>
                <c:pt idx="4197">
                  <c:v>2312.2238750000001</c:v>
                </c:pt>
                <c:pt idx="4198">
                  <c:v>2239.6381249999999</c:v>
                </c:pt>
                <c:pt idx="4199">
                  <c:v>1651.5885000000001</c:v>
                </c:pt>
                <c:pt idx="4200">
                  <c:v>1486.429625</c:v>
                </c:pt>
                <c:pt idx="4201">
                  <c:v>1273.9322500000001</c:v>
                </c:pt>
                <c:pt idx="4202">
                  <c:v>1148.7481250000001</c:v>
                </c:pt>
                <c:pt idx="4203">
                  <c:v>1061.4348749999999</c:v>
                </c:pt>
                <c:pt idx="4204">
                  <c:v>1096.14975</c:v>
                </c:pt>
                <c:pt idx="4205">
                  <c:v>989.90112499999998</c:v>
                </c:pt>
                <c:pt idx="4206">
                  <c:v>1156.1118750000001</c:v>
                </c:pt>
                <c:pt idx="4207">
                  <c:v>1165.5796250000001</c:v>
                </c:pt>
                <c:pt idx="4208">
                  <c:v>1197.138625</c:v>
                </c:pt>
                <c:pt idx="4209">
                  <c:v>1363.3495</c:v>
                </c:pt>
                <c:pt idx="4210">
                  <c:v>1488.5335</c:v>
                </c:pt>
                <c:pt idx="4211">
                  <c:v>1795.7080000000001</c:v>
                </c:pt>
                <c:pt idx="4212">
                  <c:v>2305.9119999999998</c:v>
                </c:pt>
                <c:pt idx="4213">
                  <c:v>1997.6856250000001</c:v>
                </c:pt>
                <c:pt idx="4214">
                  <c:v>1951.3991249999999</c:v>
                </c:pt>
                <c:pt idx="4215">
                  <c:v>1833.5787499999999</c:v>
                </c:pt>
                <c:pt idx="4216">
                  <c:v>1969.2825</c:v>
                </c:pt>
                <c:pt idx="4217">
                  <c:v>1796.76</c:v>
                </c:pt>
                <c:pt idx="4218">
                  <c:v>1634.7570000000001</c:v>
                </c:pt>
                <c:pt idx="4219">
                  <c:v>1961.91875</c:v>
                </c:pt>
                <c:pt idx="4220">
                  <c:v>2027.14075</c:v>
                </c:pt>
                <c:pt idx="4221">
                  <c:v>1952.451125</c:v>
                </c:pt>
                <c:pt idx="4222">
                  <c:v>2361.6663749999998</c:v>
                </c:pt>
                <c:pt idx="4223">
                  <c:v>1871.449625</c:v>
                </c:pt>
                <c:pt idx="4224">
                  <c:v>1743.1096250000001</c:v>
                </c:pt>
                <c:pt idx="4225">
                  <c:v>1292.8676250000001</c:v>
                </c:pt>
                <c:pt idx="4226">
                  <c:v>1044.6033749999999</c:v>
                </c:pt>
                <c:pt idx="4227">
                  <c:v>932.04287499999998</c:v>
                </c:pt>
                <c:pt idx="4228">
                  <c:v>884.70437500000003</c:v>
                </c:pt>
                <c:pt idx="4229">
                  <c:v>908.89962500000001</c:v>
                </c:pt>
                <c:pt idx="4230">
                  <c:v>1075.1105</c:v>
                </c:pt>
                <c:pt idx="4231">
                  <c:v>1666.316</c:v>
                </c:pt>
                <c:pt idx="4232">
                  <c:v>1901.956625</c:v>
                </c:pt>
                <c:pt idx="4233">
                  <c:v>2387.9654999999998</c:v>
                </c:pt>
                <c:pt idx="4234">
                  <c:v>3293.7092499999999</c:v>
                </c:pt>
                <c:pt idx="4235">
                  <c:v>3922.785625</c:v>
                </c:pt>
                <c:pt idx="4236">
                  <c:v>3675.5733749999999</c:v>
                </c:pt>
                <c:pt idx="4237">
                  <c:v>3536.7136249999999</c:v>
                </c:pt>
                <c:pt idx="4238">
                  <c:v>3040.185125</c:v>
                </c:pt>
                <c:pt idx="4239">
                  <c:v>3106.4591249999999</c:v>
                </c:pt>
                <c:pt idx="4240">
                  <c:v>3233.7471249999999</c:v>
                </c:pt>
                <c:pt idx="4241">
                  <c:v>3363.1391250000001</c:v>
                </c:pt>
                <c:pt idx="4242">
                  <c:v>3174.837</c:v>
                </c:pt>
                <c:pt idx="4243">
                  <c:v>2425.8363749999999</c:v>
                </c:pt>
                <c:pt idx="4244">
                  <c:v>2730.9067500000001</c:v>
                </c:pt>
                <c:pt idx="4245">
                  <c:v>2614.1385</c:v>
                </c:pt>
                <c:pt idx="4246">
                  <c:v>2421.6284999999998</c:v>
                </c:pt>
                <c:pt idx="4247">
                  <c:v>2063.959625</c:v>
                </c:pt>
                <c:pt idx="4248">
                  <c:v>1718.9143750000001</c:v>
                </c:pt>
                <c:pt idx="4249">
                  <c:v>1292.8676250000001</c:v>
                </c:pt>
                <c:pt idx="4250">
                  <c:v>1151.904</c:v>
                </c:pt>
                <c:pt idx="4251">
                  <c:v>1071.9545000000001</c:v>
                </c:pt>
                <c:pt idx="4252">
                  <c:v>1071.9545000000001</c:v>
                </c:pt>
                <c:pt idx="4253">
                  <c:v>1134.0206250000001</c:v>
                </c:pt>
                <c:pt idx="4254">
                  <c:v>1349.673875</c:v>
                </c:pt>
                <c:pt idx="4255">
                  <c:v>1887.2291250000001</c:v>
                </c:pt>
                <c:pt idx="4256">
                  <c:v>1942.983375</c:v>
                </c:pt>
                <c:pt idx="4257">
                  <c:v>2416.3686250000001</c:v>
                </c:pt>
                <c:pt idx="4258">
                  <c:v>3127.4983750000001</c:v>
                </c:pt>
                <c:pt idx="4259">
                  <c:v>2805.5965000000001</c:v>
                </c:pt>
                <c:pt idx="4260">
                  <c:v>2871.870375</c:v>
                </c:pt>
                <c:pt idx="4261">
                  <c:v>2916.0529999999999</c:v>
                </c:pt>
                <c:pt idx="4262">
                  <c:v>3079.1078750000001</c:v>
                </c:pt>
                <c:pt idx="4263">
                  <c:v>2835.0515</c:v>
                </c:pt>
                <c:pt idx="4264">
                  <c:v>3174.837</c:v>
                </c:pt>
                <c:pt idx="4265">
                  <c:v>2954.9757500000001</c:v>
                </c:pt>
                <c:pt idx="4266">
                  <c:v>2722.491</c:v>
                </c:pt>
                <c:pt idx="4267">
                  <c:v>2481.5906249999998</c:v>
                </c:pt>
                <c:pt idx="4268">
                  <c:v>2775.089375</c:v>
                </c:pt>
                <c:pt idx="4269">
                  <c:v>2257.5216249999999</c:v>
                </c:pt>
                <c:pt idx="4270">
                  <c:v>2433.2001249999998</c:v>
                </c:pt>
                <c:pt idx="4271">
                  <c:v>1861.9818749999999</c:v>
                </c:pt>
                <c:pt idx="4272">
                  <c:v>1459.0785000000001</c:v>
                </c:pt>
                <c:pt idx="4273">
                  <c:v>1292.8676250000001</c:v>
                </c:pt>
                <c:pt idx="4274">
                  <c:v>1193.9827499999999</c:v>
                </c:pt>
                <c:pt idx="4275">
                  <c:v>1142.436375</c:v>
                </c:pt>
                <c:pt idx="4276">
                  <c:v>1098.2537500000001</c:v>
                </c:pt>
                <c:pt idx="4277">
                  <c:v>1144.54025</c:v>
                </c:pt>
                <c:pt idx="4278">
                  <c:v>1453.8186250000001</c:v>
                </c:pt>
                <c:pt idx="4279">
                  <c:v>1636.8608750000001</c:v>
                </c:pt>
                <c:pt idx="4280">
                  <c:v>1884.0732499999999</c:v>
                </c:pt>
                <c:pt idx="4281">
                  <c:v>2290.1325000000002</c:v>
                </c:pt>
                <c:pt idx="4282">
                  <c:v>2864.506625</c:v>
                </c:pt>
                <c:pt idx="4283">
                  <c:v>3515.67425</c:v>
                </c:pt>
                <c:pt idx="4284">
                  <c:v>3203.24</c:v>
                </c:pt>
                <c:pt idx="4285">
                  <c:v>2808.752375</c:v>
                </c:pt>
                <c:pt idx="4286">
                  <c:v>2589.9432499999998</c:v>
                </c:pt>
                <c:pt idx="4287">
                  <c:v>2462.6551250000002</c:v>
                </c:pt>
                <c:pt idx="4288">
                  <c:v>2413.2127500000001</c:v>
                </c:pt>
                <c:pt idx="4289">
                  <c:v>2361.6663749999998</c:v>
                </c:pt>
                <c:pt idx="4290">
                  <c:v>2859.2467499999998</c:v>
                </c:pt>
                <c:pt idx="4291">
                  <c:v>2366.926125</c:v>
                </c:pt>
                <c:pt idx="4292">
                  <c:v>2584.6833750000001</c:v>
                </c:pt>
                <c:pt idx="4293">
                  <c:v>2185.9877499999998</c:v>
                </c:pt>
                <c:pt idx="4294">
                  <c:v>1998.737625</c:v>
                </c:pt>
                <c:pt idx="4295">
                  <c:v>1765.200875</c:v>
                </c:pt>
                <c:pt idx="4296">
                  <c:v>1542.1838749999999</c:v>
                </c:pt>
                <c:pt idx="4297">
                  <c:v>1092.9938749999999</c:v>
                </c:pt>
                <c:pt idx="4298">
                  <c:v>889.96424999999999</c:v>
                </c:pt>
                <c:pt idx="4299">
                  <c:v>862.61312499999997</c:v>
                </c:pt>
                <c:pt idx="4300">
                  <c:v>843.67762500000003</c:v>
                </c:pt>
                <c:pt idx="4301">
                  <c:v>932.04287499999998</c:v>
                </c:pt>
                <c:pt idx="4302">
                  <c:v>1146.6442500000001</c:v>
                </c:pt>
                <c:pt idx="4303">
                  <c:v>1358.0896250000001</c:v>
                </c:pt>
                <c:pt idx="4304">
                  <c:v>1447.506875</c:v>
                </c:pt>
                <c:pt idx="4305">
                  <c:v>1910.3723749999999</c:v>
                </c:pt>
                <c:pt idx="4306">
                  <c:v>2598.3588749999999</c:v>
                </c:pt>
                <c:pt idx="4307">
                  <c:v>3559.8568749999999</c:v>
                </c:pt>
                <c:pt idx="4308">
                  <c:v>3187.4605000000001</c:v>
                </c:pt>
                <c:pt idx="4309">
                  <c:v>2856.0908749999999</c:v>
                </c:pt>
                <c:pt idx="4310">
                  <c:v>2775.089375</c:v>
                </c:pt>
                <c:pt idx="4311">
                  <c:v>2746.6862500000002</c:v>
                </c:pt>
                <c:pt idx="4312">
                  <c:v>3099.0952499999999</c:v>
                </c:pt>
                <c:pt idx="4313">
                  <c:v>2682.5162500000001</c:v>
                </c:pt>
                <c:pt idx="4314">
                  <c:v>2769.8296249999999</c:v>
                </c:pt>
                <c:pt idx="4315">
                  <c:v>2320.6396249999998</c:v>
                </c:pt>
                <c:pt idx="4316">
                  <c:v>2039.764375</c:v>
                </c:pt>
                <c:pt idx="4317">
                  <c:v>1970.3344999999999</c:v>
                </c:pt>
                <c:pt idx="4318">
                  <c:v>1919.8401249999999</c:v>
                </c:pt>
                <c:pt idx="4319">
                  <c:v>1627.3932500000001</c:v>
                </c:pt>
                <c:pt idx="4320">
                  <c:v>1448.5587499999999</c:v>
                </c:pt>
                <c:pt idx="4321">
                  <c:v>1291.81575</c:v>
                </c:pt>
                <c:pt idx="4322">
                  <c:v>1155.06</c:v>
                </c:pt>
                <c:pt idx="4323">
                  <c:v>1028.823875</c:v>
                </c:pt>
                <c:pt idx="4324">
                  <c:v>1064.5907500000001</c:v>
                </c:pt>
                <c:pt idx="4325">
                  <c:v>1132.968625</c:v>
                </c:pt>
                <c:pt idx="4326">
                  <c:v>1230.8016250000001</c:v>
                </c:pt>
                <c:pt idx="4327">
                  <c:v>1661.0561250000001</c:v>
                </c:pt>
                <c:pt idx="4328">
                  <c:v>1553.7555</c:v>
                </c:pt>
                <c:pt idx="4329">
                  <c:v>1944.0353749999999</c:v>
                </c:pt>
                <c:pt idx="4330">
                  <c:v>3003.36625</c:v>
                </c:pt>
                <c:pt idx="4331">
                  <c:v>2779.2972500000001</c:v>
                </c:pt>
                <c:pt idx="4332">
                  <c:v>2849.779125</c:v>
                </c:pt>
                <c:pt idx="4333">
                  <c:v>2999.158375</c:v>
                </c:pt>
                <c:pt idx="4334">
                  <c:v>3112.7708750000002</c:v>
                </c:pt>
                <c:pt idx="4335">
                  <c:v>2816.116125</c:v>
                </c:pt>
                <c:pt idx="4336">
                  <c:v>3042.2891249999998</c:v>
                </c:pt>
                <c:pt idx="4337">
                  <c:v>2540.5007500000002</c:v>
                </c:pt>
                <c:pt idx="4338">
                  <c:v>2456.3433749999999</c:v>
                </c:pt>
                <c:pt idx="4339">
                  <c:v>1747.3175000000001</c:v>
                </c:pt>
                <c:pt idx="4340">
                  <c:v>2261.7293749999999</c:v>
                </c:pt>
                <c:pt idx="4341">
                  <c:v>2279.6128749999998</c:v>
                </c:pt>
                <c:pt idx="4342">
                  <c:v>1952.451125</c:v>
                </c:pt>
                <c:pt idx="4343">
                  <c:v>1667.3679999999999</c:v>
                </c:pt>
                <c:pt idx="4344">
                  <c:v>1537.9760000000001</c:v>
                </c:pt>
                <c:pt idx="4345">
                  <c:v>1292.8676250000001</c:v>
                </c:pt>
                <c:pt idx="4346">
                  <c:v>1170.8395</c:v>
                </c:pt>
                <c:pt idx="4347">
                  <c:v>1017.25225</c:v>
                </c:pt>
                <c:pt idx="4348">
                  <c:v>967.80975000000001</c:v>
                </c:pt>
                <c:pt idx="4349">
                  <c:v>955.18624999999997</c:v>
                </c:pt>
                <c:pt idx="4350">
                  <c:v>1142.436375</c:v>
                </c:pt>
                <c:pt idx="4351">
                  <c:v>1222.3858749999999</c:v>
                </c:pt>
                <c:pt idx="4352">
                  <c:v>1501.157125</c:v>
                </c:pt>
                <c:pt idx="4353">
                  <c:v>1694.7191250000001</c:v>
                </c:pt>
                <c:pt idx="4354">
                  <c:v>1886.1771249999999</c:v>
                </c:pt>
                <c:pt idx="4355">
                  <c:v>3017.0418749999999</c:v>
                </c:pt>
                <c:pt idx="4356">
                  <c:v>3014.9378750000001</c:v>
                </c:pt>
                <c:pt idx="4357">
                  <c:v>2409.0048750000001</c:v>
                </c:pt>
                <c:pt idx="4358">
                  <c:v>2442.6677500000001</c:v>
                </c:pt>
                <c:pt idx="4359">
                  <c:v>2501.578</c:v>
                </c:pt>
                <c:pt idx="4360">
                  <c:v>2311.171875</c:v>
                </c:pt>
                <c:pt idx="4361">
                  <c:v>2148.1170000000002</c:v>
                </c:pt>
                <c:pt idx="4362">
                  <c:v>1802.0197499999999</c:v>
                </c:pt>
                <c:pt idx="4363">
                  <c:v>2092.3627499999998</c:v>
                </c:pt>
                <c:pt idx="4364">
                  <c:v>2268.0412500000002</c:v>
                </c:pt>
                <c:pt idx="4365">
                  <c:v>2166.0003750000001</c:v>
                </c:pt>
                <c:pt idx="4366">
                  <c:v>2190.1956249999998</c:v>
                </c:pt>
                <c:pt idx="4367">
                  <c:v>1836.7347500000001</c:v>
                </c:pt>
                <c:pt idx="4368">
                  <c:v>1661.0561250000001</c:v>
                </c:pt>
                <c:pt idx="4369">
                  <c:v>1448.5587499999999</c:v>
                </c:pt>
                <c:pt idx="4370">
                  <c:v>1307.5952500000001</c:v>
                </c:pt>
                <c:pt idx="4371">
                  <c:v>1043.5515</c:v>
                </c:pt>
                <c:pt idx="4372">
                  <c:v>972.01762499999995</c:v>
                </c:pt>
                <c:pt idx="4373">
                  <c:v>962.55</c:v>
                </c:pt>
                <c:pt idx="4374">
                  <c:v>962.55</c:v>
                </c:pt>
                <c:pt idx="4375">
                  <c:v>1043.5515</c:v>
                </c:pt>
                <c:pt idx="4376">
                  <c:v>1149.800125</c:v>
                </c:pt>
                <c:pt idx="4377">
                  <c:v>1340.2061249999999</c:v>
                </c:pt>
                <c:pt idx="4378">
                  <c:v>1629.4971250000001</c:v>
                </c:pt>
                <c:pt idx="4379">
                  <c:v>1651.5885000000001</c:v>
                </c:pt>
                <c:pt idx="4380">
                  <c:v>1650.5364999999999</c:v>
                </c:pt>
                <c:pt idx="4381">
                  <c:v>1800.96775</c:v>
                </c:pt>
                <c:pt idx="4382">
                  <c:v>1652.6405</c:v>
                </c:pt>
                <c:pt idx="4383">
                  <c:v>1944.0353749999999</c:v>
                </c:pt>
                <c:pt idx="4384">
                  <c:v>1537.9760000000001</c:v>
                </c:pt>
                <c:pt idx="4385">
                  <c:v>1453.8186250000001</c:v>
                </c:pt>
                <c:pt idx="4386">
                  <c:v>2079.7391250000001</c:v>
                </c:pt>
                <c:pt idx="4387">
                  <c:v>2196.5075000000002</c:v>
                </c:pt>
                <c:pt idx="4388">
                  <c:v>2330.10725</c:v>
                </c:pt>
                <c:pt idx="4389">
                  <c:v>2414.2646249999998</c:v>
                </c:pt>
                <c:pt idx="4390">
                  <c:v>1811.4875</c:v>
                </c:pt>
                <c:pt idx="4391">
                  <c:v>1590.5743749999999</c:v>
                </c:pt>
                <c:pt idx="4392">
                  <c:v>1342.310125</c:v>
                </c:pt>
                <c:pt idx="4393">
                  <c:v>1050.91525</c:v>
                </c:pt>
                <c:pt idx="4394">
                  <c:v>1054.0711249999999</c:v>
                </c:pt>
                <c:pt idx="4395">
                  <c:v>934.14687500000002</c:v>
                </c:pt>
                <c:pt idx="4396">
                  <c:v>914.15949999999998</c:v>
                </c:pt>
                <c:pt idx="4397">
                  <c:v>978.32950000000005</c:v>
                </c:pt>
                <c:pt idx="4398">
                  <c:v>1319.1668749999999</c:v>
                </c:pt>
                <c:pt idx="4399">
                  <c:v>1735.7458750000001</c:v>
                </c:pt>
                <c:pt idx="4400">
                  <c:v>1567.4311250000001</c:v>
                </c:pt>
                <c:pt idx="4401">
                  <c:v>2616.2423749999998</c:v>
                </c:pt>
                <c:pt idx="4402">
                  <c:v>2757.2060000000001</c:v>
                </c:pt>
                <c:pt idx="4403">
                  <c:v>3563.0128749999999</c:v>
                </c:pt>
                <c:pt idx="4404">
                  <c:v>3457.8161249999998</c:v>
                </c:pt>
                <c:pt idx="4405">
                  <c:v>2938.1443749999999</c:v>
                </c:pt>
                <c:pt idx="4406">
                  <c:v>3211.6557499999999</c:v>
                </c:pt>
                <c:pt idx="4407">
                  <c:v>4033.2421250000002</c:v>
                </c:pt>
                <c:pt idx="4408">
                  <c:v>3786.0298750000002</c:v>
                </c:pt>
                <c:pt idx="4409">
                  <c:v>3232.6951250000002</c:v>
                </c:pt>
                <c:pt idx="4410">
                  <c:v>3140.1219999999998</c:v>
                </c:pt>
                <c:pt idx="4411">
                  <c:v>2855.0388750000002</c:v>
                </c:pt>
                <c:pt idx="4412">
                  <c:v>2487.9023750000001</c:v>
                </c:pt>
                <c:pt idx="4413">
                  <c:v>2331.1592500000002</c:v>
                </c:pt>
                <c:pt idx="4414">
                  <c:v>2189.1437500000002</c:v>
                </c:pt>
                <c:pt idx="4415">
                  <c:v>1886.1771249999999</c:v>
                </c:pt>
                <c:pt idx="4416">
                  <c:v>1522.1965</c:v>
                </c:pt>
                <c:pt idx="4417">
                  <c:v>1379.1289999999999</c:v>
                </c:pt>
                <c:pt idx="4418">
                  <c:v>1321.2707499999999</c:v>
                </c:pt>
                <c:pt idx="4419">
                  <c:v>1274.98425</c:v>
                </c:pt>
                <c:pt idx="4420">
                  <c:v>1201.3465000000001</c:v>
                </c:pt>
                <c:pt idx="4421">
                  <c:v>1276.0362500000001</c:v>
                </c:pt>
                <c:pt idx="4422">
                  <c:v>1607.4058749999999</c:v>
                </c:pt>
                <c:pt idx="4423">
                  <c:v>1941.9313749999999</c:v>
                </c:pt>
                <c:pt idx="4424">
                  <c:v>2217.546875</c:v>
                </c:pt>
                <c:pt idx="4425">
                  <c:v>2668.8407499999998</c:v>
                </c:pt>
                <c:pt idx="4426">
                  <c:v>3207.4478749999998</c:v>
                </c:pt>
                <c:pt idx="4427">
                  <c:v>3813.3809999999999</c:v>
                </c:pt>
                <c:pt idx="4428">
                  <c:v>3788.13375</c:v>
                </c:pt>
                <c:pt idx="4429">
                  <c:v>3329.4761250000001</c:v>
                </c:pt>
                <c:pt idx="4430">
                  <c:v>3657.689875</c:v>
                </c:pt>
                <c:pt idx="4431">
                  <c:v>3596.6757499999999</c:v>
                </c:pt>
                <c:pt idx="4432">
                  <c:v>3384.178375</c:v>
                </c:pt>
                <c:pt idx="4433">
                  <c:v>3030.7175000000002</c:v>
                </c:pt>
                <c:pt idx="4434">
                  <c:v>3159.0573749999999</c:v>
                </c:pt>
                <c:pt idx="4435">
                  <c:v>2795.0767500000002</c:v>
                </c:pt>
                <c:pt idx="4436">
                  <c:v>2587.83925</c:v>
                </c:pt>
                <c:pt idx="4437">
                  <c:v>2617.2943749999999</c:v>
                </c:pt>
                <c:pt idx="4438">
                  <c:v>2284.87275</c:v>
                </c:pt>
                <c:pt idx="4439">
                  <c:v>1953.5029999999999</c:v>
                </c:pt>
                <c:pt idx="4440">
                  <c:v>1617.9255000000001</c:v>
                </c:pt>
                <c:pt idx="4441">
                  <c:v>1387.54475</c:v>
                </c:pt>
                <c:pt idx="4442">
                  <c:v>1373.8691249999999</c:v>
                </c:pt>
                <c:pt idx="4443">
                  <c:v>1216.0740000000001</c:v>
                </c:pt>
                <c:pt idx="4444">
                  <c:v>1236.061375</c:v>
                </c:pt>
                <c:pt idx="4445">
                  <c:v>1307.5952500000001</c:v>
                </c:pt>
                <c:pt idx="4446">
                  <c:v>1490.6375</c:v>
                </c:pt>
                <c:pt idx="4447">
                  <c:v>1853.5661250000001</c:v>
                </c:pt>
                <c:pt idx="4448">
                  <c:v>1710.4986249999999</c:v>
                </c:pt>
                <c:pt idx="4449">
                  <c:v>2574.1636250000001</c:v>
                </c:pt>
                <c:pt idx="4450">
                  <c:v>3703.9763750000002</c:v>
                </c:pt>
                <c:pt idx="4451">
                  <c:v>3487.2712499999998</c:v>
                </c:pt>
                <c:pt idx="4452">
                  <c:v>3170.6291249999999</c:v>
                </c:pt>
                <c:pt idx="4453">
                  <c:v>2860.2987499999999</c:v>
                </c:pt>
                <c:pt idx="4454">
                  <c:v>2726.698875</c:v>
                </c:pt>
                <c:pt idx="4455">
                  <c:v>2527.877125</c:v>
                </c:pt>
                <c:pt idx="4456">
                  <c:v>2552.0723750000002</c:v>
                </c:pt>
                <c:pt idx="4457">
                  <c:v>2382.7056250000001</c:v>
                </c:pt>
                <c:pt idx="4458">
                  <c:v>2440.5638749999998</c:v>
                </c:pt>
                <c:pt idx="4459">
                  <c:v>2377.4458749999999</c:v>
                </c:pt>
                <c:pt idx="4460">
                  <c:v>3058.0686249999999</c:v>
                </c:pt>
                <c:pt idx="4461">
                  <c:v>2647.801375</c:v>
                </c:pt>
                <c:pt idx="4462">
                  <c:v>2140.7532500000002</c:v>
                </c:pt>
                <c:pt idx="4463">
                  <c:v>1874.6054999999999</c:v>
                </c:pt>
                <c:pt idx="4464">
                  <c:v>1371.7652499999999</c:v>
                </c:pt>
                <c:pt idx="4465">
                  <c:v>1204.502375</c:v>
                </c:pt>
                <c:pt idx="4466">
                  <c:v>1126.6568749999999</c:v>
                </c:pt>
                <c:pt idx="4467">
                  <c:v>1003.5767499999999</c:v>
                </c:pt>
                <c:pt idx="4468">
                  <c:v>1073.0065</c:v>
                </c:pt>
                <c:pt idx="4469">
                  <c:v>1048.81125</c:v>
                </c:pt>
                <c:pt idx="4470">
                  <c:v>1280.2439999999999</c:v>
                </c:pt>
                <c:pt idx="4471">
                  <c:v>1652.6405</c:v>
                </c:pt>
                <c:pt idx="4472">
                  <c:v>1783.0843749999999</c:v>
                </c:pt>
                <c:pt idx="4473">
                  <c:v>2637.2817500000001</c:v>
                </c:pt>
                <c:pt idx="4474">
                  <c:v>3359.9831250000002</c:v>
                </c:pt>
                <c:pt idx="4475">
                  <c:v>3651.3781250000002</c:v>
                </c:pt>
                <c:pt idx="4476">
                  <c:v>3551.4412499999999</c:v>
                </c:pt>
                <c:pt idx="4477">
                  <c:v>3217.9676250000002</c:v>
                </c:pt>
                <c:pt idx="4478">
                  <c:v>3155.9014999999999</c:v>
                </c:pt>
                <c:pt idx="4479">
                  <c:v>2904.4813749999998</c:v>
                </c:pt>
                <c:pt idx="4480">
                  <c:v>2809.8043750000002</c:v>
                </c:pt>
                <c:pt idx="4481">
                  <c:v>2564.6959999999999</c:v>
                </c:pt>
                <c:pt idx="4482">
                  <c:v>3113.8228749999998</c:v>
                </c:pt>
                <c:pt idx="4483">
                  <c:v>2633.073875</c:v>
                </c:pt>
                <c:pt idx="4484">
                  <c:v>2636.22975</c:v>
                </c:pt>
                <c:pt idx="4485">
                  <c:v>2411.1087499999999</c:v>
                </c:pt>
                <c:pt idx="4486">
                  <c:v>2354.3024999999998</c:v>
                </c:pt>
                <c:pt idx="4487">
                  <c:v>1917.7361249999999</c:v>
                </c:pt>
                <c:pt idx="4488">
                  <c:v>1420.1557499999999</c:v>
                </c:pt>
                <c:pt idx="4489">
                  <c:v>1238.165375</c:v>
                </c:pt>
                <c:pt idx="4490">
                  <c:v>1184.5150000000001</c:v>
                </c:pt>
                <c:pt idx="4491">
                  <c:v>1136.1244999999999</c:v>
                </c:pt>
                <c:pt idx="4492">
                  <c:v>1139.2805000000001</c:v>
                </c:pt>
                <c:pt idx="4493">
                  <c:v>1147.69625</c:v>
                </c:pt>
                <c:pt idx="4494">
                  <c:v>1452.766625</c:v>
                </c:pt>
                <c:pt idx="4495">
                  <c:v>2207.0271250000001</c:v>
                </c:pt>
                <c:pt idx="4496">
                  <c:v>2446.8756250000001</c:v>
                </c:pt>
                <c:pt idx="4497">
                  <c:v>2979.1709999999998</c:v>
                </c:pt>
                <c:pt idx="4498">
                  <c:v>4009.046875</c:v>
                </c:pt>
                <c:pt idx="4499">
                  <c:v>4142.6467499999999</c:v>
                </c:pt>
                <c:pt idx="4500">
                  <c:v>4358.3</c:v>
                </c:pt>
                <c:pt idx="4501">
                  <c:v>3605.0915</c:v>
                </c:pt>
                <c:pt idx="4502">
                  <c:v>3439.9326249999999</c:v>
                </c:pt>
                <c:pt idx="4503">
                  <c:v>3102.2512499999998</c:v>
                </c:pt>
                <c:pt idx="4504">
                  <c:v>3269.5140000000001</c:v>
                </c:pt>
                <c:pt idx="4505">
                  <c:v>2659.373</c:v>
                </c:pt>
                <c:pt idx="4506">
                  <c:v>2708.8155000000002</c:v>
                </c:pt>
                <c:pt idx="4507">
                  <c:v>2300.6522500000001</c:v>
                </c:pt>
                <c:pt idx="4508">
                  <c:v>2077.6351249999998</c:v>
                </c:pt>
                <c:pt idx="4509">
                  <c:v>2359.562375</c:v>
                </c:pt>
                <c:pt idx="4510">
                  <c:v>2131.2855</c:v>
                </c:pt>
                <c:pt idx="4511">
                  <c:v>2154.42875</c:v>
                </c:pt>
                <c:pt idx="4512">
                  <c:v>1731.538</c:v>
                </c:pt>
                <c:pt idx="4513">
                  <c:v>1452.766625</c:v>
                </c:pt>
                <c:pt idx="4514">
                  <c:v>1314.9590000000001</c:v>
                </c:pt>
                <c:pt idx="4515">
                  <c:v>1302.3353750000001</c:v>
                </c:pt>
                <c:pt idx="4516">
                  <c:v>1424.3634999999999</c:v>
                </c:pt>
                <c:pt idx="4517">
                  <c:v>1410.6880000000001</c:v>
                </c:pt>
                <c:pt idx="4518">
                  <c:v>1421.207625</c:v>
                </c:pt>
                <c:pt idx="4519">
                  <c:v>1532.7161249999999</c:v>
                </c:pt>
                <c:pt idx="4520">
                  <c:v>1950.347125</c:v>
                </c:pt>
                <c:pt idx="4521">
                  <c:v>2345.8867500000001</c:v>
                </c:pt>
                <c:pt idx="4522">
                  <c:v>2238.5861249999998</c:v>
                </c:pt>
                <c:pt idx="4523">
                  <c:v>3206.3960000000002</c:v>
                </c:pt>
                <c:pt idx="4524">
                  <c:v>3184.3046250000002</c:v>
                </c:pt>
                <c:pt idx="4525">
                  <c:v>2690.9319999999998</c:v>
                </c:pt>
                <c:pt idx="4526">
                  <c:v>2372.1860000000001</c:v>
                </c:pt>
                <c:pt idx="4527">
                  <c:v>2820.3240000000001</c:v>
                </c:pt>
                <c:pt idx="4528">
                  <c:v>2725.6469999999999</c:v>
                </c:pt>
                <c:pt idx="4529">
                  <c:v>3153.7976250000002</c:v>
                </c:pt>
                <c:pt idx="4530">
                  <c:v>2051.3359999999998</c:v>
                </c:pt>
                <c:pt idx="4531">
                  <c:v>1997.6856250000001</c:v>
                </c:pt>
                <c:pt idx="4532">
                  <c:v>1788.3442500000001</c:v>
                </c:pt>
                <c:pt idx="4533">
                  <c:v>1922.9960000000001</c:v>
                </c:pt>
                <c:pt idx="4534">
                  <c:v>1753.62925</c:v>
                </c:pt>
                <c:pt idx="4535">
                  <c:v>1741.005625</c:v>
                </c:pt>
                <c:pt idx="4536">
                  <c:v>1647.380625</c:v>
                </c:pt>
                <c:pt idx="4537">
                  <c:v>1582.158625</c:v>
                </c:pt>
                <c:pt idx="4538">
                  <c:v>1458.0264999999999</c:v>
                </c:pt>
                <c:pt idx="4539">
                  <c:v>1374.9211250000001</c:v>
                </c:pt>
                <c:pt idx="4540">
                  <c:v>1363.3495</c:v>
                </c:pt>
                <c:pt idx="4541">
                  <c:v>1406.480125</c:v>
                </c:pt>
                <c:pt idx="4542">
                  <c:v>1378.077</c:v>
                </c:pt>
                <c:pt idx="4543">
                  <c:v>1494.8453750000001</c:v>
                </c:pt>
                <c:pt idx="4544">
                  <c:v>1555.8595</c:v>
                </c:pt>
                <c:pt idx="4545">
                  <c:v>1635.809</c:v>
                </c:pt>
                <c:pt idx="4546">
                  <c:v>1877.761375</c:v>
                </c:pt>
                <c:pt idx="4547">
                  <c:v>2379.5497500000001</c:v>
                </c:pt>
                <c:pt idx="4548">
                  <c:v>1994.5297499999999</c:v>
                </c:pt>
                <c:pt idx="4549">
                  <c:v>2029.2447500000001</c:v>
                </c:pt>
                <c:pt idx="4550">
                  <c:v>2553.1243749999999</c:v>
                </c:pt>
                <c:pt idx="4551">
                  <c:v>2784.5571249999998</c:v>
                </c:pt>
                <c:pt idx="4552">
                  <c:v>2301.7041250000002</c:v>
                </c:pt>
                <c:pt idx="4553">
                  <c:v>2658.3209999999999</c:v>
                </c:pt>
                <c:pt idx="4554">
                  <c:v>2706.7114999999999</c:v>
                </c:pt>
                <c:pt idx="4555">
                  <c:v>2721.4391249999999</c:v>
                </c:pt>
                <c:pt idx="4556">
                  <c:v>2470.0188750000002</c:v>
                </c:pt>
                <c:pt idx="4557">
                  <c:v>2340.627</c:v>
                </c:pt>
                <c:pt idx="4558">
                  <c:v>2632.0218749999999</c:v>
                </c:pt>
                <c:pt idx="4559">
                  <c:v>2118.6618749999998</c:v>
                </c:pt>
                <c:pt idx="4560">
                  <c:v>1711.5506250000001</c:v>
                </c:pt>
                <c:pt idx="4561">
                  <c:v>1542.1838749999999</c:v>
                </c:pt>
                <c:pt idx="4562">
                  <c:v>1345.4659999999999</c:v>
                </c:pt>
                <c:pt idx="4563">
                  <c:v>1179.2552499999999</c:v>
                </c:pt>
                <c:pt idx="4564">
                  <c:v>1095.0978749999999</c:v>
                </c:pt>
                <c:pt idx="4565">
                  <c:v>1135.072625</c:v>
                </c:pt>
                <c:pt idx="4566">
                  <c:v>1392.8045</c:v>
                </c:pt>
                <c:pt idx="4567">
                  <c:v>2177.5720000000001</c:v>
                </c:pt>
                <c:pt idx="4568">
                  <c:v>2005.0495000000001</c:v>
                </c:pt>
                <c:pt idx="4569">
                  <c:v>2881.3381250000002</c:v>
                </c:pt>
                <c:pt idx="4570">
                  <c:v>4314.1173749999998</c:v>
                </c:pt>
                <c:pt idx="4571">
                  <c:v>4625.4996250000004</c:v>
                </c:pt>
                <c:pt idx="4572">
                  <c:v>4084.7885000000001</c:v>
                </c:pt>
                <c:pt idx="4573">
                  <c:v>4215.2325000000001</c:v>
                </c:pt>
                <c:pt idx="4574">
                  <c:v>3997.47525</c:v>
                </c:pt>
                <c:pt idx="4575">
                  <c:v>4139.4908750000004</c:v>
                </c:pt>
                <c:pt idx="4576">
                  <c:v>3497.7908750000001</c:v>
                </c:pt>
                <c:pt idx="4577">
                  <c:v>3041.2371250000001</c:v>
                </c:pt>
                <c:pt idx="4578">
                  <c:v>3151.6936249999999</c:v>
                </c:pt>
                <c:pt idx="4579">
                  <c:v>2627.8139999999999</c:v>
                </c:pt>
                <c:pt idx="4580">
                  <c:v>2896.0656250000002</c:v>
                </c:pt>
                <c:pt idx="4581">
                  <c:v>2877.1302500000002</c:v>
                </c:pt>
                <c:pt idx="4582">
                  <c:v>2504.7338749999999</c:v>
                </c:pt>
                <c:pt idx="4583">
                  <c:v>1929.3077499999999</c:v>
                </c:pt>
                <c:pt idx="4584">
                  <c:v>1810.4355</c:v>
                </c:pt>
                <c:pt idx="4585">
                  <c:v>1566.3791249999999</c:v>
                </c:pt>
                <c:pt idx="4586">
                  <c:v>1393.8565000000001</c:v>
                </c:pt>
                <c:pt idx="4587">
                  <c:v>1372.817125</c:v>
                </c:pt>
                <c:pt idx="4588">
                  <c:v>1259.2047500000001</c:v>
                </c:pt>
                <c:pt idx="4589">
                  <c:v>1207.658375</c:v>
                </c:pt>
                <c:pt idx="4590">
                  <c:v>1544.287875</c:v>
                </c:pt>
                <c:pt idx="4591">
                  <c:v>2289.0806250000001</c:v>
                </c:pt>
                <c:pt idx="4592">
                  <c:v>1899.85275</c:v>
                </c:pt>
                <c:pt idx="4593">
                  <c:v>2856.0908749999999</c:v>
                </c:pt>
                <c:pt idx="4594">
                  <c:v>3988.0076250000002</c:v>
                </c:pt>
                <c:pt idx="4595">
                  <c:v>4086.8924999999999</c:v>
                </c:pt>
                <c:pt idx="4596">
                  <c:v>3593.519875</c:v>
                </c:pt>
                <c:pt idx="4597">
                  <c:v>3349.4634999999998</c:v>
                </c:pt>
                <c:pt idx="4598">
                  <c:v>4123.7113749999999</c:v>
                </c:pt>
                <c:pt idx="4599">
                  <c:v>3932.2533749999998</c:v>
                </c:pt>
                <c:pt idx="4600">
                  <c:v>3440.9846250000001</c:v>
                </c:pt>
                <c:pt idx="4601">
                  <c:v>3098.0433750000002</c:v>
                </c:pt>
                <c:pt idx="4602">
                  <c:v>2864.506625</c:v>
                </c:pt>
                <c:pt idx="4603">
                  <c:v>2459.4992499999998</c:v>
                </c:pt>
                <c:pt idx="4604">
                  <c:v>2653.0612500000002</c:v>
                </c:pt>
                <c:pt idx="4605">
                  <c:v>2923.4167499999999</c:v>
                </c:pt>
                <c:pt idx="4606">
                  <c:v>2919.2088749999998</c:v>
                </c:pt>
                <c:pt idx="4607">
                  <c:v>2256.4696250000002</c:v>
                </c:pt>
                <c:pt idx="4608">
                  <c:v>1671.575875</c:v>
                </c:pt>
                <c:pt idx="4609">
                  <c:v>1390.7006249999999</c:v>
                </c:pt>
                <c:pt idx="4610">
                  <c:v>1279.192125</c:v>
                </c:pt>
                <c:pt idx="4611">
                  <c:v>1236.061375</c:v>
                </c:pt>
                <c:pt idx="4612">
                  <c:v>1016.20025</c:v>
                </c:pt>
                <c:pt idx="4613">
                  <c:v>1105.6175000000001</c:v>
                </c:pt>
                <c:pt idx="4614">
                  <c:v>1440.1431250000001</c:v>
                </c:pt>
                <c:pt idx="4615">
                  <c:v>2257.5216249999999</c:v>
                </c:pt>
                <c:pt idx="4616">
                  <c:v>1915.6322500000001</c:v>
                </c:pt>
                <c:pt idx="4617">
                  <c:v>2633.073875</c:v>
                </c:pt>
                <c:pt idx="4618">
                  <c:v>4168.9458750000003</c:v>
                </c:pt>
                <c:pt idx="4619">
                  <c:v>3969.0721250000001</c:v>
                </c:pt>
                <c:pt idx="4620">
                  <c:v>3806.0172499999999</c:v>
                </c:pt>
                <c:pt idx="4621">
                  <c:v>3794.4456249999998</c:v>
                </c:pt>
                <c:pt idx="4622">
                  <c:v>3770.2503750000001</c:v>
                </c:pt>
                <c:pt idx="4623">
                  <c:v>3475.6995000000002</c:v>
                </c:pt>
                <c:pt idx="4624">
                  <c:v>3213.7597500000002</c:v>
                </c:pt>
                <c:pt idx="4625">
                  <c:v>2884.4940000000001</c:v>
                </c:pt>
                <c:pt idx="4626">
                  <c:v>3910.1619999999998</c:v>
                </c:pt>
                <c:pt idx="4627">
                  <c:v>2922.3648750000002</c:v>
                </c:pt>
                <c:pt idx="4628">
                  <c:v>3153.7976250000002</c:v>
                </c:pt>
                <c:pt idx="4629">
                  <c:v>3113.8228749999998</c:v>
                </c:pt>
                <c:pt idx="4630">
                  <c:v>3038.0812500000002</c:v>
                </c:pt>
                <c:pt idx="4631">
                  <c:v>2607.8266250000001</c:v>
                </c:pt>
                <c:pt idx="4632">
                  <c:v>2485.7984999999999</c:v>
                </c:pt>
                <c:pt idx="4633">
                  <c:v>2150.220875</c:v>
                </c:pt>
                <c:pt idx="4634">
                  <c:v>2066.0635000000002</c:v>
                </c:pt>
                <c:pt idx="4635">
                  <c:v>1824.1111249999999</c:v>
                </c:pt>
                <c:pt idx="4636">
                  <c:v>1788.3442500000001</c:v>
                </c:pt>
                <c:pt idx="4637">
                  <c:v>1785.1882499999999</c:v>
                </c:pt>
                <c:pt idx="4638">
                  <c:v>1903.0086249999999</c:v>
                </c:pt>
                <c:pt idx="4639">
                  <c:v>2292.2365</c:v>
                </c:pt>
                <c:pt idx="4640">
                  <c:v>2086.0508749999999</c:v>
                </c:pt>
                <c:pt idx="4641">
                  <c:v>2433.2001249999998</c:v>
                </c:pt>
                <c:pt idx="4642">
                  <c:v>2903.4293750000002</c:v>
                </c:pt>
                <c:pt idx="4643">
                  <c:v>3609.2993750000001</c:v>
                </c:pt>
                <c:pt idx="4644">
                  <c:v>4354.0921250000001</c:v>
                </c:pt>
                <c:pt idx="4645">
                  <c:v>3901.7462500000001</c:v>
                </c:pt>
                <c:pt idx="4646">
                  <c:v>3480.9593749999999</c:v>
                </c:pt>
                <c:pt idx="4647">
                  <c:v>3342.0997499999999</c:v>
                </c:pt>
                <c:pt idx="4648">
                  <c:v>2952.8718749999998</c:v>
                </c:pt>
                <c:pt idx="4649">
                  <c:v>2889.7538749999999</c:v>
                </c:pt>
                <c:pt idx="4650">
                  <c:v>3165.3692500000002</c:v>
                </c:pt>
                <c:pt idx="4651">
                  <c:v>2731.9587499999998</c:v>
                </c:pt>
                <c:pt idx="4652">
                  <c:v>2905.533375</c:v>
                </c:pt>
                <c:pt idx="4653">
                  <c:v>2739.3225000000002</c:v>
                </c:pt>
                <c:pt idx="4654">
                  <c:v>2633.073875</c:v>
                </c:pt>
                <c:pt idx="4655">
                  <c:v>2286.9766249999998</c:v>
                </c:pt>
                <c:pt idx="4656">
                  <c:v>1884.0732499999999</c:v>
                </c:pt>
                <c:pt idx="4657">
                  <c:v>1631.6011249999999</c:v>
                </c:pt>
                <c:pt idx="4658">
                  <c:v>1620.0295000000001</c:v>
                </c:pt>
                <c:pt idx="4659">
                  <c:v>1576.8987500000001</c:v>
                </c:pt>
                <c:pt idx="4660">
                  <c:v>1540.08</c:v>
                </c:pt>
                <c:pt idx="4661">
                  <c:v>1660.00425</c:v>
                </c:pt>
                <c:pt idx="4662">
                  <c:v>1891.4369999999999</c:v>
                </c:pt>
                <c:pt idx="4663">
                  <c:v>2221.754625</c:v>
                </c:pt>
                <c:pt idx="4664">
                  <c:v>2048.1801249999999</c:v>
                </c:pt>
                <c:pt idx="4665">
                  <c:v>2755.1019999999999</c:v>
                </c:pt>
                <c:pt idx="4666">
                  <c:v>5000</c:v>
                </c:pt>
                <c:pt idx="4667">
                  <c:v>4863.0137500000001</c:v>
                </c:pt>
                <c:pt idx="4668">
                  <c:v>4575.1283750000002</c:v>
                </c:pt>
                <c:pt idx="4669">
                  <c:v>3789.5976249999999</c:v>
                </c:pt>
                <c:pt idx="4670">
                  <c:v>4151.3270000000002</c:v>
                </c:pt>
                <c:pt idx="4671">
                  <c:v>3695.4195</c:v>
                </c:pt>
                <c:pt idx="4672">
                  <c:v>3484.5889999999999</c:v>
                </c:pt>
                <c:pt idx="4673">
                  <c:v>3314.426375</c:v>
                </c:pt>
                <c:pt idx="4674">
                  <c:v>3552.0120000000002</c:v>
                </c:pt>
                <c:pt idx="4675">
                  <c:v>2840.3253749999999</c:v>
                </c:pt>
                <c:pt idx="4676">
                  <c:v>2628.4246250000001</c:v>
                </c:pt>
                <c:pt idx="4677">
                  <c:v>2601.6695</c:v>
                </c:pt>
                <c:pt idx="4678">
                  <c:v>2359.8031249999999</c:v>
                </c:pt>
                <c:pt idx="4679">
                  <c:v>2324.4862499999999</c:v>
                </c:pt>
                <c:pt idx="4680">
                  <c:v>1744.4348749999999</c:v>
                </c:pt>
                <c:pt idx="4681">
                  <c:v>1612.7996250000001</c:v>
                </c:pt>
                <c:pt idx="4682">
                  <c:v>1457.6198750000001</c:v>
                </c:pt>
                <c:pt idx="4683">
                  <c:v>1459.76025</c:v>
                </c:pt>
                <c:pt idx="4684">
                  <c:v>1369.8630000000001</c:v>
                </c:pt>
                <c:pt idx="4685">
                  <c:v>1336.686625</c:v>
                </c:pt>
                <c:pt idx="4686">
                  <c:v>1407.32025</c:v>
                </c:pt>
                <c:pt idx="4687">
                  <c:v>1622.4314999999999</c:v>
                </c:pt>
                <c:pt idx="4688">
                  <c:v>1791.5239999999999</c:v>
                </c:pt>
                <c:pt idx="4689">
                  <c:v>1899.61475</c:v>
                </c:pt>
                <c:pt idx="4690">
                  <c:v>2142.551375</c:v>
                </c:pt>
                <c:pt idx="4691">
                  <c:v>2744.006875</c:v>
                </c:pt>
                <c:pt idx="4692">
                  <c:v>3092.8938750000002</c:v>
                </c:pt>
                <c:pt idx="4693">
                  <c:v>2878.85275</c:v>
                </c:pt>
                <c:pt idx="4694">
                  <c:v>2647.6883750000002</c:v>
                </c:pt>
                <c:pt idx="4695">
                  <c:v>2701.198625</c:v>
                </c:pt>
                <c:pt idx="4696">
                  <c:v>2692.6370000000002</c:v>
                </c:pt>
                <c:pt idx="4697">
                  <c:v>2751.4982500000001</c:v>
                </c:pt>
                <c:pt idx="4698">
                  <c:v>2653.0393749999998</c:v>
                </c:pt>
                <c:pt idx="4699">
                  <c:v>2766.4811249999998</c:v>
                </c:pt>
                <c:pt idx="4700">
                  <c:v>2660.5308749999999</c:v>
                </c:pt>
                <c:pt idx="4701">
                  <c:v>2658.3903749999999</c:v>
                </c:pt>
                <c:pt idx="4702">
                  <c:v>2364.0838749999998</c:v>
                </c:pt>
                <c:pt idx="4703">
                  <c:v>2185.3596250000001</c:v>
                </c:pt>
                <c:pt idx="4704">
                  <c:v>1708.048</c:v>
                </c:pt>
                <c:pt idx="4705">
                  <c:v>1547.5171250000001</c:v>
                </c:pt>
                <c:pt idx="4706">
                  <c:v>1398.7584999999999</c:v>
                </c:pt>
                <c:pt idx="4707">
                  <c:v>1350.599375</c:v>
                </c:pt>
                <c:pt idx="4708">
                  <c:v>1354.8801249999999</c:v>
                </c:pt>
                <c:pt idx="4709">
                  <c:v>1349.529125</c:v>
                </c:pt>
                <c:pt idx="4710">
                  <c:v>1336.686625</c:v>
                </c:pt>
                <c:pt idx="4711">
                  <c:v>1426.583875</c:v>
                </c:pt>
                <c:pt idx="4712">
                  <c:v>1685.573625</c:v>
                </c:pt>
                <c:pt idx="4713">
                  <c:v>1580.6935000000001</c:v>
                </c:pt>
                <c:pt idx="4714">
                  <c:v>2181.0787500000001</c:v>
                </c:pt>
                <c:pt idx="4715">
                  <c:v>2654.1096250000001</c:v>
                </c:pt>
                <c:pt idx="4716">
                  <c:v>3151.7551250000001</c:v>
                </c:pt>
                <c:pt idx="4717">
                  <c:v>2917.3801250000001</c:v>
                </c:pt>
                <c:pt idx="4718">
                  <c:v>2923.801375</c:v>
                </c:pt>
                <c:pt idx="4719">
                  <c:v>3396.8322499999999</c:v>
                </c:pt>
                <c:pt idx="4720">
                  <c:v>2445.4195</c:v>
                </c:pt>
                <c:pt idx="4721">
                  <c:v>2283.8184999999999</c:v>
                </c:pt>
                <c:pt idx="4722">
                  <c:v>2500</c:v>
                </c:pt>
                <c:pt idx="4723">
                  <c:v>2636.9862499999999</c:v>
                </c:pt>
                <c:pt idx="4724">
                  <c:v>2418.6643749999998</c:v>
                </c:pt>
                <c:pt idx="4725">
                  <c:v>2780.3938750000002</c:v>
                </c:pt>
                <c:pt idx="4726">
                  <c:v>2558.8612499999999</c:v>
                </c:pt>
                <c:pt idx="4727">
                  <c:v>2192.8510000000001</c:v>
                </c:pt>
                <c:pt idx="4728">
                  <c:v>1856.8064999999999</c:v>
                </c:pt>
                <c:pt idx="4729">
                  <c:v>1562.5</c:v>
                </c:pt>
                <c:pt idx="4730">
                  <c:v>1567.8510000000001</c:v>
                </c:pt>
                <c:pt idx="4731">
                  <c:v>1517.551375</c:v>
                </c:pt>
                <c:pt idx="4732">
                  <c:v>1468.3218750000001</c:v>
                </c:pt>
                <c:pt idx="4733">
                  <c:v>1468.3218750000001</c:v>
                </c:pt>
                <c:pt idx="4734">
                  <c:v>1704.8373750000001</c:v>
                </c:pt>
                <c:pt idx="4735">
                  <c:v>1843.9639999999999</c:v>
                </c:pt>
                <c:pt idx="4736">
                  <c:v>1668.4503749999999</c:v>
                </c:pt>
                <c:pt idx="4737">
                  <c:v>2478.595875</c:v>
                </c:pt>
                <c:pt idx="4738">
                  <c:v>4627.5685000000003</c:v>
                </c:pt>
                <c:pt idx="4739">
                  <c:v>4663.9555</c:v>
                </c:pt>
                <c:pt idx="4740">
                  <c:v>4608.3047500000002</c:v>
                </c:pt>
                <c:pt idx="4741">
                  <c:v>4531.25</c:v>
                </c:pt>
                <c:pt idx="4742">
                  <c:v>4088.1848749999999</c:v>
                </c:pt>
                <c:pt idx="4743">
                  <c:v>3835.6165000000001</c:v>
                </c:pt>
                <c:pt idx="4744">
                  <c:v>3365.7962499999999</c:v>
                </c:pt>
                <c:pt idx="4745">
                  <c:v>4083.904125</c:v>
                </c:pt>
                <c:pt idx="4746">
                  <c:v>4620.0770000000002</c:v>
                </c:pt>
                <c:pt idx="4747">
                  <c:v>2983.7328750000001</c:v>
                </c:pt>
                <c:pt idx="4748">
                  <c:v>2815.7106250000002</c:v>
                </c:pt>
                <c:pt idx="4749">
                  <c:v>2589.89725</c:v>
                </c:pt>
                <c:pt idx="4750">
                  <c:v>2331.97775</c:v>
                </c:pt>
                <c:pt idx="4751">
                  <c:v>2129.7088749999998</c:v>
                </c:pt>
                <c:pt idx="4752">
                  <c:v>1923.1592499999999</c:v>
                </c:pt>
                <c:pt idx="4753">
                  <c:v>1736.9435000000001</c:v>
                </c:pt>
                <c:pt idx="4754">
                  <c:v>1499.3578749999999</c:v>
                </c:pt>
                <c:pt idx="4755">
                  <c:v>1453.3389999999999</c:v>
                </c:pt>
                <c:pt idx="4756">
                  <c:v>1624.5718750000001</c:v>
                </c:pt>
                <c:pt idx="4757">
                  <c:v>1625.6421250000001</c:v>
                </c:pt>
                <c:pt idx="4758">
                  <c:v>1976.6695</c:v>
                </c:pt>
                <c:pt idx="4759">
                  <c:v>2129.7088749999998</c:v>
                </c:pt>
                <c:pt idx="4760">
                  <c:v>2380.1370000000002</c:v>
                </c:pt>
                <c:pt idx="4761">
                  <c:v>2650.8989999999999</c:v>
                </c:pt>
                <c:pt idx="4762">
                  <c:v>3364.7260000000001</c:v>
                </c:pt>
                <c:pt idx="4763">
                  <c:v>3660.10275</c:v>
                </c:pt>
                <c:pt idx="4764">
                  <c:v>3711.4726249999999</c:v>
                </c:pt>
                <c:pt idx="4765">
                  <c:v>3688.9982500000001</c:v>
                </c:pt>
                <c:pt idx="4766">
                  <c:v>3661.1729999999998</c:v>
                </c:pt>
                <c:pt idx="4767">
                  <c:v>3752.1403749999999</c:v>
                </c:pt>
                <c:pt idx="4768">
                  <c:v>3775.6848749999999</c:v>
                </c:pt>
                <c:pt idx="4769">
                  <c:v>3360.4452500000002</c:v>
                </c:pt>
                <c:pt idx="4770">
                  <c:v>2964.4691250000001</c:v>
                </c:pt>
                <c:pt idx="4771">
                  <c:v>2322.345875</c:v>
                </c:pt>
                <c:pt idx="4772">
                  <c:v>2517.1232500000001</c:v>
                </c:pt>
                <c:pt idx="4773">
                  <c:v>2482.8767499999999</c:v>
                </c:pt>
                <c:pt idx="4774">
                  <c:v>2209.9743749999998</c:v>
                </c:pt>
                <c:pt idx="4775">
                  <c:v>2244.220875</c:v>
                </c:pt>
                <c:pt idx="4776">
                  <c:v>2241.0102499999998</c:v>
                </c:pt>
                <c:pt idx="4777">
                  <c:v>1963.827</c:v>
                </c:pt>
                <c:pt idx="4778">
                  <c:v>1853.595875</c:v>
                </c:pt>
                <c:pt idx="4779">
                  <c:v>1767.9794999999999</c:v>
                </c:pt>
                <c:pt idx="4780">
                  <c:v>1761.55825</c:v>
                </c:pt>
                <c:pt idx="4781">
                  <c:v>1774.400625</c:v>
                </c:pt>
                <c:pt idx="4782">
                  <c:v>1940.2825</c:v>
                </c:pt>
                <c:pt idx="4783">
                  <c:v>2244.220875</c:v>
                </c:pt>
                <c:pt idx="4784">
                  <c:v>1876.07025</c:v>
                </c:pt>
                <c:pt idx="4785">
                  <c:v>2501.0702500000002</c:v>
                </c:pt>
                <c:pt idx="4786">
                  <c:v>3850.5993749999998</c:v>
                </c:pt>
                <c:pt idx="4787">
                  <c:v>4132.0633749999997</c:v>
                </c:pt>
                <c:pt idx="4788">
                  <c:v>3953.3389999999999</c:v>
                </c:pt>
                <c:pt idx="4789">
                  <c:v>4043.2362499999999</c:v>
                </c:pt>
                <c:pt idx="4790">
                  <c:v>4051.7979999999998</c:v>
                </c:pt>
                <c:pt idx="4791">
                  <c:v>3509.2037500000001</c:v>
                </c:pt>
                <c:pt idx="4792">
                  <c:v>3480.30825</c:v>
                </c:pt>
                <c:pt idx="4793">
                  <c:v>3494.220875</c:v>
                </c:pt>
                <c:pt idx="4794">
                  <c:v>3238.44175</c:v>
                </c:pt>
                <c:pt idx="4795">
                  <c:v>2531.0360000000001</c:v>
                </c:pt>
                <c:pt idx="4796">
                  <c:v>2775.0427500000001</c:v>
                </c:pt>
                <c:pt idx="4797">
                  <c:v>2914.1695</c:v>
                </c:pt>
                <c:pt idx="4798">
                  <c:v>2602.7397500000002</c:v>
                </c:pt>
                <c:pt idx="4799">
                  <c:v>2537.4572499999999</c:v>
                </c:pt>
                <c:pt idx="4800">
                  <c:v>2172.5171249999999</c:v>
                </c:pt>
                <c:pt idx="4801">
                  <c:v>1910.31675</c:v>
                </c:pt>
                <c:pt idx="4802">
                  <c:v>1745.5051249999999</c:v>
                </c:pt>
                <c:pt idx="4803">
                  <c:v>1820.4195</c:v>
                </c:pt>
                <c:pt idx="4804">
                  <c:v>1824.7003749999999</c:v>
                </c:pt>
                <c:pt idx="4805">
                  <c:v>1643.8356249999999</c:v>
                </c:pt>
                <c:pt idx="4806">
                  <c:v>1755.1369999999999</c:v>
                </c:pt>
                <c:pt idx="4807">
                  <c:v>2563.1421249999999</c:v>
                </c:pt>
                <c:pt idx="4808">
                  <c:v>2403.6815000000001</c:v>
                </c:pt>
                <c:pt idx="4809">
                  <c:v>2925.94175</c:v>
                </c:pt>
                <c:pt idx="4810">
                  <c:v>3861.301375</c:v>
                </c:pt>
                <c:pt idx="4811">
                  <c:v>4502.3545000000004</c:v>
                </c:pt>
                <c:pt idx="4812">
                  <c:v>4067.8510000000001</c:v>
                </c:pt>
                <c:pt idx="4813">
                  <c:v>3642.9794999999999</c:v>
                </c:pt>
                <c:pt idx="4814">
                  <c:v>3894.47775</c:v>
                </c:pt>
                <c:pt idx="4815">
                  <c:v>3538.0993749999998</c:v>
                </c:pt>
                <c:pt idx="4816">
                  <c:v>3266.2671249999999</c:v>
                </c:pt>
                <c:pt idx="4817">
                  <c:v>3167.80825</c:v>
                </c:pt>
                <c:pt idx="4818">
                  <c:v>3324.05825</c:v>
                </c:pt>
                <c:pt idx="4819">
                  <c:v>2569.5633750000002</c:v>
                </c:pt>
                <c:pt idx="4820">
                  <c:v>2383.3476249999999</c:v>
                </c:pt>
                <c:pt idx="4821">
                  <c:v>2360.8732500000001</c:v>
                </c:pt>
                <c:pt idx="4822">
                  <c:v>2119.006875</c:v>
                </c:pt>
                <c:pt idx="4823">
                  <c:v>2021.618125</c:v>
                </c:pt>
                <c:pt idx="4824">
                  <c:v>1687.7139999999999</c:v>
                </c:pt>
                <c:pt idx="4825">
                  <c:v>1772.26025</c:v>
                </c:pt>
                <c:pt idx="4826">
                  <c:v>1528.253375</c:v>
                </c:pt>
                <c:pt idx="4827">
                  <c:v>1590.3253749999999</c:v>
                </c:pt>
                <c:pt idx="4828">
                  <c:v>1611.7294999999999</c:v>
                </c:pt>
                <c:pt idx="4829">
                  <c:v>1452.268875</c:v>
                </c:pt>
                <c:pt idx="4830">
                  <c:v>1659.8887500000001</c:v>
                </c:pt>
                <c:pt idx="4831">
                  <c:v>1993.7927500000001</c:v>
                </c:pt>
                <c:pt idx="4832">
                  <c:v>1900.6848749999999</c:v>
                </c:pt>
                <c:pt idx="4833">
                  <c:v>2377.9966250000002</c:v>
                </c:pt>
                <c:pt idx="4834">
                  <c:v>3226.6695</c:v>
                </c:pt>
                <c:pt idx="4835">
                  <c:v>3736.0873750000001</c:v>
                </c:pt>
                <c:pt idx="4836">
                  <c:v>3107.8767499999999</c:v>
                </c:pt>
                <c:pt idx="4837">
                  <c:v>2943.0651250000001</c:v>
                </c:pt>
                <c:pt idx="4838">
                  <c:v>3147.4743749999998</c:v>
                </c:pt>
                <c:pt idx="4839">
                  <c:v>2863.8698749999999</c:v>
                </c:pt>
                <c:pt idx="4840">
                  <c:v>3049.0153749999999</c:v>
                </c:pt>
                <c:pt idx="4841">
                  <c:v>2632.7055</c:v>
                </c:pt>
                <c:pt idx="4842">
                  <c:v>2811.4297499999998</c:v>
                </c:pt>
                <c:pt idx="4843">
                  <c:v>2257.0633750000002</c:v>
                </c:pt>
                <c:pt idx="4844">
                  <c:v>2189.6403749999999</c:v>
                </c:pt>
                <c:pt idx="4845">
                  <c:v>2307.3629999999998</c:v>
                </c:pt>
                <c:pt idx="4846">
                  <c:v>2083.6901250000001</c:v>
                </c:pt>
                <c:pt idx="4847">
                  <c:v>1848.2448750000001</c:v>
                </c:pt>
                <c:pt idx="4848">
                  <c:v>1610.6592499999999</c:v>
                </c:pt>
                <c:pt idx="4849">
                  <c:v>1475.813375</c:v>
                </c:pt>
                <c:pt idx="4850">
                  <c:v>1413.7415000000001</c:v>
                </c:pt>
                <c:pt idx="4851">
                  <c:v>1383.775625</c:v>
                </c:pt>
                <c:pt idx="4852">
                  <c:v>1365.5822499999999</c:v>
                </c:pt>
                <c:pt idx="4853">
                  <c:v>1241.438375</c:v>
                </c:pt>
                <c:pt idx="4854">
                  <c:v>1256.4212500000001</c:v>
                </c:pt>
                <c:pt idx="4855">
                  <c:v>1376.2842499999999</c:v>
                </c:pt>
                <c:pt idx="4856">
                  <c:v>1540.025625</c:v>
                </c:pt>
                <c:pt idx="4857">
                  <c:v>1670.5907500000001</c:v>
                </c:pt>
                <c:pt idx="4858">
                  <c:v>1898.5445</c:v>
                </c:pt>
                <c:pt idx="4859">
                  <c:v>2403.6815000000001</c:v>
                </c:pt>
                <c:pt idx="4860">
                  <c:v>2521.404125</c:v>
                </c:pt>
                <c:pt idx="4861">
                  <c:v>2451.8407499999998</c:v>
                </c:pt>
                <c:pt idx="4862">
                  <c:v>2401.5411250000002</c:v>
                </c:pt>
                <c:pt idx="4863">
                  <c:v>2369.4348749999999</c:v>
                </c:pt>
                <c:pt idx="4864">
                  <c:v>3029.7517499999999</c:v>
                </c:pt>
                <c:pt idx="4865">
                  <c:v>2438.9982500000001</c:v>
                </c:pt>
                <c:pt idx="4866">
                  <c:v>2611.301375</c:v>
                </c:pt>
                <c:pt idx="4867">
                  <c:v>2075.1283749999998</c:v>
                </c:pt>
                <c:pt idx="4868">
                  <c:v>1972.3887500000001</c:v>
                </c:pt>
                <c:pt idx="4869">
                  <c:v>2222.81675</c:v>
                </c:pt>
                <c:pt idx="4870">
                  <c:v>1915.6677500000001</c:v>
                </c:pt>
                <c:pt idx="4871">
                  <c:v>1806.506875</c:v>
                </c:pt>
                <c:pt idx="4872">
                  <c:v>1716.6096250000001</c:v>
                </c:pt>
                <c:pt idx="4873">
                  <c:v>1384.845875</c:v>
                </c:pt>
                <c:pt idx="4874">
                  <c:v>1259.631875</c:v>
                </c:pt>
                <c:pt idx="4875">
                  <c:v>1183.64725</c:v>
                </c:pt>
                <c:pt idx="4876">
                  <c:v>1196.48975</c:v>
                </c:pt>
                <c:pt idx="4877">
                  <c:v>1159.0325</c:v>
                </c:pt>
                <c:pt idx="4878">
                  <c:v>1187.9281249999999</c:v>
                </c:pt>
                <c:pt idx="4879">
                  <c:v>1394.47775</c:v>
                </c:pt>
                <c:pt idx="4880">
                  <c:v>1477.9537499999999</c:v>
                </c:pt>
                <c:pt idx="4881">
                  <c:v>1700.5564999999999</c:v>
                </c:pt>
                <c:pt idx="4882">
                  <c:v>2083.6901250000001</c:v>
                </c:pt>
                <c:pt idx="4883">
                  <c:v>2235.6592500000002</c:v>
                </c:pt>
                <c:pt idx="4884">
                  <c:v>2303.0822499999999</c:v>
                </c:pt>
                <c:pt idx="4885">
                  <c:v>2363.0137500000001</c:v>
                </c:pt>
                <c:pt idx="4886">
                  <c:v>2278.4675000000002</c:v>
                </c:pt>
                <c:pt idx="4887">
                  <c:v>2559.9315000000001</c:v>
                </c:pt>
                <c:pt idx="4888">
                  <c:v>2166.095875</c:v>
                </c:pt>
                <c:pt idx="4889">
                  <c:v>2296.6610000000001</c:v>
                </c:pt>
                <c:pt idx="4890">
                  <c:v>2196.0616249999998</c:v>
                </c:pt>
                <c:pt idx="4891">
                  <c:v>2755.779125</c:v>
                </c:pt>
                <c:pt idx="4892">
                  <c:v>2146.8322499999999</c:v>
                </c:pt>
                <c:pt idx="4893">
                  <c:v>2325.5565000000001</c:v>
                </c:pt>
                <c:pt idx="4894">
                  <c:v>2396.1901250000001</c:v>
                </c:pt>
                <c:pt idx="4895">
                  <c:v>2136.1301250000001</c:v>
                </c:pt>
                <c:pt idx="4896">
                  <c:v>1839.68325</c:v>
                </c:pt>
                <c:pt idx="4897">
                  <c:v>1584.974375</c:v>
                </c:pt>
                <c:pt idx="4898">
                  <c:v>1388.0564999999999</c:v>
                </c:pt>
                <c:pt idx="4899">
                  <c:v>1347.3887500000001</c:v>
                </c:pt>
                <c:pt idx="4900">
                  <c:v>1358.0907500000001</c:v>
                </c:pt>
                <c:pt idx="4901">
                  <c:v>1375.2139999999999</c:v>
                </c:pt>
                <c:pt idx="4902">
                  <c:v>1733.7328749999999</c:v>
                </c:pt>
                <c:pt idx="4903">
                  <c:v>1861.0873750000001</c:v>
                </c:pt>
                <c:pt idx="4904">
                  <c:v>1830.051375</c:v>
                </c:pt>
                <c:pt idx="4905">
                  <c:v>2494.6489999999999</c:v>
                </c:pt>
                <c:pt idx="4906">
                  <c:v>3463.1848749999999</c:v>
                </c:pt>
                <c:pt idx="4907">
                  <c:v>3824.9143749999998</c:v>
                </c:pt>
                <c:pt idx="4908">
                  <c:v>3982.2346250000001</c:v>
                </c:pt>
                <c:pt idx="4909">
                  <c:v>3770.3338749999998</c:v>
                </c:pt>
                <c:pt idx="4910">
                  <c:v>3561.6438750000002</c:v>
                </c:pt>
                <c:pt idx="4911">
                  <c:v>3777.8253749999999</c:v>
                </c:pt>
                <c:pt idx="4912">
                  <c:v>3523.1165000000001</c:v>
                </c:pt>
                <c:pt idx="4913">
                  <c:v>3509.2037500000001</c:v>
                </c:pt>
                <c:pt idx="4914">
                  <c:v>2982.6626249999999</c:v>
                </c:pt>
                <c:pt idx="4915">
                  <c:v>2602.7397500000002</c:v>
                </c:pt>
                <c:pt idx="4916">
                  <c:v>2750.4281249999999</c:v>
                </c:pt>
                <c:pt idx="4917">
                  <c:v>2660.5308749999999</c:v>
                </c:pt>
                <c:pt idx="4918">
                  <c:v>2420.8047499999998</c:v>
                </c:pt>
                <c:pt idx="4919">
                  <c:v>2007.7055</c:v>
                </c:pt>
                <c:pt idx="4920">
                  <c:v>1821.48975</c:v>
                </c:pt>
                <c:pt idx="4921">
                  <c:v>1672.731125</c:v>
                </c:pt>
                <c:pt idx="4922">
                  <c:v>1531.4639999999999</c:v>
                </c:pt>
                <c:pt idx="4923">
                  <c:v>1496.14725</c:v>
                </c:pt>
                <c:pt idx="4924">
                  <c:v>1460.8305</c:v>
                </c:pt>
                <c:pt idx="4925">
                  <c:v>1460.8305</c:v>
                </c:pt>
                <c:pt idx="4926">
                  <c:v>1758.3476250000001</c:v>
                </c:pt>
                <c:pt idx="4927">
                  <c:v>2045.1626249999999</c:v>
                </c:pt>
                <c:pt idx="4928">
                  <c:v>1852.525625</c:v>
                </c:pt>
                <c:pt idx="4929">
                  <c:v>2868.1506250000002</c:v>
                </c:pt>
                <c:pt idx="4930">
                  <c:v>3430.0084999999999</c:v>
                </c:pt>
                <c:pt idx="4931">
                  <c:v>3531.6781249999999</c:v>
                </c:pt>
                <c:pt idx="4932">
                  <c:v>3211.6866249999998</c:v>
                </c:pt>
                <c:pt idx="4933">
                  <c:v>3271.618125</c:v>
                </c:pt>
                <c:pt idx="4934">
                  <c:v>3362.5856250000002</c:v>
                </c:pt>
                <c:pt idx="4935">
                  <c:v>3283.3903749999999</c:v>
                </c:pt>
                <c:pt idx="4936">
                  <c:v>2999.7860000000001</c:v>
                </c:pt>
                <c:pt idx="4937">
                  <c:v>2908.8184999999999</c:v>
                </c:pt>
                <c:pt idx="4938">
                  <c:v>3346.5324999999998</c:v>
                </c:pt>
                <c:pt idx="4939">
                  <c:v>2493.5787500000001</c:v>
                </c:pt>
                <c:pt idx="4940">
                  <c:v>2523.5445</c:v>
                </c:pt>
                <c:pt idx="4941">
                  <c:v>2573.8441250000001</c:v>
                </c:pt>
                <c:pt idx="4942">
                  <c:v>2507.4915000000001</c:v>
                </c:pt>
                <c:pt idx="4943">
                  <c:v>2245.2911250000002</c:v>
                </c:pt>
                <c:pt idx="4944">
                  <c:v>1907.106125</c:v>
                </c:pt>
                <c:pt idx="4945">
                  <c:v>1621.3612499999999</c:v>
                </c:pt>
                <c:pt idx="4946">
                  <c:v>1577.4828749999999</c:v>
                </c:pt>
                <c:pt idx="4947">
                  <c:v>1602.0976250000001</c:v>
                </c:pt>
                <c:pt idx="4948">
                  <c:v>1516.481125</c:v>
                </c:pt>
                <c:pt idx="4949">
                  <c:v>1540.025625</c:v>
                </c:pt>
                <c:pt idx="4950">
                  <c:v>1825.7705000000001</c:v>
                </c:pt>
                <c:pt idx="4951">
                  <c:v>1846.1044999999999</c:v>
                </c:pt>
                <c:pt idx="4952">
                  <c:v>1926.3698750000001</c:v>
                </c:pt>
                <c:pt idx="4953">
                  <c:v>2746.14725</c:v>
                </c:pt>
                <c:pt idx="4954">
                  <c:v>4178.0822500000004</c:v>
                </c:pt>
                <c:pt idx="4955">
                  <c:v>3687.9281249999999</c:v>
                </c:pt>
                <c:pt idx="4956">
                  <c:v>3077.9110000000001</c:v>
                </c:pt>
                <c:pt idx="4957">
                  <c:v>3264.1267499999999</c:v>
                </c:pt>
                <c:pt idx="4958">
                  <c:v>2965.5393749999998</c:v>
                </c:pt>
                <c:pt idx="4959">
                  <c:v>2997.6455000000001</c:v>
                </c:pt>
                <c:pt idx="4960">
                  <c:v>3159.2466250000002</c:v>
                </c:pt>
                <c:pt idx="4961">
                  <c:v>3513.4846250000001</c:v>
                </c:pt>
                <c:pt idx="4962">
                  <c:v>3452.4828750000001</c:v>
                </c:pt>
                <c:pt idx="4963">
                  <c:v>2250.6421249999999</c:v>
                </c:pt>
                <c:pt idx="4964">
                  <c:v>2771.8322499999999</c:v>
                </c:pt>
                <c:pt idx="4965">
                  <c:v>2807.1489999999999</c:v>
                </c:pt>
                <c:pt idx="4966">
                  <c:v>2436.8578750000001</c:v>
                </c:pt>
                <c:pt idx="4967">
                  <c:v>2030.17975</c:v>
                </c:pt>
                <c:pt idx="4968">
                  <c:v>1569.9915000000001</c:v>
                </c:pt>
                <c:pt idx="4969">
                  <c:v>1502.5685000000001</c:v>
                </c:pt>
                <c:pt idx="4970">
                  <c:v>1393.4075</c:v>
                </c:pt>
                <c:pt idx="4971">
                  <c:v>1354.8801249999999</c:v>
                </c:pt>
                <c:pt idx="4972">
                  <c:v>1315.2825</c:v>
                </c:pt>
                <c:pt idx="4973">
                  <c:v>1347.3887500000001</c:v>
                </c:pt>
                <c:pt idx="4974">
                  <c:v>1654.5376249999999</c:v>
                </c:pt>
                <c:pt idx="4975">
                  <c:v>1907.106125</c:v>
                </c:pt>
                <c:pt idx="4976">
                  <c:v>1923.1592499999999</c:v>
                </c:pt>
                <c:pt idx="4977">
                  <c:v>2407.9623750000001</c:v>
                </c:pt>
                <c:pt idx="4978">
                  <c:v>3208.4760000000001</c:v>
                </c:pt>
                <c:pt idx="4979">
                  <c:v>3573.4161250000002</c:v>
                </c:pt>
                <c:pt idx="4980">
                  <c:v>3576.6267499999999</c:v>
                </c:pt>
                <c:pt idx="4981">
                  <c:v>3641.9092500000002</c:v>
                </c:pt>
                <c:pt idx="4982">
                  <c:v>3435.3596250000001</c:v>
                </c:pt>
                <c:pt idx="4983">
                  <c:v>3408.6044999999999</c:v>
                </c:pt>
                <c:pt idx="4984">
                  <c:v>3198.8441250000001</c:v>
                </c:pt>
                <c:pt idx="4985">
                  <c:v>2989.0838749999998</c:v>
                </c:pt>
                <c:pt idx="4986">
                  <c:v>2871.3612499999999</c:v>
                </c:pt>
                <c:pt idx="4987">
                  <c:v>2458.2620000000002</c:v>
                </c:pt>
                <c:pt idx="4988">
                  <c:v>2413.3133750000002</c:v>
                </c:pt>
                <c:pt idx="4989">
                  <c:v>2128.6387500000001</c:v>
                </c:pt>
                <c:pt idx="4990">
                  <c:v>2096.5324999999998</c:v>
                </c:pt>
                <c:pt idx="4991">
                  <c:v>1643.8356249999999</c:v>
                </c:pt>
                <c:pt idx="4992">
                  <c:v>1435.1455000000001</c:v>
                </c:pt>
                <c:pt idx="4993">
                  <c:v>1264.9828749999999</c:v>
                </c:pt>
                <c:pt idx="4994">
                  <c:v>1181.506875</c:v>
                </c:pt>
                <c:pt idx="4995">
                  <c:v>1076.6267499999999</c:v>
                </c:pt>
                <c:pt idx="4996">
                  <c:v>1091.6096250000001</c:v>
                </c:pt>
                <c:pt idx="4997">
                  <c:v>1129.06675</c:v>
                </c:pt>
                <c:pt idx="4998">
                  <c:v>1517.551375</c:v>
                </c:pt>
                <c:pt idx="4999">
                  <c:v>1627.7825</c:v>
                </c:pt>
                <c:pt idx="5000">
                  <c:v>1731.5925</c:v>
                </c:pt>
                <c:pt idx="5001">
                  <c:v>2703.3389999999999</c:v>
                </c:pt>
                <c:pt idx="5002">
                  <c:v>3698.6301250000001</c:v>
                </c:pt>
                <c:pt idx="5003">
                  <c:v>3547.7311249999998</c:v>
                </c:pt>
                <c:pt idx="5004">
                  <c:v>3577.6968750000001</c:v>
                </c:pt>
                <c:pt idx="5005">
                  <c:v>3571.2756250000002</c:v>
                </c:pt>
                <c:pt idx="5006">
                  <c:v>3385.0598749999999</c:v>
                </c:pt>
                <c:pt idx="5007">
                  <c:v>3373.2876249999999</c:v>
                </c:pt>
                <c:pt idx="5008">
                  <c:v>3586.2584999999999</c:v>
                </c:pt>
                <c:pt idx="5009">
                  <c:v>3208.4760000000001</c:v>
                </c:pt>
                <c:pt idx="5010">
                  <c:v>3149.6147500000002</c:v>
                </c:pt>
                <c:pt idx="5011">
                  <c:v>2327.6968750000001</c:v>
                </c:pt>
                <c:pt idx="5012">
                  <c:v>2246.3612499999999</c:v>
                </c:pt>
                <c:pt idx="5013">
                  <c:v>2105.0941250000001</c:v>
                </c:pt>
                <c:pt idx="5014">
                  <c:v>2172.5171249999999</c:v>
                </c:pt>
                <c:pt idx="5015">
                  <c:v>1728.381875</c:v>
                </c:pt>
                <c:pt idx="5016">
                  <c:v>1710.188375</c:v>
                </c:pt>
                <c:pt idx="5017">
                  <c:v>1672.731125</c:v>
                </c:pt>
                <c:pt idx="5018">
                  <c:v>1421.2328749999999</c:v>
                </c:pt>
                <c:pt idx="5019">
                  <c:v>1195.4195</c:v>
                </c:pt>
                <c:pt idx="5020">
                  <c:v>1328.125</c:v>
                </c:pt>
                <c:pt idx="5021">
                  <c:v>1283.176375</c:v>
                </c:pt>
                <c:pt idx="5022">
                  <c:v>1344.1781249999999</c:v>
                </c:pt>
                <c:pt idx="5023">
                  <c:v>1349.529125</c:v>
                </c:pt>
                <c:pt idx="5024">
                  <c:v>1433.0051249999999</c:v>
                </c:pt>
                <c:pt idx="5025">
                  <c:v>1505.779125</c:v>
                </c:pt>
                <c:pt idx="5026">
                  <c:v>1743.36475</c:v>
                </c:pt>
                <c:pt idx="5027">
                  <c:v>2513.9126249999999</c:v>
                </c:pt>
                <c:pt idx="5028">
                  <c:v>2561.0017499999999</c:v>
                </c:pt>
                <c:pt idx="5029">
                  <c:v>2357.6626249999999</c:v>
                </c:pt>
                <c:pt idx="5030">
                  <c:v>2062.2860000000001</c:v>
                </c:pt>
                <c:pt idx="5031">
                  <c:v>2282.7482500000001</c:v>
                </c:pt>
                <c:pt idx="5032">
                  <c:v>2097.60275</c:v>
                </c:pt>
                <c:pt idx="5033">
                  <c:v>2248.5017499999999</c:v>
                </c:pt>
                <c:pt idx="5034">
                  <c:v>2061.2157499999998</c:v>
                </c:pt>
                <c:pt idx="5035">
                  <c:v>2062.2860000000001</c:v>
                </c:pt>
                <c:pt idx="5036">
                  <c:v>1643.8356249999999</c:v>
                </c:pt>
                <c:pt idx="5037">
                  <c:v>1734.8031249999999</c:v>
                </c:pt>
                <c:pt idx="5038">
                  <c:v>1675.94175</c:v>
                </c:pt>
                <c:pt idx="5039">
                  <c:v>1494.006875</c:v>
                </c:pt>
                <c:pt idx="5040">
                  <c:v>1319.563375</c:v>
                </c:pt>
                <c:pt idx="5041">
                  <c:v>1232.8767499999999</c:v>
                </c:pt>
                <c:pt idx="5042">
                  <c:v>1422.3031249999999</c:v>
                </c:pt>
                <c:pt idx="5043">
                  <c:v>1151.541125</c:v>
                </c:pt>
                <c:pt idx="5044">
                  <c:v>1031.6781249999999</c:v>
                </c:pt>
                <c:pt idx="5045">
                  <c:v>1050.94175</c:v>
                </c:pt>
                <c:pt idx="5046">
                  <c:v>1101.2415000000001</c:v>
                </c:pt>
                <c:pt idx="5047">
                  <c:v>1196.48975</c:v>
                </c:pt>
                <c:pt idx="5048">
                  <c:v>1142.9794999999999</c:v>
                </c:pt>
                <c:pt idx="5049">
                  <c:v>1305.650625</c:v>
                </c:pt>
                <c:pt idx="5050">
                  <c:v>1826.8407500000001</c:v>
                </c:pt>
                <c:pt idx="5051">
                  <c:v>1717.67975</c:v>
                </c:pt>
                <c:pt idx="5052">
                  <c:v>1714.4691250000001</c:v>
                </c:pt>
                <c:pt idx="5053">
                  <c:v>1941.35275</c:v>
                </c:pt>
                <c:pt idx="5054">
                  <c:v>2037.6712500000001</c:v>
                </c:pt>
                <c:pt idx="5055">
                  <c:v>1868.5787499999999</c:v>
                </c:pt>
                <c:pt idx="5056">
                  <c:v>1961.686625</c:v>
                </c:pt>
                <c:pt idx="5057">
                  <c:v>1771.1901250000001</c:v>
                </c:pt>
                <c:pt idx="5058">
                  <c:v>2076.198625</c:v>
                </c:pt>
                <c:pt idx="5059">
                  <c:v>2104.0239999999999</c:v>
                </c:pt>
                <c:pt idx="5060">
                  <c:v>2551.3698749999999</c:v>
                </c:pt>
                <c:pt idx="5061">
                  <c:v>2556.720875</c:v>
                </c:pt>
                <c:pt idx="5062">
                  <c:v>2464.68325</c:v>
                </c:pt>
                <c:pt idx="5063">
                  <c:v>2011.9862499999999</c:v>
                </c:pt>
                <c:pt idx="5064">
                  <c:v>1925.2996250000001</c:v>
                </c:pt>
                <c:pt idx="5065">
                  <c:v>1664.1695</c:v>
                </c:pt>
                <c:pt idx="5066">
                  <c:v>1566.7808749999999</c:v>
                </c:pt>
                <c:pt idx="5067">
                  <c:v>1378.4246250000001</c:v>
                </c:pt>
                <c:pt idx="5068">
                  <c:v>1259.631875</c:v>
                </c:pt>
                <c:pt idx="5069">
                  <c:v>1248.92975</c:v>
                </c:pt>
                <c:pt idx="5070">
                  <c:v>1261.77225</c:v>
                </c:pt>
                <c:pt idx="5071">
                  <c:v>1400.8989999999999</c:v>
                </c:pt>
                <c:pt idx="5072">
                  <c:v>1785.10275</c:v>
                </c:pt>
                <c:pt idx="5073">
                  <c:v>1702.6968750000001</c:v>
                </c:pt>
                <c:pt idx="5074">
                  <c:v>2074.05825</c:v>
                </c:pt>
                <c:pt idx="5075">
                  <c:v>2674.4434999999999</c:v>
                </c:pt>
                <c:pt idx="5076">
                  <c:v>2650.8989999999999</c:v>
                </c:pt>
                <c:pt idx="5077">
                  <c:v>2904.5376249999999</c:v>
                </c:pt>
                <c:pt idx="5078">
                  <c:v>3249.1438750000002</c:v>
                </c:pt>
                <c:pt idx="5079">
                  <c:v>2974.1010000000001</c:v>
                </c:pt>
                <c:pt idx="5080">
                  <c:v>3044.7346250000001</c:v>
                </c:pt>
                <c:pt idx="5081">
                  <c:v>3105.7362499999999</c:v>
                </c:pt>
                <c:pt idx="5082">
                  <c:v>3356.1643749999998</c:v>
                </c:pt>
                <c:pt idx="5083">
                  <c:v>3552.0120000000002</c:v>
                </c:pt>
                <c:pt idx="5084">
                  <c:v>2691.56675</c:v>
                </c:pt>
                <c:pt idx="5085">
                  <c:v>2727.9537500000001</c:v>
                </c:pt>
                <c:pt idx="5086">
                  <c:v>2436.8578750000001</c:v>
                </c:pt>
                <c:pt idx="5087">
                  <c:v>2305.2226249999999</c:v>
                </c:pt>
                <c:pt idx="5088">
                  <c:v>1762.628375</c:v>
                </c:pt>
                <c:pt idx="5089">
                  <c:v>1593.5360000000001</c:v>
                </c:pt>
                <c:pt idx="5090">
                  <c:v>1350.599375</c:v>
                </c:pt>
                <c:pt idx="5091">
                  <c:v>1240.368125</c:v>
                </c:pt>
                <c:pt idx="5092">
                  <c:v>1246.7893750000001</c:v>
                </c:pt>
                <c:pt idx="5093">
                  <c:v>1198.6301249999999</c:v>
                </c:pt>
                <c:pt idx="5094">
                  <c:v>1239.298</c:v>
                </c:pt>
                <c:pt idx="5095">
                  <c:v>1496.14725</c:v>
                </c:pt>
                <c:pt idx="5096">
                  <c:v>1688.7842499999999</c:v>
                </c:pt>
                <c:pt idx="5097">
                  <c:v>1517.551375</c:v>
                </c:pt>
                <c:pt idx="5098">
                  <c:v>2211.0445</c:v>
                </c:pt>
                <c:pt idx="5099">
                  <c:v>3098.2448749999999</c:v>
                </c:pt>
                <c:pt idx="5100">
                  <c:v>3112.1574999999998</c:v>
                </c:pt>
                <c:pt idx="5101">
                  <c:v>2919.5205000000001</c:v>
                </c:pt>
                <c:pt idx="5102">
                  <c:v>3156.0360000000001</c:v>
                </c:pt>
                <c:pt idx="5103">
                  <c:v>3129.2808749999999</c:v>
                </c:pt>
                <c:pt idx="5104">
                  <c:v>2704.4092500000002</c:v>
                </c:pt>
                <c:pt idx="5105">
                  <c:v>2838.1848749999999</c:v>
                </c:pt>
                <c:pt idx="5106">
                  <c:v>3476.0273750000001</c:v>
                </c:pt>
                <c:pt idx="5107">
                  <c:v>3412.8852499999998</c:v>
                </c:pt>
                <c:pt idx="5108">
                  <c:v>2306.2927500000001</c:v>
                </c:pt>
                <c:pt idx="5109">
                  <c:v>2349.1010000000001</c:v>
                </c:pt>
                <c:pt idx="5110">
                  <c:v>2487.1574999999998</c:v>
                </c:pt>
                <c:pt idx="5111">
                  <c:v>2224.9572499999999</c:v>
                </c:pt>
                <c:pt idx="5112">
                  <c:v>1979.8801249999999</c:v>
                </c:pt>
                <c:pt idx="5113">
                  <c:v>1593.5360000000001</c:v>
                </c:pt>
                <c:pt idx="5114">
                  <c:v>1425.5137500000001</c:v>
                </c:pt>
                <c:pt idx="5115">
                  <c:v>1285.31675</c:v>
                </c:pt>
                <c:pt idx="5116">
                  <c:v>1218.9639999999999</c:v>
                </c:pt>
                <c:pt idx="5117">
                  <c:v>1225.38525</c:v>
                </c:pt>
                <c:pt idx="5118">
                  <c:v>1333.4760000000001</c:v>
                </c:pt>
                <c:pt idx="5119">
                  <c:v>1490.7962500000001</c:v>
                </c:pt>
                <c:pt idx="5120">
                  <c:v>1555.0084999999999</c:v>
                </c:pt>
                <c:pt idx="5121">
                  <c:v>1710.188375</c:v>
                </c:pt>
                <c:pt idx="5122">
                  <c:v>2197.131875</c:v>
                </c:pt>
                <c:pt idx="5123">
                  <c:v>3085.4023750000001</c:v>
                </c:pt>
                <c:pt idx="5124">
                  <c:v>3179.5805</c:v>
                </c:pt>
                <c:pt idx="5125">
                  <c:v>3047.9452500000002</c:v>
                </c:pt>
                <c:pt idx="5126">
                  <c:v>2868.1506250000002</c:v>
                </c:pt>
                <c:pt idx="5127">
                  <c:v>2660.5308749999999</c:v>
                </c:pt>
                <c:pt idx="5128">
                  <c:v>3006.2072499999999</c:v>
                </c:pt>
                <c:pt idx="5129">
                  <c:v>3426.7979999999998</c:v>
                </c:pt>
                <c:pt idx="5130">
                  <c:v>3316.56675</c:v>
                </c:pt>
                <c:pt idx="5131">
                  <c:v>3037.243125</c:v>
                </c:pt>
                <c:pt idx="5132">
                  <c:v>2359.8031249999999</c:v>
                </c:pt>
                <c:pt idx="5133">
                  <c:v>2516.0531249999999</c:v>
                </c:pt>
                <c:pt idx="5134">
                  <c:v>2449.7003749999999</c:v>
                </c:pt>
                <c:pt idx="5135">
                  <c:v>1948.8441250000001</c:v>
                </c:pt>
                <c:pt idx="5136">
                  <c:v>1679.1523749999999</c:v>
                </c:pt>
                <c:pt idx="5137">
                  <c:v>1513.2705000000001</c:v>
                </c:pt>
                <c:pt idx="5138">
                  <c:v>1471.5325</c:v>
                </c:pt>
                <c:pt idx="5139">
                  <c:v>1497.2175</c:v>
                </c:pt>
                <c:pt idx="5140">
                  <c:v>1294.948625</c:v>
                </c:pt>
                <c:pt idx="5141">
                  <c:v>1303.51025</c:v>
                </c:pt>
                <c:pt idx="5142">
                  <c:v>1407.32025</c:v>
                </c:pt>
                <c:pt idx="5143">
                  <c:v>1619.220875</c:v>
                </c:pt>
                <c:pt idx="5144">
                  <c:v>1732.6626249999999</c:v>
                </c:pt>
                <c:pt idx="5145">
                  <c:v>1895.333875</c:v>
                </c:pt>
                <c:pt idx="5146">
                  <c:v>2072.9879999999998</c:v>
                </c:pt>
                <c:pt idx="5147">
                  <c:v>2631.6352499999998</c:v>
                </c:pt>
                <c:pt idx="5148">
                  <c:v>2906.6781249999999</c:v>
                </c:pt>
                <c:pt idx="5149">
                  <c:v>2861.7294999999999</c:v>
                </c:pt>
                <c:pt idx="5150">
                  <c:v>2877.7824999999998</c:v>
                </c:pt>
                <c:pt idx="5151">
                  <c:v>2912.029125</c:v>
                </c:pt>
                <c:pt idx="5152">
                  <c:v>2841.3955000000001</c:v>
                </c:pt>
                <c:pt idx="5153">
                  <c:v>3081.1216250000002</c:v>
                </c:pt>
                <c:pt idx="5154">
                  <c:v>3204.1952500000002</c:v>
                </c:pt>
                <c:pt idx="5155">
                  <c:v>3086.4726249999999</c:v>
                </c:pt>
                <c:pt idx="5156">
                  <c:v>2106.1643749999998</c:v>
                </c:pt>
                <c:pt idx="5157">
                  <c:v>2107.2346250000001</c:v>
                </c:pt>
                <c:pt idx="5158">
                  <c:v>2023.7584999999999</c:v>
                </c:pt>
                <c:pt idx="5159">
                  <c:v>1871.7893750000001</c:v>
                </c:pt>
                <c:pt idx="5160">
                  <c:v>1641.69525</c:v>
                </c:pt>
                <c:pt idx="5161">
                  <c:v>1608.518875</c:v>
                </c:pt>
                <c:pt idx="5162">
                  <c:v>1363.44175</c:v>
                </c:pt>
                <c:pt idx="5163">
                  <c:v>1222.1746250000001</c:v>
                </c:pt>
                <c:pt idx="5164">
                  <c:v>1190.0685000000001</c:v>
                </c:pt>
                <c:pt idx="5165">
                  <c:v>1130.1369999999999</c:v>
                </c:pt>
                <c:pt idx="5166">
                  <c:v>1156.8921250000001</c:v>
                </c:pt>
                <c:pt idx="5167">
                  <c:v>1578.5531249999999</c:v>
                </c:pt>
                <c:pt idx="5168">
                  <c:v>1636.3441250000001</c:v>
                </c:pt>
                <c:pt idx="5169">
                  <c:v>1689.8544999999999</c:v>
                </c:pt>
                <c:pt idx="5170">
                  <c:v>2388.698625</c:v>
                </c:pt>
                <c:pt idx="5171">
                  <c:v>3144.2637500000001</c:v>
                </c:pt>
                <c:pt idx="5172">
                  <c:v>3339.0411250000002</c:v>
                </c:pt>
                <c:pt idx="5173">
                  <c:v>3325.1283749999998</c:v>
                </c:pt>
                <c:pt idx="5174">
                  <c:v>3057.5770000000002</c:v>
                </c:pt>
                <c:pt idx="5175">
                  <c:v>3355.0941250000001</c:v>
                </c:pt>
                <c:pt idx="5176">
                  <c:v>3236.301375</c:v>
                </c:pt>
                <c:pt idx="5177">
                  <c:v>3359.375</c:v>
                </c:pt>
                <c:pt idx="5178">
                  <c:v>3082.19175</c:v>
                </c:pt>
                <c:pt idx="5179">
                  <c:v>3052.2260000000001</c:v>
                </c:pt>
                <c:pt idx="5180">
                  <c:v>2642.3373750000001</c:v>
                </c:pt>
                <c:pt idx="5181">
                  <c:v>2623.073625</c:v>
                </c:pt>
                <c:pt idx="5182">
                  <c:v>2168.2362499999999</c:v>
                </c:pt>
                <c:pt idx="5183">
                  <c:v>2128.6387500000001</c:v>
                </c:pt>
                <c:pt idx="5184">
                  <c:v>1931.720875</c:v>
                </c:pt>
                <c:pt idx="5185">
                  <c:v>1699.4862499999999</c:v>
                </c:pt>
                <c:pt idx="5186">
                  <c:v>1439.426375</c:v>
                </c:pt>
                <c:pt idx="5187">
                  <c:v>1333.4760000000001</c:v>
                </c:pt>
                <c:pt idx="5188">
                  <c:v>1226.4555</c:v>
                </c:pt>
                <c:pt idx="5189">
                  <c:v>1137.628375</c:v>
                </c:pt>
                <c:pt idx="5190">
                  <c:v>1119.4348749999999</c:v>
                </c:pt>
                <c:pt idx="5191">
                  <c:v>1187.9281249999999</c:v>
                </c:pt>
                <c:pt idx="5192">
                  <c:v>1343.1078749999999</c:v>
                </c:pt>
                <c:pt idx="5193">
                  <c:v>1512.2003749999999</c:v>
                </c:pt>
                <c:pt idx="5194">
                  <c:v>1544.3064999999999</c:v>
                </c:pt>
                <c:pt idx="5195">
                  <c:v>2006.63525</c:v>
                </c:pt>
                <c:pt idx="5196">
                  <c:v>2633.7756250000002</c:v>
                </c:pt>
                <c:pt idx="5197">
                  <c:v>2841.3955000000001</c:v>
                </c:pt>
                <c:pt idx="5198">
                  <c:v>2755.779125</c:v>
                </c:pt>
                <c:pt idx="5199">
                  <c:v>2846.7466250000002</c:v>
                </c:pt>
                <c:pt idx="5200">
                  <c:v>2862.7996250000001</c:v>
                </c:pt>
                <c:pt idx="5201">
                  <c:v>3229.8801250000001</c:v>
                </c:pt>
                <c:pt idx="5202">
                  <c:v>3243.7927500000001</c:v>
                </c:pt>
                <c:pt idx="5203">
                  <c:v>2397.2602499999998</c:v>
                </c:pt>
                <c:pt idx="5204">
                  <c:v>2093.3218750000001</c:v>
                </c:pt>
                <c:pt idx="5205">
                  <c:v>2353.381875</c:v>
                </c:pt>
                <c:pt idx="5206">
                  <c:v>2074.05825</c:v>
                </c:pt>
                <c:pt idx="5207">
                  <c:v>2094.3921249999999</c:v>
                </c:pt>
                <c:pt idx="5208">
                  <c:v>1772.26025</c:v>
                </c:pt>
                <c:pt idx="5209">
                  <c:v>1507.9195</c:v>
                </c:pt>
                <c:pt idx="5210">
                  <c:v>1198.6301249999999</c:v>
                </c:pt>
                <c:pt idx="5211">
                  <c:v>1083.048</c:v>
                </c:pt>
                <c:pt idx="5212">
                  <c:v>1090.5393750000001</c:v>
                </c:pt>
                <c:pt idx="5213">
                  <c:v>1062.7139999999999</c:v>
                </c:pt>
                <c:pt idx="5214">
                  <c:v>1066.9948750000001</c:v>
                </c:pt>
                <c:pt idx="5215">
                  <c:v>1120.5051249999999</c:v>
                </c:pt>
                <c:pt idx="5216">
                  <c:v>1153.6814999999999</c:v>
                </c:pt>
                <c:pt idx="5217">
                  <c:v>1245.7191250000001</c:v>
                </c:pt>
                <c:pt idx="5218">
                  <c:v>1425.5137500000001</c:v>
                </c:pt>
                <c:pt idx="5219">
                  <c:v>1804.3665000000001</c:v>
                </c:pt>
                <c:pt idx="5220">
                  <c:v>2170.3767499999999</c:v>
                </c:pt>
                <c:pt idx="5221">
                  <c:v>2505.3510000000001</c:v>
                </c:pt>
                <c:pt idx="5222">
                  <c:v>2186.4297499999998</c:v>
                </c:pt>
                <c:pt idx="5223">
                  <c:v>2188.5702500000002</c:v>
                </c:pt>
                <c:pt idx="5224">
                  <c:v>2135.0598749999999</c:v>
                </c:pt>
                <c:pt idx="5225">
                  <c:v>2018.4075</c:v>
                </c:pt>
                <c:pt idx="5226">
                  <c:v>2706.5496250000001</c:v>
                </c:pt>
                <c:pt idx="5227">
                  <c:v>2970.8903749999999</c:v>
                </c:pt>
                <c:pt idx="5228">
                  <c:v>2671.2328750000001</c:v>
                </c:pt>
                <c:pt idx="5229">
                  <c:v>2750.4281249999999</c:v>
                </c:pt>
                <c:pt idx="5230">
                  <c:v>2488.22775</c:v>
                </c:pt>
                <c:pt idx="5231">
                  <c:v>2267.7653749999999</c:v>
                </c:pt>
                <c:pt idx="5232">
                  <c:v>2007.7055</c:v>
                </c:pt>
                <c:pt idx="5233">
                  <c:v>1725.1712500000001</c:v>
                </c:pt>
                <c:pt idx="5234">
                  <c:v>1437.2860000000001</c:v>
                </c:pt>
                <c:pt idx="5235">
                  <c:v>1309.9314999999999</c:v>
                </c:pt>
                <c:pt idx="5236">
                  <c:v>1163.313375</c:v>
                </c:pt>
                <c:pt idx="5237">
                  <c:v>1154.7517499999999</c:v>
                </c:pt>
                <c:pt idx="5238">
                  <c:v>1202.9110000000001</c:v>
                </c:pt>
                <c:pt idx="5239">
                  <c:v>1406.25</c:v>
                </c:pt>
                <c:pt idx="5240">
                  <c:v>1731.5925</c:v>
                </c:pt>
                <c:pt idx="5241">
                  <c:v>1897.474375</c:v>
                </c:pt>
                <c:pt idx="5242">
                  <c:v>2190.7106250000002</c:v>
                </c:pt>
                <c:pt idx="5243">
                  <c:v>2955.9074999999998</c:v>
                </c:pt>
                <c:pt idx="5244">
                  <c:v>3412.8852499999998</c:v>
                </c:pt>
                <c:pt idx="5245">
                  <c:v>4108.5188749999998</c:v>
                </c:pt>
                <c:pt idx="5246">
                  <c:v>3138.9126249999999</c:v>
                </c:pt>
                <c:pt idx="5247">
                  <c:v>3054.3665000000001</c:v>
                </c:pt>
                <c:pt idx="5248">
                  <c:v>3117.5084999999999</c:v>
                </c:pt>
                <c:pt idx="5249">
                  <c:v>3496.3612499999999</c:v>
                </c:pt>
                <c:pt idx="5250">
                  <c:v>3213.8270000000002</c:v>
                </c:pt>
                <c:pt idx="5251">
                  <c:v>3328.3389999999999</c:v>
                </c:pt>
                <c:pt idx="5252">
                  <c:v>2509.631875</c:v>
                </c:pt>
                <c:pt idx="5253">
                  <c:v>2399.4006250000002</c:v>
                </c:pt>
                <c:pt idx="5254">
                  <c:v>2352.3116249999998</c:v>
                </c:pt>
                <c:pt idx="5255">
                  <c:v>2262.4143749999998</c:v>
                </c:pt>
                <c:pt idx="5256">
                  <c:v>1714.4691250000001</c:v>
                </c:pt>
                <c:pt idx="5257">
                  <c:v>1367.7226250000001</c:v>
                </c:pt>
                <c:pt idx="5258">
                  <c:v>1217.893875</c:v>
                </c:pt>
                <c:pt idx="5259">
                  <c:v>1154.7517499999999</c:v>
                </c:pt>
                <c:pt idx="5260">
                  <c:v>1012.4143749999999</c:v>
                </c:pt>
                <c:pt idx="5261">
                  <c:v>1020.976</c:v>
                </c:pt>
                <c:pt idx="5262">
                  <c:v>1052.0119999999999</c:v>
                </c:pt>
                <c:pt idx="5263">
                  <c:v>1382.7055</c:v>
                </c:pt>
                <c:pt idx="5264">
                  <c:v>1645.9760000000001</c:v>
                </c:pt>
                <c:pt idx="5265">
                  <c:v>1915.6677500000001</c:v>
                </c:pt>
                <c:pt idx="5266">
                  <c:v>2269.9058749999999</c:v>
                </c:pt>
                <c:pt idx="5267">
                  <c:v>3196.7037500000001</c:v>
                </c:pt>
                <c:pt idx="5268">
                  <c:v>3153.8955000000001</c:v>
                </c:pt>
                <c:pt idx="5269">
                  <c:v>2982.6626249999999</c:v>
                </c:pt>
                <c:pt idx="5270">
                  <c:v>2827.4828750000001</c:v>
                </c:pt>
                <c:pt idx="5271">
                  <c:v>2963.3989999999999</c:v>
                </c:pt>
                <c:pt idx="5272">
                  <c:v>3004.06675</c:v>
                </c:pt>
                <c:pt idx="5273">
                  <c:v>3270.5479999999998</c:v>
                </c:pt>
                <c:pt idx="5274">
                  <c:v>3303.7243749999998</c:v>
                </c:pt>
                <c:pt idx="5275">
                  <c:v>3268.4074999999998</c:v>
                </c:pt>
                <c:pt idx="5276">
                  <c:v>2877.7824999999998</c:v>
                </c:pt>
                <c:pt idx="5277">
                  <c:v>2668.02225</c:v>
                </c:pt>
                <c:pt idx="5278">
                  <c:v>2130.779125</c:v>
                </c:pt>
                <c:pt idx="5279">
                  <c:v>2303.0822499999999</c:v>
                </c:pt>
                <c:pt idx="5280">
                  <c:v>1923.1592499999999</c:v>
                </c:pt>
                <c:pt idx="5281">
                  <c:v>1610.6592499999999</c:v>
                </c:pt>
                <c:pt idx="5282">
                  <c:v>1418.02225</c:v>
                </c:pt>
                <c:pt idx="5283">
                  <c:v>1382.7055</c:v>
                </c:pt>
                <c:pt idx="5284">
                  <c:v>1334.5462500000001</c:v>
                </c:pt>
                <c:pt idx="5285">
                  <c:v>1343.1078749999999</c:v>
                </c:pt>
                <c:pt idx="5286">
                  <c:v>1424.4435000000001</c:v>
                </c:pt>
                <c:pt idx="5287">
                  <c:v>1644.9058749999999</c:v>
                </c:pt>
                <c:pt idx="5288">
                  <c:v>1766.9092499999999</c:v>
                </c:pt>
                <c:pt idx="5289">
                  <c:v>1895.333875</c:v>
                </c:pt>
                <c:pt idx="5290">
                  <c:v>2194.9915000000001</c:v>
                </c:pt>
                <c:pt idx="5291">
                  <c:v>2992.2945</c:v>
                </c:pt>
                <c:pt idx="5292">
                  <c:v>3417.1661250000002</c:v>
                </c:pt>
                <c:pt idx="5293">
                  <c:v>3308.0051250000001</c:v>
                </c:pt>
                <c:pt idx="5294">
                  <c:v>2876.7123750000001</c:v>
                </c:pt>
                <c:pt idx="5295">
                  <c:v>3117.5084999999999</c:v>
                </c:pt>
                <c:pt idx="5296">
                  <c:v>3078.9811249999998</c:v>
                </c:pt>
                <c:pt idx="5297">
                  <c:v>3184.9315000000001</c:v>
                </c:pt>
                <c:pt idx="5298">
                  <c:v>3327.2688750000002</c:v>
                </c:pt>
                <c:pt idx="5299">
                  <c:v>2859.5889999999999</c:v>
                </c:pt>
                <c:pt idx="5300">
                  <c:v>2325.5565000000001</c:v>
                </c:pt>
                <c:pt idx="5301">
                  <c:v>2549.2294999999999</c:v>
                </c:pt>
                <c:pt idx="5302">
                  <c:v>2696.9177500000001</c:v>
                </c:pt>
                <c:pt idx="5303">
                  <c:v>2638.0565000000001</c:v>
                </c:pt>
                <c:pt idx="5304">
                  <c:v>2111.5153749999999</c:v>
                </c:pt>
                <c:pt idx="5305">
                  <c:v>1759.4177500000001</c:v>
                </c:pt>
                <c:pt idx="5306">
                  <c:v>1430.86475</c:v>
                </c:pt>
                <c:pt idx="5307">
                  <c:v>1353.8098749999999</c:v>
                </c:pt>
                <c:pt idx="5308">
                  <c:v>1245.7191250000001</c:v>
                </c:pt>
                <c:pt idx="5309">
                  <c:v>1233.9468750000001</c:v>
                </c:pt>
                <c:pt idx="5310">
                  <c:v>1225.38525</c:v>
                </c:pt>
                <c:pt idx="5311">
                  <c:v>1537.88525</c:v>
                </c:pt>
                <c:pt idx="5312">
                  <c:v>2031.25</c:v>
                </c:pt>
                <c:pt idx="5313">
                  <c:v>1941.35275</c:v>
                </c:pt>
                <c:pt idx="5314">
                  <c:v>2302.0120000000002</c:v>
                </c:pt>
                <c:pt idx="5315">
                  <c:v>2923.801375</c:v>
                </c:pt>
                <c:pt idx="5316">
                  <c:v>3513.4846250000001</c:v>
                </c:pt>
                <c:pt idx="5317">
                  <c:v>3337.970875</c:v>
                </c:pt>
                <c:pt idx="5318">
                  <c:v>3366.8665000000001</c:v>
                </c:pt>
                <c:pt idx="5319">
                  <c:v>3270.5479999999998</c:v>
                </c:pt>
                <c:pt idx="5320">
                  <c:v>3622.6455000000001</c:v>
                </c:pt>
                <c:pt idx="5321">
                  <c:v>3434.2893749999998</c:v>
                </c:pt>
                <c:pt idx="5322">
                  <c:v>3476.0273750000001</c:v>
                </c:pt>
                <c:pt idx="5323">
                  <c:v>3061.8578750000001</c:v>
                </c:pt>
                <c:pt idx="5324">
                  <c:v>2634.845875</c:v>
                </c:pt>
                <c:pt idx="5325">
                  <c:v>2478.595875</c:v>
                </c:pt>
                <c:pt idx="5326">
                  <c:v>2387.6283749999998</c:v>
                </c:pt>
                <c:pt idx="5327">
                  <c:v>2100.8133750000002</c:v>
                </c:pt>
                <c:pt idx="5328">
                  <c:v>2008.775625</c:v>
                </c:pt>
                <c:pt idx="5329">
                  <c:v>1711.2584999999999</c:v>
                </c:pt>
                <c:pt idx="5330">
                  <c:v>1516.481125</c:v>
                </c:pt>
                <c:pt idx="5331">
                  <c:v>1439.426375</c:v>
                </c:pt>
                <c:pt idx="5332">
                  <c:v>1376.2842499999999</c:v>
                </c:pt>
                <c:pt idx="5333">
                  <c:v>1358.0907500000001</c:v>
                </c:pt>
                <c:pt idx="5334">
                  <c:v>1300.2996250000001</c:v>
                </c:pt>
                <c:pt idx="5335">
                  <c:v>1470.4623750000001</c:v>
                </c:pt>
                <c:pt idx="5336">
                  <c:v>1691.9948750000001</c:v>
                </c:pt>
                <c:pt idx="5337">
                  <c:v>2003.4246250000001</c:v>
                </c:pt>
                <c:pt idx="5338">
                  <c:v>2364.0838749999998</c:v>
                </c:pt>
                <c:pt idx="5339">
                  <c:v>2970.8903749999999</c:v>
                </c:pt>
                <c:pt idx="5340">
                  <c:v>2916.3098749999999</c:v>
                </c:pt>
                <c:pt idx="5341">
                  <c:v>3015.8389999999999</c:v>
                </c:pt>
                <c:pt idx="5342">
                  <c:v>2836.0445</c:v>
                </c:pt>
                <c:pt idx="5343">
                  <c:v>2982.6626249999999</c:v>
                </c:pt>
                <c:pt idx="5344">
                  <c:v>3009.4177500000001</c:v>
                </c:pt>
                <c:pt idx="5345">
                  <c:v>3116.4383750000002</c:v>
                </c:pt>
                <c:pt idx="5346">
                  <c:v>3035.10275</c:v>
                </c:pt>
                <c:pt idx="5347">
                  <c:v>2872.4315000000001</c:v>
                </c:pt>
                <c:pt idx="5348">
                  <c:v>2520.3338749999998</c:v>
                </c:pt>
                <c:pt idx="5349">
                  <c:v>2218.5360000000001</c:v>
                </c:pt>
                <c:pt idx="5350">
                  <c:v>2064.426375</c:v>
                </c:pt>
                <c:pt idx="5351">
                  <c:v>1734.8031249999999</c:v>
                </c:pt>
                <c:pt idx="5352">
                  <c:v>1573.202</c:v>
                </c:pt>
                <c:pt idx="5353">
                  <c:v>1457.6198750000001</c:v>
                </c:pt>
                <c:pt idx="5354">
                  <c:v>1454.4092499999999</c:v>
                </c:pt>
                <c:pt idx="5355">
                  <c:v>1366.6523749999999</c:v>
                </c:pt>
                <c:pt idx="5356">
                  <c:v>1202.9110000000001</c:v>
                </c:pt>
                <c:pt idx="5357">
                  <c:v>1287.4572499999999</c:v>
                </c:pt>
                <c:pt idx="5358">
                  <c:v>1288.5273749999999</c:v>
                </c:pt>
                <c:pt idx="5359">
                  <c:v>1272.474375</c:v>
                </c:pt>
                <c:pt idx="5360">
                  <c:v>1447.9880000000001</c:v>
                </c:pt>
                <c:pt idx="5361">
                  <c:v>1771.1901250000001</c:v>
                </c:pt>
                <c:pt idx="5362">
                  <c:v>1828.981125</c:v>
                </c:pt>
                <c:pt idx="5363">
                  <c:v>1989.5119999999999</c:v>
                </c:pt>
                <c:pt idx="5364">
                  <c:v>2819.9915000000001</c:v>
                </c:pt>
                <c:pt idx="5365">
                  <c:v>2657.3202500000002</c:v>
                </c:pt>
                <c:pt idx="5366">
                  <c:v>2476.4555</c:v>
                </c:pt>
                <c:pt idx="5367">
                  <c:v>2324.4862499999999</c:v>
                </c:pt>
                <c:pt idx="5368">
                  <c:v>2315.9246250000001</c:v>
                </c:pt>
                <c:pt idx="5369">
                  <c:v>2571.7037500000001</c:v>
                </c:pt>
                <c:pt idx="5370">
                  <c:v>3200.9846250000001</c:v>
                </c:pt>
                <c:pt idx="5371">
                  <c:v>2529.9657499999998</c:v>
                </c:pt>
                <c:pt idx="5372">
                  <c:v>2192.8510000000001</c:v>
                </c:pt>
                <c:pt idx="5373">
                  <c:v>2212.1147500000002</c:v>
                </c:pt>
                <c:pt idx="5374">
                  <c:v>2316.9948749999999</c:v>
                </c:pt>
                <c:pt idx="5375">
                  <c:v>2140.4110000000001</c:v>
                </c:pt>
                <c:pt idx="5376">
                  <c:v>2030.17975</c:v>
                </c:pt>
                <c:pt idx="5377">
                  <c:v>1764.768875</c:v>
                </c:pt>
                <c:pt idx="5378">
                  <c:v>1377.3544999999999</c:v>
                </c:pt>
                <c:pt idx="5379">
                  <c:v>1320.6334999999999</c:v>
                </c:pt>
                <c:pt idx="5380">
                  <c:v>1246.7893750000001</c:v>
                </c:pt>
                <c:pt idx="5381">
                  <c:v>1292.80825</c:v>
                </c:pt>
                <c:pt idx="5382">
                  <c:v>1124.7860000000001</c:v>
                </c:pt>
                <c:pt idx="5383">
                  <c:v>1269.2637500000001</c:v>
                </c:pt>
                <c:pt idx="5384">
                  <c:v>1474.743125</c:v>
                </c:pt>
                <c:pt idx="5385">
                  <c:v>1624.5718750000001</c:v>
                </c:pt>
                <c:pt idx="5386">
                  <c:v>1606.378375</c:v>
                </c:pt>
                <c:pt idx="5387">
                  <c:v>2100.8133750000002</c:v>
                </c:pt>
                <c:pt idx="5388">
                  <c:v>2318.0651250000001</c:v>
                </c:pt>
                <c:pt idx="5389">
                  <c:v>2289.1695</c:v>
                </c:pt>
                <c:pt idx="5390">
                  <c:v>2429.3665000000001</c:v>
                </c:pt>
                <c:pt idx="5391">
                  <c:v>2019.47775</c:v>
                </c:pt>
                <c:pt idx="5392">
                  <c:v>2094.3921249999999</c:v>
                </c:pt>
                <c:pt idx="5393">
                  <c:v>2084.7602499999998</c:v>
                </c:pt>
                <c:pt idx="5394">
                  <c:v>2270.9760000000001</c:v>
                </c:pt>
                <c:pt idx="5395">
                  <c:v>2784.6746250000001</c:v>
                </c:pt>
                <c:pt idx="5396">
                  <c:v>2401.5411250000002</c:v>
                </c:pt>
                <c:pt idx="5397">
                  <c:v>2380.1370000000002</c:v>
                </c:pt>
                <c:pt idx="5398">
                  <c:v>2110.4452500000002</c:v>
                </c:pt>
                <c:pt idx="5399">
                  <c:v>2166.095875</c:v>
                </c:pt>
                <c:pt idx="5400">
                  <c:v>1940.2825</c:v>
                </c:pt>
                <c:pt idx="5401">
                  <c:v>1801.1558749999999</c:v>
                </c:pt>
                <c:pt idx="5402">
                  <c:v>1363.44175</c:v>
                </c:pt>
                <c:pt idx="5403">
                  <c:v>1405.17975</c:v>
                </c:pt>
                <c:pt idx="5404">
                  <c:v>1301.3698750000001</c:v>
                </c:pt>
                <c:pt idx="5405">
                  <c:v>1293.878375</c:v>
                </c:pt>
                <c:pt idx="5406">
                  <c:v>1339.89725</c:v>
                </c:pt>
                <c:pt idx="5407">
                  <c:v>1575.3425</c:v>
                </c:pt>
                <c:pt idx="5408">
                  <c:v>2048.3732500000001</c:v>
                </c:pt>
                <c:pt idx="5409">
                  <c:v>1862.1575</c:v>
                </c:pt>
                <c:pt idx="5410">
                  <c:v>2351.2415000000001</c:v>
                </c:pt>
                <c:pt idx="5411">
                  <c:v>3010.4879999999998</c:v>
                </c:pt>
                <c:pt idx="5412">
                  <c:v>3078.9811249999998</c:v>
                </c:pt>
                <c:pt idx="5413">
                  <c:v>3193.493125</c:v>
                </c:pt>
                <c:pt idx="5414">
                  <c:v>3237.3716250000002</c:v>
                </c:pt>
                <c:pt idx="5415">
                  <c:v>3326.198625</c:v>
                </c:pt>
                <c:pt idx="5416">
                  <c:v>3333.6901250000001</c:v>
                </c:pt>
                <c:pt idx="5417">
                  <c:v>3319.7773750000001</c:v>
                </c:pt>
                <c:pt idx="5418">
                  <c:v>3386.1301250000001</c:v>
                </c:pt>
                <c:pt idx="5419">
                  <c:v>3696.4897500000002</c:v>
                </c:pt>
                <c:pt idx="5420">
                  <c:v>2672.3031249999999</c:v>
                </c:pt>
                <c:pt idx="5421">
                  <c:v>2536.3870000000002</c:v>
                </c:pt>
                <c:pt idx="5422">
                  <c:v>2607.0205000000001</c:v>
                </c:pt>
                <c:pt idx="5423">
                  <c:v>2349.1010000000001</c:v>
                </c:pt>
                <c:pt idx="5424">
                  <c:v>2059.0753749999999</c:v>
                </c:pt>
                <c:pt idx="5425">
                  <c:v>1686.643875</c:v>
                </c:pt>
                <c:pt idx="5426">
                  <c:v>1512.2003749999999</c:v>
                </c:pt>
                <c:pt idx="5427">
                  <c:v>1347.3887500000001</c:v>
                </c:pt>
                <c:pt idx="5428">
                  <c:v>1211.4726250000001</c:v>
                </c:pt>
                <c:pt idx="5429">
                  <c:v>1225.38525</c:v>
                </c:pt>
                <c:pt idx="5430">
                  <c:v>1208.2619999999999</c:v>
                </c:pt>
                <c:pt idx="5431">
                  <c:v>1552.868125</c:v>
                </c:pt>
                <c:pt idx="5432">
                  <c:v>1957.4058749999999</c:v>
                </c:pt>
                <c:pt idx="5433">
                  <c:v>1727.311625</c:v>
                </c:pt>
                <c:pt idx="5434">
                  <c:v>2260.2739999999999</c:v>
                </c:pt>
                <c:pt idx="5435">
                  <c:v>2792.1661250000002</c:v>
                </c:pt>
                <c:pt idx="5436">
                  <c:v>2952.6968750000001</c:v>
                </c:pt>
                <c:pt idx="5437">
                  <c:v>3113.22775</c:v>
                </c:pt>
                <c:pt idx="5438">
                  <c:v>3052.2260000000001</c:v>
                </c:pt>
                <c:pt idx="5439">
                  <c:v>2784.6746250000001</c:v>
                </c:pt>
                <c:pt idx="5440">
                  <c:v>2887.4143749999998</c:v>
                </c:pt>
                <c:pt idx="5441">
                  <c:v>3071.4897500000002</c:v>
                </c:pt>
                <c:pt idx="5442">
                  <c:v>3217.0376249999999</c:v>
                </c:pt>
                <c:pt idx="5443">
                  <c:v>2879.9229999999998</c:v>
                </c:pt>
                <c:pt idx="5444">
                  <c:v>2052.654125</c:v>
                </c:pt>
                <c:pt idx="5445">
                  <c:v>2038.7415000000001</c:v>
                </c:pt>
                <c:pt idx="5446">
                  <c:v>2173.5873750000001</c:v>
                </c:pt>
                <c:pt idx="5447">
                  <c:v>2322.345875</c:v>
                </c:pt>
                <c:pt idx="5448">
                  <c:v>1884.631875</c:v>
                </c:pt>
                <c:pt idx="5449">
                  <c:v>1531.4639999999999</c:v>
                </c:pt>
                <c:pt idx="5450">
                  <c:v>1452.268875</c:v>
                </c:pt>
                <c:pt idx="5451">
                  <c:v>1353.8098749999999</c:v>
                </c:pt>
                <c:pt idx="5452">
                  <c:v>1322.7739999999999</c:v>
                </c:pt>
                <c:pt idx="5453">
                  <c:v>1194.349375</c:v>
                </c:pt>
                <c:pt idx="5454">
                  <c:v>1221.1044999999999</c:v>
                </c:pt>
                <c:pt idx="5455">
                  <c:v>1454.4092499999999</c:v>
                </c:pt>
                <c:pt idx="5456">
                  <c:v>1807.577</c:v>
                </c:pt>
                <c:pt idx="5457">
                  <c:v>1875</c:v>
                </c:pt>
                <c:pt idx="5458">
                  <c:v>2575.9846250000001</c:v>
                </c:pt>
                <c:pt idx="5459">
                  <c:v>2863.8698749999999</c:v>
                </c:pt>
                <c:pt idx="5460">
                  <c:v>3050.0856250000002</c:v>
                </c:pt>
                <c:pt idx="5461">
                  <c:v>3058.64725</c:v>
                </c:pt>
                <c:pt idx="5462">
                  <c:v>3073.6301250000001</c:v>
                </c:pt>
                <c:pt idx="5463">
                  <c:v>3022.2602499999998</c:v>
                </c:pt>
                <c:pt idx="5464">
                  <c:v>3111.0873750000001</c:v>
                </c:pt>
                <c:pt idx="5465">
                  <c:v>3278.0393749999998</c:v>
                </c:pt>
                <c:pt idx="5466">
                  <c:v>3530.6078750000001</c:v>
                </c:pt>
                <c:pt idx="5467">
                  <c:v>3180.6506250000002</c:v>
                </c:pt>
                <c:pt idx="5468">
                  <c:v>2548.1592500000002</c:v>
                </c:pt>
                <c:pt idx="5469">
                  <c:v>2565.2824999999998</c:v>
                </c:pt>
                <c:pt idx="5470">
                  <c:v>2629.4948749999999</c:v>
                </c:pt>
                <c:pt idx="5471">
                  <c:v>2220.676375</c:v>
                </c:pt>
                <c:pt idx="5472">
                  <c:v>2193.9212499999999</c:v>
                </c:pt>
                <c:pt idx="5473">
                  <c:v>1715.5393750000001</c:v>
                </c:pt>
                <c:pt idx="5474">
                  <c:v>1541.095875</c:v>
                </c:pt>
                <c:pt idx="5475">
                  <c:v>1421.2328749999999</c:v>
                </c:pt>
                <c:pt idx="5476">
                  <c:v>1380.5651250000001</c:v>
                </c:pt>
                <c:pt idx="5477">
                  <c:v>1271.404125</c:v>
                </c:pt>
                <c:pt idx="5478">
                  <c:v>1354.8801249999999</c:v>
                </c:pt>
                <c:pt idx="5479">
                  <c:v>1504.708875</c:v>
                </c:pt>
                <c:pt idx="5480">
                  <c:v>1774.400625</c:v>
                </c:pt>
                <c:pt idx="5481">
                  <c:v>1555.0084999999999</c:v>
                </c:pt>
                <c:pt idx="5482">
                  <c:v>1970.2482500000001</c:v>
                </c:pt>
                <c:pt idx="5483">
                  <c:v>2856.3783749999998</c:v>
                </c:pt>
                <c:pt idx="5484">
                  <c:v>3301.5838749999998</c:v>
                </c:pt>
                <c:pt idx="5485">
                  <c:v>3100.3852499999998</c:v>
                </c:pt>
                <c:pt idx="5486">
                  <c:v>2746.14725</c:v>
                </c:pt>
                <c:pt idx="5487">
                  <c:v>2863.8698749999999</c:v>
                </c:pt>
                <c:pt idx="5488">
                  <c:v>2828.5531249999999</c:v>
                </c:pt>
                <c:pt idx="5489">
                  <c:v>3083.2620000000002</c:v>
                </c:pt>
                <c:pt idx="5490">
                  <c:v>3562.7139999999999</c:v>
                </c:pt>
                <c:pt idx="5491">
                  <c:v>3058.64725</c:v>
                </c:pt>
                <c:pt idx="5492">
                  <c:v>2244.220875</c:v>
                </c:pt>
                <c:pt idx="5493">
                  <c:v>2033.3903749999999</c:v>
                </c:pt>
                <c:pt idx="5494">
                  <c:v>2161.8151250000001</c:v>
                </c:pt>
                <c:pt idx="5495">
                  <c:v>1983.0907500000001</c:v>
                </c:pt>
                <c:pt idx="5496">
                  <c:v>1743.36475</c:v>
                </c:pt>
                <c:pt idx="5497">
                  <c:v>1622.4314999999999</c:v>
                </c:pt>
                <c:pt idx="5498">
                  <c:v>1354.8801249999999</c:v>
                </c:pt>
                <c:pt idx="5499">
                  <c:v>1255.3510000000001</c:v>
                </c:pt>
                <c:pt idx="5500">
                  <c:v>1237.1575</c:v>
                </c:pt>
                <c:pt idx="5501">
                  <c:v>1159.0325</c:v>
                </c:pt>
                <c:pt idx="5502">
                  <c:v>1161.173</c:v>
                </c:pt>
                <c:pt idx="5503">
                  <c:v>1445.8476250000001</c:v>
                </c:pt>
                <c:pt idx="5504">
                  <c:v>1662.029125</c:v>
                </c:pt>
                <c:pt idx="5505">
                  <c:v>1584.974375</c:v>
                </c:pt>
                <c:pt idx="5506">
                  <c:v>2631.6352499999998</c:v>
                </c:pt>
                <c:pt idx="5507">
                  <c:v>3177.4401250000001</c:v>
                </c:pt>
                <c:pt idx="5508">
                  <c:v>2983.7328750000001</c:v>
                </c:pt>
                <c:pt idx="5509">
                  <c:v>3093.9639999999999</c:v>
                </c:pt>
                <c:pt idx="5510">
                  <c:v>2864.9401250000001</c:v>
                </c:pt>
                <c:pt idx="5511">
                  <c:v>3424.6574999999998</c:v>
                </c:pt>
                <c:pt idx="5512">
                  <c:v>3408.6044999999999</c:v>
                </c:pt>
                <c:pt idx="5513">
                  <c:v>3514.5547499999998</c:v>
                </c:pt>
                <c:pt idx="5514">
                  <c:v>3544.5205000000001</c:v>
                </c:pt>
                <c:pt idx="5515">
                  <c:v>3095.0342500000002</c:v>
                </c:pt>
                <c:pt idx="5516">
                  <c:v>2464.68325</c:v>
                </c:pt>
                <c:pt idx="5517">
                  <c:v>2357.6626249999999</c:v>
                </c:pt>
                <c:pt idx="5518">
                  <c:v>2031.25</c:v>
                </c:pt>
                <c:pt idx="5519">
                  <c:v>2021.618125</c:v>
                </c:pt>
                <c:pt idx="5520">
                  <c:v>1650.256875</c:v>
                </c:pt>
                <c:pt idx="5521">
                  <c:v>1491.8665000000001</c:v>
                </c:pt>
                <c:pt idx="5522">
                  <c:v>1298.1592499999999</c:v>
                </c:pt>
                <c:pt idx="5523">
                  <c:v>1172.94525</c:v>
                </c:pt>
                <c:pt idx="5524">
                  <c:v>1194.349375</c:v>
                </c:pt>
                <c:pt idx="5525">
                  <c:v>1152.6112499999999</c:v>
                </c:pt>
                <c:pt idx="5526">
                  <c:v>1187.9281249999999</c:v>
                </c:pt>
                <c:pt idx="5527">
                  <c:v>1185.7876249999999</c:v>
                </c:pt>
                <c:pt idx="5528">
                  <c:v>1367.7226250000001</c:v>
                </c:pt>
                <c:pt idx="5529">
                  <c:v>1557.1489999999999</c:v>
                </c:pt>
                <c:pt idx="5530">
                  <c:v>1875</c:v>
                </c:pt>
                <c:pt idx="5531">
                  <c:v>2094.3921249999999</c:v>
                </c:pt>
                <c:pt idx="5532">
                  <c:v>2458.2620000000002</c:v>
                </c:pt>
                <c:pt idx="5533">
                  <c:v>2619.8629999999998</c:v>
                </c:pt>
                <c:pt idx="5534">
                  <c:v>2450.7705000000001</c:v>
                </c:pt>
                <c:pt idx="5535">
                  <c:v>2371.5753749999999</c:v>
                </c:pt>
                <c:pt idx="5536">
                  <c:v>2397.2602499999998</c:v>
                </c:pt>
                <c:pt idx="5537">
                  <c:v>2908.8184999999999</c:v>
                </c:pt>
                <c:pt idx="5538">
                  <c:v>2783.6044999999999</c:v>
                </c:pt>
                <c:pt idx="5539">
                  <c:v>2184.2893749999998</c:v>
                </c:pt>
                <c:pt idx="5540">
                  <c:v>2270.9760000000001</c:v>
                </c:pt>
                <c:pt idx="5541">
                  <c:v>2463.6129999999998</c:v>
                </c:pt>
                <c:pt idx="5542">
                  <c:v>2329.8373750000001</c:v>
                </c:pt>
                <c:pt idx="5543">
                  <c:v>2364.0838749999998</c:v>
                </c:pt>
                <c:pt idx="5544">
                  <c:v>1918.878375</c:v>
                </c:pt>
                <c:pt idx="5545">
                  <c:v>1778.6814999999999</c:v>
                </c:pt>
                <c:pt idx="5546">
                  <c:v>1681.2927500000001</c:v>
                </c:pt>
                <c:pt idx="5547">
                  <c:v>1483.30475</c:v>
                </c:pt>
                <c:pt idx="5548">
                  <c:v>1347.3887500000001</c:v>
                </c:pt>
                <c:pt idx="5549">
                  <c:v>1263.9126249999999</c:v>
                </c:pt>
                <c:pt idx="5550">
                  <c:v>1254.2808749999999</c:v>
                </c:pt>
                <c:pt idx="5551">
                  <c:v>1351.6695</c:v>
                </c:pt>
                <c:pt idx="5552">
                  <c:v>1592.4657500000001</c:v>
                </c:pt>
                <c:pt idx="5553">
                  <c:v>1511.1301249999999</c:v>
                </c:pt>
                <c:pt idx="5554">
                  <c:v>1534.6746250000001</c:v>
                </c:pt>
                <c:pt idx="5555">
                  <c:v>1786.173</c:v>
                </c:pt>
                <c:pt idx="5556">
                  <c:v>2071.9177500000001</c:v>
                </c:pt>
                <c:pt idx="5557">
                  <c:v>2102.9537500000001</c:v>
                </c:pt>
                <c:pt idx="5558">
                  <c:v>2100.8133750000002</c:v>
                </c:pt>
                <c:pt idx="5559">
                  <c:v>1627.7825</c:v>
                </c:pt>
                <c:pt idx="5560">
                  <c:v>1752.996625</c:v>
                </c:pt>
                <c:pt idx="5561">
                  <c:v>1853.595875</c:v>
                </c:pt>
                <c:pt idx="5562">
                  <c:v>2414.3834999999999</c:v>
                </c:pt>
                <c:pt idx="5563">
                  <c:v>2257.0633750000002</c:v>
                </c:pt>
                <c:pt idx="5564">
                  <c:v>1841.823625</c:v>
                </c:pt>
                <c:pt idx="5565">
                  <c:v>2163.9555</c:v>
                </c:pt>
                <c:pt idx="5566">
                  <c:v>2100.8133750000002</c:v>
                </c:pt>
                <c:pt idx="5567">
                  <c:v>1799.0153749999999</c:v>
                </c:pt>
                <c:pt idx="5568">
                  <c:v>1644.9058749999999</c:v>
                </c:pt>
                <c:pt idx="5569">
                  <c:v>1419.0925</c:v>
                </c:pt>
                <c:pt idx="5570">
                  <c:v>1285.31675</c:v>
                </c:pt>
                <c:pt idx="5571">
                  <c:v>1210.4023749999999</c:v>
                </c:pt>
                <c:pt idx="5572">
                  <c:v>1050.94175</c:v>
                </c:pt>
                <c:pt idx="5573">
                  <c:v>1077.6968750000001</c:v>
                </c:pt>
                <c:pt idx="5574">
                  <c:v>1064.8544999999999</c:v>
                </c:pt>
                <c:pt idx="5575">
                  <c:v>1111.9435000000001</c:v>
                </c:pt>
                <c:pt idx="5576">
                  <c:v>1200.7705000000001</c:v>
                </c:pt>
                <c:pt idx="5577">
                  <c:v>1216.823625</c:v>
                </c:pt>
                <c:pt idx="5578">
                  <c:v>1386.9862499999999</c:v>
                </c:pt>
                <c:pt idx="5579">
                  <c:v>2168.2362499999999</c:v>
                </c:pt>
                <c:pt idx="5580">
                  <c:v>2575.9846250000001</c:v>
                </c:pt>
                <c:pt idx="5581">
                  <c:v>2977.3116249999998</c:v>
                </c:pt>
                <c:pt idx="5582">
                  <c:v>2983.7328750000001</c:v>
                </c:pt>
                <c:pt idx="5583">
                  <c:v>2954.8373750000001</c:v>
                </c:pt>
                <c:pt idx="5584">
                  <c:v>2468.9639999999999</c:v>
                </c:pt>
                <c:pt idx="5585">
                  <c:v>2541.7379999999998</c:v>
                </c:pt>
                <c:pt idx="5586">
                  <c:v>2311.6438750000002</c:v>
                </c:pt>
                <c:pt idx="5587">
                  <c:v>2327.6968750000001</c:v>
                </c:pt>
                <c:pt idx="5588">
                  <c:v>2409.0324999999998</c:v>
                </c:pt>
                <c:pt idx="5589">
                  <c:v>2046.2328749999999</c:v>
                </c:pt>
                <c:pt idx="5590">
                  <c:v>2399.4006250000002</c:v>
                </c:pt>
                <c:pt idx="5591">
                  <c:v>2380.1370000000002</c:v>
                </c:pt>
                <c:pt idx="5592">
                  <c:v>1992.7226250000001</c:v>
                </c:pt>
                <c:pt idx="5593">
                  <c:v>1430.86475</c:v>
                </c:pt>
                <c:pt idx="5594">
                  <c:v>1374.143875</c:v>
                </c:pt>
                <c:pt idx="5595">
                  <c:v>1213.6130000000001</c:v>
                </c:pt>
                <c:pt idx="5596">
                  <c:v>1122.6455000000001</c:v>
                </c:pt>
                <c:pt idx="5597">
                  <c:v>1008.1335</c:v>
                </c:pt>
                <c:pt idx="5598">
                  <c:v>1031.6781249999999</c:v>
                </c:pt>
                <c:pt idx="5599">
                  <c:v>1197.5598749999999</c:v>
                </c:pt>
                <c:pt idx="5600">
                  <c:v>1583.904125</c:v>
                </c:pt>
                <c:pt idx="5601">
                  <c:v>1683.43325</c:v>
                </c:pt>
                <c:pt idx="5602">
                  <c:v>2099.743125</c:v>
                </c:pt>
                <c:pt idx="5603">
                  <c:v>2852.0976249999999</c:v>
                </c:pt>
                <c:pt idx="5604">
                  <c:v>3259.845875</c:v>
                </c:pt>
                <c:pt idx="5605">
                  <c:v>3061.8578750000001</c:v>
                </c:pt>
                <c:pt idx="5606">
                  <c:v>2894.9058749999999</c:v>
                </c:pt>
                <c:pt idx="5607">
                  <c:v>2898.1165000000001</c:v>
                </c:pt>
                <c:pt idx="5608">
                  <c:v>2920.5907499999998</c:v>
                </c:pt>
                <c:pt idx="5609">
                  <c:v>3308.0051250000001</c:v>
                </c:pt>
                <c:pt idx="5610">
                  <c:v>3035.10275</c:v>
                </c:pt>
                <c:pt idx="5611">
                  <c:v>2903.4675000000002</c:v>
                </c:pt>
                <c:pt idx="5612">
                  <c:v>2205.6934999999999</c:v>
                </c:pt>
                <c:pt idx="5613">
                  <c:v>2049.4434999999999</c:v>
                </c:pt>
                <c:pt idx="5614">
                  <c:v>2203.5531249999999</c:v>
                </c:pt>
                <c:pt idx="5615">
                  <c:v>2242.0805</c:v>
                </c:pt>
                <c:pt idx="5616">
                  <c:v>1758.3476250000001</c:v>
                </c:pt>
                <c:pt idx="5617">
                  <c:v>1461.900625</c:v>
                </c:pt>
                <c:pt idx="5618">
                  <c:v>1272.474375</c:v>
                </c:pt>
                <c:pt idx="5619">
                  <c:v>1178.2962500000001</c:v>
                </c:pt>
                <c:pt idx="5620">
                  <c:v>1058.43325</c:v>
                </c:pt>
                <c:pt idx="5621">
                  <c:v>1069.13525</c:v>
                </c:pt>
                <c:pt idx="5622">
                  <c:v>1076.6267499999999</c:v>
                </c:pt>
                <c:pt idx="5623">
                  <c:v>1177.2260000000001</c:v>
                </c:pt>
                <c:pt idx="5624">
                  <c:v>1671.6610000000001</c:v>
                </c:pt>
                <c:pt idx="5625">
                  <c:v>1644.9058749999999</c:v>
                </c:pt>
                <c:pt idx="5626">
                  <c:v>1837.5427500000001</c:v>
                </c:pt>
                <c:pt idx="5627">
                  <c:v>2838.1848749999999</c:v>
                </c:pt>
                <c:pt idx="5628">
                  <c:v>2781.4639999999999</c:v>
                </c:pt>
                <c:pt idx="5629">
                  <c:v>3098.2448749999999</c:v>
                </c:pt>
                <c:pt idx="5630">
                  <c:v>3039.3834999999999</c:v>
                </c:pt>
                <c:pt idx="5631">
                  <c:v>3295.1626249999999</c:v>
                </c:pt>
                <c:pt idx="5632">
                  <c:v>3637.6283749999998</c:v>
                </c:pt>
                <c:pt idx="5633">
                  <c:v>3645.1198749999999</c:v>
                </c:pt>
                <c:pt idx="5634">
                  <c:v>3706.1216250000002</c:v>
                </c:pt>
                <c:pt idx="5635">
                  <c:v>3224.529125</c:v>
                </c:pt>
                <c:pt idx="5636">
                  <c:v>2491.4383750000002</c:v>
                </c:pt>
                <c:pt idx="5637">
                  <c:v>2170.3767499999999</c:v>
                </c:pt>
                <c:pt idx="5638">
                  <c:v>2498.9297499999998</c:v>
                </c:pt>
                <c:pt idx="5639">
                  <c:v>2051.5838749999998</c:v>
                </c:pt>
                <c:pt idx="5640">
                  <c:v>1763.698625</c:v>
                </c:pt>
                <c:pt idx="5641">
                  <c:v>1379.4948750000001</c:v>
                </c:pt>
                <c:pt idx="5642">
                  <c:v>1225.38525</c:v>
                </c:pt>
                <c:pt idx="5643">
                  <c:v>1178.2962500000001</c:v>
                </c:pt>
                <c:pt idx="5644">
                  <c:v>1094.82025</c:v>
                </c:pt>
                <c:pt idx="5645">
                  <c:v>1096.9606249999999</c:v>
                </c:pt>
                <c:pt idx="5646">
                  <c:v>1073.416125</c:v>
                </c:pt>
                <c:pt idx="5647">
                  <c:v>1213.6130000000001</c:v>
                </c:pt>
                <c:pt idx="5648">
                  <c:v>1813.9982500000001</c:v>
                </c:pt>
                <c:pt idx="5649">
                  <c:v>1555.0084999999999</c:v>
                </c:pt>
                <c:pt idx="5650">
                  <c:v>1937.0718750000001</c:v>
                </c:pt>
                <c:pt idx="5651">
                  <c:v>2512.8425000000002</c:v>
                </c:pt>
                <c:pt idx="5652">
                  <c:v>2939.8544999999999</c:v>
                </c:pt>
                <c:pt idx="5653">
                  <c:v>3057.5770000000002</c:v>
                </c:pt>
                <c:pt idx="5654">
                  <c:v>3144.2637500000001</c:v>
                </c:pt>
                <c:pt idx="5655">
                  <c:v>3269.47775</c:v>
                </c:pt>
                <c:pt idx="5656">
                  <c:v>3103.595875</c:v>
                </c:pt>
                <c:pt idx="5657">
                  <c:v>3554.1523750000001</c:v>
                </c:pt>
                <c:pt idx="5658">
                  <c:v>3664.3834999999999</c:v>
                </c:pt>
                <c:pt idx="5659">
                  <c:v>3000.8561249999998</c:v>
                </c:pt>
                <c:pt idx="5660">
                  <c:v>2396.1901250000001</c:v>
                </c:pt>
                <c:pt idx="5661">
                  <c:v>2413.3133750000002</c:v>
                </c:pt>
                <c:pt idx="5662">
                  <c:v>2211.0445</c:v>
                </c:pt>
                <c:pt idx="5663">
                  <c:v>2168.2362499999999</c:v>
                </c:pt>
                <c:pt idx="5664">
                  <c:v>1902.8253749999999</c:v>
                </c:pt>
                <c:pt idx="5665">
                  <c:v>1611.7294999999999</c:v>
                </c:pt>
                <c:pt idx="5666">
                  <c:v>1443.7072499999999</c:v>
                </c:pt>
                <c:pt idx="5667">
                  <c:v>1277.8253749999999</c:v>
                </c:pt>
                <c:pt idx="5668">
                  <c:v>1203.981125</c:v>
                </c:pt>
                <c:pt idx="5669">
                  <c:v>1185.7876249999999</c:v>
                </c:pt>
                <c:pt idx="5670">
                  <c:v>1215.753375</c:v>
                </c:pt>
                <c:pt idx="5671">
                  <c:v>1431.9348749999999</c:v>
                </c:pt>
                <c:pt idx="5672">
                  <c:v>1749.7860000000001</c:v>
                </c:pt>
                <c:pt idx="5673">
                  <c:v>1644.9058749999999</c:v>
                </c:pt>
                <c:pt idx="5674">
                  <c:v>2070.8476249999999</c:v>
                </c:pt>
                <c:pt idx="5675">
                  <c:v>3015.8389999999999</c:v>
                </c:pt>
                <c:pt idx="5676">
                  <c:v>3256.6352499999998</c:v>
                </c:pt>
                <c:pt idx="5677">
                  <c:v>3253.4246250000001</c:v>
                </c:pt>
                <c:pt idx="5678">
                  <c:v>3265.1968750000001</c:v>
                </c:pt>
                <c:pt idx="5679">
                  <c:v>3291.9520000000002</c:v>
                </c:pt>
                <c:pt idx="5680">
                  <c:v>3315.4966250000002</c:v>
                </c:pt>
                <c:pt idx="5681">
                  <c:v>3589.4691250000001</c:v>
                </c:pt>
                <c:pt idx="5682">
                  <c:v>3547.7311249999998</c:v>
                </c:pt>
                <c:pt idx="5683">
                  <c:v>2890.625</c:v>
                </c:pt>
                <c:pt idx="5684">
                  <c:v>1952.05475</c:v>
                </c:pt>
                <c:pt idx="5685">
                  <c:v>2020.548</c:v>
                </c:pt>
                <c:pt idx="5686">
                  <c:v>2483.9468750000001</c:v>
                </c:pt>
                <c:pt idx="5687">
                  <c:v>2153.2533749999998</c:v>
                </c:pt>
                <c:pt idx="5688">
                  <c:v>1888.9126249999999</c:v>
                </c:pt>
                <c:pt idx="5689">
                  <c:v>1704.8373750000001</c:v>
                </c:pt>
                <c:pt idx="5690">
                  <c:v>1584.974375</c:v>
                </c:pt>
                <c:pt idx="5691">
                  <c:v>1512.2003749999999</c:v>
                </c:pt>
                <c:pt idx="5692">
                  <c:v>1418.02225</c:v>
                </c:pt>
                <c:pt idx="5693">
                  <c:v>1376.2842499999999</c:v>
                </c:pt>
                <c:pt idx="5694">
                  <c:v>1452.268875</c:v>
                </c:pt>
                <c:pt idx="5695">
                  <c:v>1438.356125</c:v>
                </c:pt>
                <c:pt idx="5696">
                  <c:v>1523.9726250000001</c:v>
                </c:pt>
                <c:pt idx="5697">
                  <c:v>1598.8869999999999</c:v>
                </c:pt>
                <c:pt idx="5698">
                  <c:v>1746.5753749999999</c:v>
                </c:pt>
                <c:pt idx="5699">
                  <c:v>1911.3869999999999</c:v>
                </c:pt>
                <c:pt idx="5700">
                  <c:v>2658.3903749999999</c:v>
                </c:pt>
                <c:pt idx="5701">
                  <c:v>2816.7808749999999</c:v>
                </c:pt>
                <c:pt idx="5702">
                  <c:v>3055.4366249999998</c:v>
                </c:pt>
                <c:pt idx="5703">
                  <c:v>2961.2584999999999</c:v>
                </c:pt>
                <c:pt idx="5704">
                  <c:v>3448.2020000000002</c:v>
                </c:pt>
                <c:pt idx="5705">
                  <c:v>3360.4452500000002</c:v>
                </c:pt>
                <c:pt idx="5706">
                  <c:v>3393.6216250000002</c:v>
                </c:pt>
                <c:pt idx="5707">
                  <c:v>2431.506875</c:v>
                </c:pt>
                <c:pt idx="5708">
                  <c:v>2190.7106250000002</c:v>
                </c:pt>
                <c:pt idx="5709">
                  <c:v>2140.4110000000001</c:v>
                </c:pt>
                <c:pt idx="5710">
                  <c:v>2060.1455000000001</c:v>
                </c:pt>
                <c:pt idx="5711">
                  <c:v>2039.811625</c:v>
                </c:pt>
                <c:pt idx="5712">
                  <c:v>2013.0564999999999</c:v>
                </c:pt>
                <c:pt idx="5713">
                  <c:v>1797.94525</c:v>
                </c:pt>
                <c:pt idx="5714">
                  <c:v>1668.4503749999999</c:v>
                </c:pt>
                <c:pt idx="5715">
                  <c:v>1447.9880000000001</c:v>
                </c:pt>
                <c:pt idx="5716">
                  <c:v>1396.618125</c:v>
                </c:pt>
                <c:pt idx="5717">
                  <c:v>1257.4915000000001</c:v>
                </c:pt>
                <c:pt idx="5718">
                  <c:v>1217.893875</c:v>
                </c:pt>
                <c:pt idx="5719">
                  <c:v>1215.753375</c:v>
                </c:pt>
                <c:pt idx="5720">
                  <c:v>1329.19525</c:v>
                </c:pt>
                <c:pt idx="5721">
                  <c:v>1344.1781249999999</c:v>
                </c:pt>
                <c:pt idx="5722">
                  <c:v>1696.275625</c:v>
                </c:pt>
                <c:pt idx="5723">
                  <c:v>2014.1267499999999</c:v>
                </c:pt>
                <c:pt idx="5724">
                  <c:v>2259.2037500000001</c:v>
                </c:pt>
                <c:pt idx="5725">
                  <c:v>2063.3561249999998</c:v>
                </c:pt>
                <c:pt idx="5726">
                  <c:v>2048.3732500000001</c:v>
                </c:pt>
                <c:pt idx="5727">
                  <c:v>2421.875</c:v>
                </c:pt>
                <c:pt idx="5728">
                  <c:v>2459.3322499999999</c:v>
                </c:pt>
                <c:pt idx="5729">
                  <c:v>2338.3989999999999</c:v>
                </c:pt>
                <c:pt idx="5730">
                  <c:v>2471.1044999999999</c:v>
                </c:pt>
                <c:pt idx="5731">
                  <c:v>2244.220875</c:v>
                </c:pt>
                <c:pt idx="5732">
                  <c:v>2247.4315000000001</c:v>
                </c:pt>
                <c:pt idx="5733">
                  <c:v>2370.5051250000001</c:v>
                </c:pt>
                <c:pt idx="5734">
                  <c:v>2342.6797499999998</c:v>
                </c:pt>
                <c:pt idx="5735">
                  <c:v>2199.27225</c:v>
                </c:pt>
                <c:pt idx="5736">
                  <c:v>2091.1815000000001</c:v>
                </c:pt>
                <c:pt idx="5737">
                  <c:v>1689.8544999999999</c:v>
                </c:pt>
                <c:pt idx="5738">
                  <c:v>1343.1078749999999</c:v>
                </c:pt>
                <c:pt idx="5739">
                  <c:v>1264.9828749999999</c:v>
                </c:pt>
                <c:pt idx="5740">
                  <c:v>1227.525625</c:v>
                </c:pt>
                <c:pt idx="5741">
                  <c:v>1107.6626249999999</c:v>
                </c:pt>
                <c:pt idx="5742">
                  <c:v>1153.6814999999999</c:v>
                </c:pt>
                <c:pt idx="5743">
                  <c:v>1241.438375</c:v>
                </c:pt>
                <c:pt idx="5744">
                  <c:v>1527.18325</c:v>
                </c:pt>
                <c:pt idx="5745">
                  <c:v>1739.083875</c:v>
                </c:pt>
                <c:pt idx="5746">
                  <c:v>2463.6129999999998</c:v>
                </c:pt>
                <c:pt idx="5747">
                  <c:v>2809.2893749999998</c:v>
                </c:pt>
                <c:pt idx="5748">
                  <c:v>3089.68325</c:v>
                </c:pt>
                <c:pt idx="5749">
                  <c:v>3747.8596250000001</c:v>
                </c:pt>
                <c:pt idx="5750">
                  <c:v>3318.7072499999999</c:v>
                </c:pt>
                <c:pt idx="5751">
                  <c:v>3642.9794999999999</c:v>
                </c:pt>
                <c:pt idx="5752">
                  <c:v>3482.448625</c:v>
                </c:pt>
                <c:pt idx="5753">
                  <c:v>3840.9675000000002</c:v>
                </c:pt>
                <c:pt idx="5754">
                  <c:v>3845.2482500000001</c:v>
                </c:pt>
                <c:pt idx="5755">
                  <c:v>3604.4520000000002</c:v>
                </c:pt>
                <c:pt idx="5756">
                  <c:v>2564.2123750000001</c:v>
                </c:pt>
                <c:pt idx="5757">
                  <c:v>2704.4092500000002</c:v>
                </c:pt>
                <c:pt idx="5758">
                  <c:v>2651.9691250000001</c:v>
                </c:pt>
                <c:pt idx="5759">
                  <c:v>2457.19175</c:v>
                </c:pt>
                <c:pt idx="5760">
                  <c:v>2136.1301250000001</c:v>
                </c:pt>
                <c:pt idx="5761">
                  <c:v>1662.029125</c:v>
                </c:pt>
                <c:pt idx="5762">
                  <c:v>1454.4092499999999</c:v>
                </c:pt>
                <c:pt idx="5763">
                  <c:v>1437.2860000000001</c:v>
                </c:pt>
                <c:pt idx="5764">
                  <c:v>1360.231125</c:v>
                </c:pt>
                <c:pt idx="5765">
                  <c:v>1291.7380000000001</c:v>
                </c:pt>
                <c:pt idx="5766">
                  <c:v>1337.756875</c:v>
                </c:pt>
                <c:pt idx="5767">
                  <c:v>1485.44525</c:v>
                </c:pt>
                <c:pt idx="5768">
                  <c:v>1704.8373750000001</c:v>
                </c:pt>
                <c:pt idx="5769">
                  <c:v>1870.7191250000001</c:v>
                </c:pt>
                <c:pt idx="5770">
                  <c:v>2472.1746250000001</c:v>
                </c:pt>
                <c:pt idx="5771">
                  <c:v>2783.6044999999999</c:v>
                </c:pt>
                <c:pt idx="5772">
                  <c:v>3194.5633750000002</c:v>
                </c:pt>
                <c:pt idx="5773">
                  <c:v>3380.779125</c:v>
                </c:pt>
                <c:pt idx="5774">
                  <c:v>3552.0120000000002</c:v>
                </c:pt>
                <c:pt idx="5775">
                  <c:v>3207.4058749999999</c:v>
                </c:pt>
                <c:pt idx="5776">
                  <c:v>3129.2808749999999</c:v>
                </c:pt>
                <c:pt idx="5777">
                  <c:v>3397.9023750000001</c:v>
                </c:pt>
                <c:pt idx="5778">
                  <c:v>3239.5120000000002</c:v>
                </c:pt>
                <c:pt idx="5779">
                  <c:v>2938.7842500000002</c:v>
                </c:pt>
                <c:pt idx="5780">
                  <c:v>2026.9691250000001</c:v>
                </c:pt>
                <c:pt idx="5781">
                  <c:v>2010.916125</c:v>
                </c:pt>
                <c:pt idx="5782">
                  <c:v>2089.0411250000002</c:v>
                </c:pt>
                <c:pt idx="5783">
                  <c:v>2094.3921249999999</c:v>
                </c:pt>
                <c:pt idx="5784">
                  <c:v>1675.94175</c:v>
                </c:pt>
                <c:pt idx="5785">
                  <c:v>1316.35275</c:v>
                </c:pt>
                <c:pt idx="5786">
                  <c:v>1163.313375</c:v>
                </c:pt>
                <c:pt idx="5787">
                  <c:v>1144.0496250000001</c:v>
                </c:pt>
                <c:pt idx="5788">
                  <c:v>1069.13525</c:v>
                </c:pt>
                <c:pt idx="5789">
                  <c:v>1049.871625</c:v>
                </c:pt>
                <c:pt idx="5790">
                  <c:v>1106.5925</c:v>
                </c:pt>
                <c:pt idx="5791">
                  <c:v>1237.1575</c:v>
                </c:pt>
                <c:pt idx="5792">
                  <c:v>1533.6044999999999</c:v>
                </c:pt>
                <c:pt idx="5793">
                  <c:v>1752.996625</c:v>
                </c:pt>
                <c:pt idx="5794">
                  <c:v>2529.9657499999998</c:v>
                </c:pt>
                <c:pt idx="5795">
                  <c:v>2938.7842500000002</c:v>
                </c:pt>
                <c:pt idx="5796">
                  <c:v>3147.4743749999998</c:v>
                </c:pt>
                <c:pt idx="5797">
                  <c:v>3919.0925000000002</c:v>
                </c:pt>
                <c:pt idx="5798">
                  <c:v>3900.8989999999999</c:v>
                </c:pt>
                <c:pt idx="5799">
                  <c:v>3178.5102499999998</c:v>
                </c:pt>
                <c:pt idx="5800">
                  <c:v>3015.8389999999999</c:v>
                </c:pt>
                <c:pt idx="5801">
                  <c:v>3631.2072499999999</c:v>
                </c:pt>
                <c:pt idx="5802">
                  <c:v>3508.1334999999999</c:v>
                </c:pt>
                <c:pt idx="5803">
                  <c:v>3037.243125</c:v>
                </c:pt>
                <c:pt idx="5804">
                  <c:v>2342.6797499999998</c:v>
                </c:pt>
                <c:pt idx="5805">
                  <c:v>2582.4058749999999</c:v>
                </c:pt>
                <c:pt idx="5806">
                  <c:v>2360.8732500000001</c:v>
                </c:pt>
                <c:pt idx="5807">
                  <c:v>2473.2448749999999</c:v>
                </c:pt>
                <c:pt idx="5808">
                  <c:v>2060.1455000000001</c:v>
                </c:pt>
                <c:pt idx="5809">
                  <c:v>1522.9023749999999</c:v>
                </c:pt>
                <c:pt idx="5810">
                  <c:v>1337.756875</c:v>
                </c:pt>
                <c:pt idx="5811">
                  <c:v>1186.8578749999999</c:v>
                </c:pt>
                <c:pt idx="5812">
                  <c:v>1184.7175</c:v>
                </c:pt>
                <c:pt idx="5813">
                  <c:v>1145.1198750000001</c:v>
                </c:pt>
                <c:pt idx="5814">
                  <c:v>1205.051375</c:v>
                </c:pt>
                <c:pt idx="5815">
                  <c:v>1340.9675</c:v>
                </c:pt>
                <c:pt idx="5816">
                  <c:v>1672.731125</c:v>
                </c:pt>
                <c:pt idx="5817">
                  <c:v>1541.095875</c:v>
                </c:pt>
                <c:pt idx="5818">
                  <c:v>2196.0616249999998</c:v>
                </c:pt>
                <c:pt idx="5819">
                  <c:v>3001.926375</c:v>
                </c:pt>
                <c:pt idx="5820">
                  <c:v>3513.4846250000001</c:v>
                </c:pt>
                <c:pt idx="5821">
                  <c:v>3294.0925000000002</c:v>
                </c:pt>
                <c:pt idx="5822">
                  <c:v>3175.2996250000001</c:v>
                </c:pt>
                <c:pt idx="5823">
                  <c:v>3286.6010000000001</c:v>
                </c:pt>
                <c:pt idx="5824">
                  <c:v>3811.0017499999999</c:v>
                </c:pt>
                <c:pt idx="5825">
                  <c:v>3865.5822499999999</c:v>
                </c:pt>
                <c:pt idx="5826">
                  <c:v>3953.3389999999999</c:v>
                </c:pt>
                <c:pt idx="5827">
                  <c:v>3561.6438750000002</c:v>
                </c:pt>
                <c:pt idx="5828">
                  <c:v>2277.39725</c:v>
                </c:pt>
                <c:pt idx="5829">
                  <c:v>2037.6712500000001</c:v>
                </c:pt>
                <c:pt idx="5830">
                  <c:v>1917.80825</c:v>
                </c:pt>
                <c:pt idx="5831">
                  <c:v>1939.2123750000001</c:v>
                </c:pt>
                <c:pt idx="5832">
                  <c:v>1681.2927500000001</c:v>
                </c:pt>
                <c:pt idx="5833">
                  <c:v>1429.7945</c:v>
                </c:pt>
                <c:pt idx="5834">
                  <c:v>1228.595875</c:v>
                </c:pt>
                <c:pt idx="5835">
                  <c:v>1064.8544999999999</c:v>
                </c:pt>
                <c:pt idx="5836">
                  <c:v>1074.4862499999999</c:v>
                </c:pt>
                <c:pt idx="5837">
                  <c:v>1069.13525</c:v>
                </c:pt>
                <c:pt idx="5838">
                  <c:v>1087.3287499999999</c:v>
                </c:pt>
                <c:pt idx="5839">
                  <c:v>1306.720875</c:v>
                </c:pt>
                <c:pt idx="5840">
                  <c:v>1550.72775</c:v>
                </c:pt>
                <c:pt idx="5841">
                  <c:v>1655.6078749999999</c:v>
                </c:pt>
                <c:pt idx="5842">
                  <c:v>2284.8887500000001</c:v>
                </c:pt>
                <c:pt idx="5843">
                  <c:v>3182.7911250000002</c:v>
                </c:pt>
                <c:pt idx="5844">
                  <c:v>3458.904125</c:v>
                </c:pt>
                <c:pt idx="5845">
                  <c:v>3175.2996250000001</c:v>
                </c:pt>
                <c:pt idx="5846">
                  <c:v>3638.698625</c:v>
                </c:pt>
                <c:pt idx="5847">
                  <c:v>3215.9675000000002</c:v>
                </c:pt>
                <c:pt idx="5848">
                  <c:v>3235.2311249999998</c:v>
                </c:pt>
                <c:pt idx="5849">
                  <c:v>3809.9315000000001</c:v>
                </c:pt>
                <c:pt idx="5850">
                  <c:v>3809.9315000000001</c:v>
                </c:pt>
                <c:pt idx="5851">
                  <c:v>3601.2415000000001</c:v>
                </c:pt>
                <c:pt idx="5852">
                  <c:v>2892.7653749999999</c:v>
                </c:pt>
                <c:pt idx="5853">
                  <c:v>2411.1729999999998</c:v>
                </c:pt>
                <c:pt idx="5854">
                  <c:v>2422.9452500000002</c:v>
                </c:pt>
                <c:pt idx="5855">
                  <c:v>1983.0907500000001</c:v>
                </c:pt>
                <c:pt idx="5856">
                  <c:v>1727.311625</c:v>
                </c:pt>
                <c:pt idx="5857">
                  <c:v>1442.6369999999999</c:v>
                </c:pt>
                <c:pt idx="5858">
                  <c:v>1258.561625</c:v>
                </c:pt>
                <c:pt idx="5859">
                  <c:v>1195.4195</c:v>
                </c:pt>
                <c:pt idx="5860">
                  <c:v>1118.36475</c:v>
                </c:pt>
                <c:pt idx="5861">
                  <c:v>1048.801375</c:v>
                </c:pt>
                <c:pt idx="5862">
                  <c:v>995.29112499999997</c:v>
                </c:pt>
                <c:pt idx="5863">
                  <c:v>1039.1695</c:v>
                </c:pt>
                <c:pt idx="5864">
                  <c:v>1162.243125</c:v>
                </c:pt>
                <c:pt idx="5865">
                  <c:v>1125.856125</c:v>
                </c:pt>
                <c:pt idx="5866">
                  <c:v>1424.4435000000001</c:v>
                </c:pt>
                <c:pt idx="5867">
                  <c:v>1749.7860000000001</c:v>
                </c:pt>
                <c:pt idx="5868">
                  <c:v>2459.3322499999999</c:v>
                </c:pt>
                <c:pt idx="5869">
                  <c:v>2444.3493749999998</c:v>
                </c:pt>
                <c:pt idx="5870">
                  <c:v>2559.9315000000001</c:v>
                </c:pt>
                <c:pt idx="5871">
                  <c:v>2527.8253749999999</c:v>
                </c:pt>
                <c:pt idx="5872">
                  <c:v>2672.3031249999999</c:v>
                </c:pt>
                <c:pt idx="5873">
                  <c:v>3080.051375</c:v>
                </c:pt>
                <c:pt idx="5874">
                  <c:v>2868.1506250000002</c:v>
                </c:pt>
                <c:pt idx="5875">
                  <c:v>2083.6901250000001</c:v>
                </c:pt>
                <c:pt idx="5876">
                  <c:v>1942.423</c:v>
                </c:pt>
                <c:pt idx="5877">
                  <c:v>2003.4246250000001</c:v>
                </c:pt>
                <c:pt idx="5878">
                  <c:v>1934.9314999999999</c:v>
                </c:pt>
                <c:pt idx="5879">
                  <c:v>2104.0239999999999</c:v>
                </c:pt>
                <c:pt idx="5880">
                  <c:v>1704.8373750000001</c:v>
                </c:pt>
                <c:pt idx="5881">
                  <c:v>1582.833875</c:v>
                </c:pt>
                <c:pt idx="5882">
                  <c:v>1398.7584999999999</c:v>
                </c:pt>
                <c:pt idx="5883">
                  <c:v>1282.106125</c:v>
                </c:pt>
                <c:pt idx="5884">
                  <c:v>1093.75</c:v>
                </c:pt>
                <c:pt idx="5885">
                  <c:v>1063.7842499999999</c:v>
                </c:pt>
                <c:pt idx="5886">
                  <c:v>1061.643875</c:v>
                </c:pt>
                <c:pt idx="5887">
                  <c:v>1063.7842499999999</c:v>
                </c:pt>
                <c:pt idx="5888">
                  <c:v>1046.6610000000001</c:v>
                </c:pt>
                <c:pt idx="5889">
                  <c:v>1086.2584999999999</c:v>
                </c:pt>
                <c:pt idx="5890">
                  <c:v>1385.916125</c:v>
                </c:pt>
                <c:pt idx="5891">
                  <c:v>1506.849375</c:v>
                </c:pt>
                <c:pt idx="5892">
                  <c:v>2124.3578750000001</c:v>
                </c:pt>
                <c:pt idx="5893">
                  <c:v>2144.69175</c:v>
                </c:pt>
                <c:pt idx="5894">
                  <c:v>2166.095875</c:v>
                </c:pt>
                <c:pt idx="5895">
                  <c:v>2263.4846250000001</c:v>
                </c:pt>
                <c:pt idx="5896">
                  <c:v>2567.4229999999998</c:v>
                </c:pt>
                <c:pt idx="5897">
                  <c:v>2411.1729999999998</c:v>
                </c:pt>
                <c:pt idx="5898">
                  <c:v>2438.9982500000001</c:v>
                </c:pt>
                <c:pt idx="5899">
                  <c:v>2132.9195</c:v>
                </c:pt>
                <c:pt idx="5900">
                  <c:v>2305.2226249999999</c:v>
                </c:pt>
                <c:pt idx="5901">
                  <c:v>2832.8338749999998</c:v>
                </c:pt>
                <c:pt idx="5902">
                  <c:v>2405.8218750000001</c:v>
                </c:pt>
                <c:pt idx="5903">
                  <c:v>2189.6403749999999</c:v>
                </c:pt>
                <c:pt idx="5904">
                  <c:v>1982.0205000000001</c:v>
                </c:pt>
                <c:pt idx="5905">
                  <c:v>1679.1523749999999</c:v>
                </c:pt>
                <c:pt idx="5906">
                  <c:v>1287.4572499999999</c:v>
                </c:pt>
                <c:pt idx="5907">
                  <c:v>1110.8732500000001</c:v>
                </c:pt>
                <c:pt idx="5908">
                  <c:v>1148.3305</c:v>
                </c:pt>
                <c:pt idx="5909">
                  <c:v>1065.9246250000001</c:v>
                </c:pt>
                <c:pt idx="5910">
                  <c:v>1078.7671250000001</c:v>
                </c:pt>
                <c:pt idx="5911">
                  <c:v>1253.2106249999999</c:v>
                </c:pt>
                <c:pt idx="5912">
                  <c:v>1740.154125</c:v>
                </c:pt>
                <c:pt idx="5913">
                  <c:v>1759.4177500000001</c:v>
                </c:pt>
                <c:pt idx="5914">
                  <c:v>2201.4126249999999</c:v>
                </c:pt>
                <c:pt idx="5915">
                  <c:v>3299.4434999999999</c:v>
                </c:pt>
                <c:pt idx="5916">
                  <c:v>3258.7756250000002</c:v>
                </c:pt>
                <c:pt idx="5917">
                  <c:v>3770.3338749999998</c:v>
                </c:pt>
                <c:pt idx="5918">
                  <c:v>3325.1283749999998</c:v>
                </c:pt>
                <c:pt idx="5919">
                  <c:v>3477.0976249999999</c:v>
                </c:pt>
                <c:pt idx="5920">
                  <c:v>3212.756875</c:v>
                </c:pt>
                <c:pt idx="5921">
                  <c:v>3403.2533749999998</c:v>
                </c:pt>
                <c:pt idx="5922">
                  <c:v>3442.8510000000001</c:v>
                </c:pt>
                <c:pt idx="5923">
                  <c:v>3493.1506250000002</c:v>
                </c:pt>
                <c:pt idx="5924">
                  <c:v>2009.845875</c:v>
                </c:pt>
                <c:pt idx="5925">
                  <c:v>2448.6301250000001</c:v>
                </c:pt>
                <c:pt idx="5926">
                  <c:v>2214.2551250000001</c:v>
                </c:pt>
                <c:pt idx="5927">
                  <c:v>1948.8441250000001</c:v>
                </c:pt>
                <c:pt idx="5928">
                  <c:v>1738.0137500000001</c:v>
                </c:pt>
                <c:pt idx="5929">
                  <c:v>1492.936625</c:v>
                </c:pt>
                <c:pt idx="5930">
                  <c:v>1227.525625</c:v>
                </c:pt>
                <c:pt idx="5931">
                  <c:v>1071.275625</c:v>
                </c:pt>
                <c:pt idx="5932">
                  <c:v>985.65925000000004</c:v>
                </c:pt>
                <c:pt idx="5933">
                  <c:v>1017.7653749999999</c:v>
                </c:pt>
                <c:pt idx="5934">
                  <c:v>1053.0822499999999</c:v>
                </c:pt>
                <c:pt idx="5935">
                  <c:v>1107.6626249999999</c:v>
                </c:pt>
                <c:pt idx="5936">
                  <c:v>1688.7842499999999</c:v>
                </c:pt>
                <c:pt idx="5937">
                  <c:v>1637.4143750000001</c:v>
                </c:pt>
                <c:pt idx="5938">
                  <c:v>1848.2448750000001</c:v>
                </c:pt>
                <c:pt idx="5939">
                  <c:v>2442.2088749999998</c:v>
                </c:pt>
                <c:pt idx="5940">
                  <c:v>2584.5462499999999</c:v>
                </c:pt>
                <c:pt idx="5941">
                  <c:v>2624.1438750000002</c:v>
                </c:pt>
                <c:pt idx="5942">
                  <c:v>2705.4794999999999</c:v>
                </c:pt>
                <c:pt idx="5943">
                  <c:v>2661.6010000000001</c:v>
                </c:pt>
                <c:pt idx="5944">
                  <c:v>2964.4691250000001</c:v>
                </c:pt>
                <c:pt idx="5945">
                  <c:v>3181.720875</c:v>
                </c:pt>
                <c:pt idx="5946">
                  <c:v>3284.4606250000002</c:v>
                </c:pt>
                <c:pt idx="5947">
                  <c:v>3001.926375</c:v>
                </c:pt>
                <c:pt idx="5948">
                  <c:v>2196.0616249999998</c:v>
                </c:pt>
                <c:pt idx="5949">
                  <c:v>2231.3783749999998</c:v>
                </c:pt>
                <c:pt idx="5950">
                  <c:v>2100.8133750000002</c:v>
                </c:pt>
                <c:pt idx="5951">
                  <c:v>2030.17975</c:v>
                </c:pt>
                <c:pt idx="5952">
                  <c:v>1726.2415000000001</c:v>
                </c:pt>
                <c:pt idx="5953">
                  <c:v>1418.02225</c:v>
                </c:pt>
                <c:pt idx="5954">
                  <c:v>1230.7362499999999</c:v>
                </c:pt>
                <c:pt idx="5955">
                  <c:v>1155.8218750000001</c:v>
                </c:pt>
                <c:pt idx="5956">
                  <c:v>1159.0325</c:v>
                </c:pt>
                <c:pt idx="5957">
                  <c:v>1146.1901250000001</c:v>
                </c:pt>
                <c:pt idx="5958">
                  <c:v>1124.7860000000001</c:v>
                </c:pt>
                <c:pt idx="5959">
                  <c:v>1321.7037499999999</c:v>
                </c:pt>
                <c:pt idx="5960">
                  <c:v>1598.8869999999999</c:v>
                </c:pt>
                <c:pt idx="5961">
                  <c:v>1786.173</c:v>
                </c:pt>
                <c:pt idx="5962">
                  <c:v>2411.1729999999998</c:v>
                </c:pt>
                <c:pt idx="5963">
                  <c:v>2710.8305</c:v>
                </c:pt>
                <c:pt idx="5964">
                  <c:v>2998.7157499999998</c:v>
                </c:pt>
                <c:pt idx="5965">
                  <c:v>2986.9434999999999</c:v>
                </c:pt>
                <c:pt idx="5966">
                  <c:v>3087.5427500000001</c:v>
                </c:pt>
                <c:pt idx="5967">
                  <c:v>3523.1165000000001</c:v>
                </c:pt>
                <c:pt idx="5968">
                  <c:v>3129.2808749999999</c:v>
                </c:pt>
                <c:pt idx="5969">
                  <c:v>3406.4639999999999</c:v>
                </c:pt>
                <c:pt idx="5970">
                  <c:v>3699.7003749999999</c:v>
                </c:pt>
                <c:pt idx="5971">
                  <c:v>3678.2962499999999</c:v>
                </c:pt>
                <c:pt idx="5972">
                  <c:v>2730.0941250000001</c:v>
                </c:pt>
                <c:pt idx="5973">
                  <c:v>2831.7637500000001</c:v>
                </c:pt>
                <c:pt idx="5974">
                  <c:v>2878.85275</c:v>
                </c:pt>
                <c:pt idx="5975">
                  <c:v>2158.6044999999999</c:v>
                </c:pt>
                <c:pt idx="5976">
                  <c:v>1701.6267499999999</c:v>
                </c:pt>
                <c:pt idx="5977">
                  <c:v>1418.02225</c:v>
                </c:pt>
                <c:pt idx="5978">
                  <c:v>1169.7346250000001</c:v>
                </c:pt>
                <c:pt idx="5979">
                  <c:v>1129.06675</c:v>
                </c:pt>
                <c:pt idx="5980">
                  <c:v>1031.6781249999999</c:v>
                </c:pt>
                <c:pt idx="5981">
                  <c:v>1022.04625</c:v>
                </c:pt>
                <c:pt idx="5982">
                  <c:v>1017.7653749999999</c:v>
                </c:pt>
                <c:pt idx="5983">
                  <c:v>1206.121625</c:v>
                </c:pt>
                <c:pt idx="5984">
                  <c:v>1639.55475</c:v>
                </c:pt>
                <c:pt idx="5985">
                  <c:v>1864.298</c:v>
                </c:pt>
                <c:pt idx="5986">
                  <c:v>2458.2620000000002</c:v>
                </c:pt>
                <c:pt idx="5987">
                  <c:v>3209.5462499999999</c:v>
                </c:pt>
                <c:pt idx="5988">
                  <c:v>3302.654125</c:v>
                </c:pt>
                <c:pt idx="5989">
                  <c:v>3253.4246250000001</c:v>
                </c:pt>
                <c:pt idx="5990">
                  <c:v>3234.1610000000001</c:v>
                </c:pt>
                <c:pt idx="5991">
                  <c:v>3530.6078750000001</c:v>
                </c:pt>
                <c:pt idx="5992">
                  <c:v>3371.14725</c:v>
                </c:pt>
                <c:pt idx="5993">
                  <c:v>4247.6454999999996</c:v>
                </c:pt>
                <c:pt idx="5994">
                  <c:v>4059.2893749999998</c:v>
                </c:pt>
                <c:pt idx="5995">
                  <c:v>3186.0017499999999</c:v>
                </c:pt>
                <c:pt idx="5996">
                  <c:v>2929.1523750000001</c:v>
                </c:pt>
                <c:pt idx="5997">
                  <c:v>2412.243125</c:v>
                </c:pt>
                <c:pt idx="5998">
                  <c:v>2303.0822499999999</c:v>
                </c:pt>
                <c:pt idx="5999">
                  <c:v>2052.654125</c:v>
                </c:pt>
                <c:pt idx="6000">
                  <c:v>1830.051375</c:v>
                </c:pt>
                <c:pt idx="6001">
                  <c:v>1479.0239999999999</c:v>
                </c:pt>
                <c:pt idx="6002">
                  <c:v>1246.7893750000001</c:v>
                </c:pt>
                <c:pt idx="6003">
                  <c:v>1201.8407500000001</c:v>
                </c:pt>
                <c:pt idx="6004">
                  <c:v>1063.7842499999999</c:v>
                </c:pt>
                <c:pt idx="6005">
                  <c:v>1069.13525</c:v>
                </c:pt>
                <c:pt idx="6006">
                  <c:v>1108.7328749999999</c:v>
                </c:pt>
                <c:pt idx="6007">
                  <c:v>1279.9657500000001</c:v>
                </c:pt>
                <c:pt idx="6008">
                  <c:v>1701.6267499999999</c:v>
                </c:pt>
                <c:pt idx="6009">
                  <c:v>1837.5427500000001</c:v>
                </c:pt>
                <c:pt idx="6010">
                  <c:v>2137.2003749999999</c:v>
                </c:pt>
                <c:pt idx="6011">
                  <c:v>2935.573625</c:v>
                </c:pt>
                <c:pt idx="6012">
                  <c:v>3068.279125</c:v>
                </c:pt>
                <c:pt idx="6013">
                  <c:v>3157.1061249999998</c:v>
                </c:pt>
                <c:pt idx="6014">
                  <c:v>3080.051375</c:v>
                </c:pt>
                <c:pt idx="6015">
                  <c:v>3230.9503749999999</c:v>
                </c:pt>
                <c:pt idx="6016">
                  <c:v>3629.06675</c:v>
                </c:pt>
                <c:pt idx="6017">
                  <c:v>3832.4058749999999</c:v>
                </c:pt>
                <c:pt idx="6018">
                  <c:v>3555.2226249999999</c:v>
                </c:pt>
                <c:pt idx="6019">
                  <c:v>3550.94175</c:v>
                </c:pt>
                <c:pt idx="6020">
                  <c:v>2761.1301250000001</c:v>
                </c:pt>
                <c:pt idx="6021">
                  <c:v>2663.7415000000001</c:v>
                </c:pt>
                <c:pt idx="6022">
                  <c:v>2739.7260000000001</c:v>
                </c:pt>
                <c:pt idx="6023">
                  <c:v>2633.7756250000002</c:v>
                </c:pt>
                <c:pt idx="6024">
                  <c:v>2494.6489999999999</c:v>
                </c:pt>
                <c:pt idx="6025">
                  <c:v>2171.4468750000001</c:v>
                </c:pt>
                <c:pt idx="6026">
                  <c:v>2067.6370000000002</c:v>
                </c:pt>
                <c:pt idx="6027">
                  <c:v>1796.875</c:v>
                </c:pt>
                <c:pt idx="6028">
                  <c:v>1546.4468750000001</c:v>
                </c:pt>
                <c:pt idx="6029">
                  <c:v>1530.393875</c:v>
                </c:pt>
                <c:pt idx="6030">
                  <c:v>1574.27225</c:v>
                </c:pt>
                <c:pt idx="6031">
                  <c:v>1589.2551249999999</c:v>
                </c:pt>
                <c:pt idx="6032">
                  <c:v>1755.1369999999999</c:v>
                </c:pt>
                <c:pt idx="6033">
                  <c:v>2052.654125</c:v>
                </c:pt>
                <c:pt idx="6034">
                  <c:v>2165.0256250000002</c:v>
                </c:pt>
                <c:pt idx="6035">
                  <c:v>2448.6301250000001</c:v>
                </c:pt>
                <c:pt idx="6036">
                  <c:v>2760.0598749999999</c:v>
                </c:pt>
                <c:pt idx="6037">
                  <c:v>2770.7620000000002</c:v>
                </c:pt>
                <c:pt idx="6038">
                  <c:v>2700.1283749999998</c:v>
                </c:pt>
                <c:pt idx="6039">
                  <c:v>2889.5547499999998</c:v>
                </c:pt>
                <c:pt idx="6040">
                  <c:v>3001.926375</c:v>
                </c:pt>
                <c:pt idx="6041">
                  <c:v>3400.0427500000001</c:v>
                </c:pt>
                <c:pt idx="6042">
                  <c:v>3428.9383750000002</c:v>
                </c:pt>
                <c:pt idx="6043">
                  <c:v>2277.39725</c:v>
                </c:pt>
                <c:pt idx="6044">
                  <c:v>2211.0445</c:v>
                </c:pt>
                <c:pt idx="6045">
                  <c:v>2212.1147500000002</c:v>
                </c:pt>
                <c:pt idx="6046">
                  <c:v>1992.7226250000001</c:v>
                </c:pt>
                <c:pt idx="6047">
                  <c:v>2033.3903749999999</c:v>
                </c:pt>
                <c:pt idx="6048">
                  <c:v>1902.8253749999999</c:v>
                </c:pt>
                <c:pt idx="6049">
                  <c:v>1602.0976250000001</c:v>
                </c:pt>
                <c:pt idx="6050">
                  <c:v>1226.4555</c:v>
                </c:pt>
                <c:pt idx="6051">
                  <c:v>1038.099375</c:v>
                </c:pt>
                <c:pt idx="6052">
                  <c:v>963.18487500000003</c:v>
                </c:pt>
                <c:pt idx="6053">
                  <c:v>955.69349999999997</c:v>
                </c:pt>
                <c:pt idx="6054">
                  <c:v>934.28937499999995</c:v>
                </c:pt>
                <c:pt idx="6055">
                  <c:v>986.72950000000003</c:v>
                </c:pt>
                <c:pt idx="6056">
                  <c:v>1004.923</c:v>
                </c:pt>
                <c:pt idx="6057">
                  <c:v>1156.8921250000001</c:v>
                </c:pt>
                <c:pt idx="6058">
                  <c:v>1182.577</c:v>
                </c:pt>
                <c:pt idx="6059">
                  <c:v>1625.6421250000001</c:v>
                </c:pt>
                <c:pt idx="6060">
                  <c:v>2455.051375</c:v>
                </c:pt>
                <c:pt idx="6061">
                  <c:v>2579.1952500000002</c:v>
                </c:pt>
                <c:pt idx="6062">
                  <c:v>2507.4915000000001</c:v>
                </c:pt>
                <c:pt idx="6063">
                  <c:v>2856.3783749999998</c:v>
                </c:pt>
                <c:pt idx="6064">
                  <c:v>2848.8870000000002</c:v>
                </c:pt>
                <c:pt idx="6065">
                  <c:v>2339.4691250000001</c:v>
                </c:pt>
                <c:pt idx="6066">
                  <c:v>2022.688375</c:v>
                </c:pt>
                <c:pt idx="6067">
                  <c:v>1815.0685000000001</c:v>
                </c:pt>
                <c:pt idx="6068">
                  <c:v>2076.198625</c:v>
                </c:pt>
                <c:pt idx="6069">
                  <c:v>2157.5342500000002</c:v>
                </c:pt>
                <c:pt idx="6070">
                  <c:v>2218.5360000000001</c:v>
                </c:pt>
                <c:pt idx="6071">
                  <c:v>1887.8425</c:v>
                </c:pt>
                <c:pt idx="6072">
                  <c:v>1763.698625</c:v>
                </c:pt>
                <c:pt idx="6073">
                  <c:v>1695.2055</c:v>
                </c:pt>
                <c:pt idx="6074">
                  <c:v>1400.8989999999999</c:v>
                </c:pt>
                <c:pt idx="6075">
                  <c:v>1255.3510000000001</c:v>
                </c:pt>
                <c:pt idx="6076">
                  <c:v>1251.07025</c:v>
                </c:pt>
                <c:pt idx="6077">
                  <c:v>1197.5598749999999</c:v>
                </c:pt>
                <c:pt idx="6078">
                  <c:v>1213.6130000000001</c:v>
                </c:pt>
                <c:pt idx="6079">
                  <c:v>1382.7055</c:v>
                </c:pt>
                <c:pt idx="6080">
                  <c:v>1929.5805</c:v>
                </c:pt>
                <c:pt idx="6081">
                  <c:v>2085.8305</c:v>
                </c:pt>
                <c:pt idx="6082">
                  <c:v>2403.6815000000001</c:v>
                </c:pt>
                <c:pt idx="6083">
                  <c:v>3112.1574999999998</c:v>
                </c:pt>
                <c:pt idx="6084">
                  <c:v>3022.2602499999998</c:v>
                </c:pt>
                <c:pt idx="6085">
                  <c:v>3295.1626249999999</c:v>
                </c:pt>
                <c:pt idx="6086">
                  <c:v>3363.6558749999999</c:v>
                </c:pt>
                <c:pt idx="6087">
                  <c:v>3196.7037500000001</c:v>
                </c:pt>
                <c:pt idx="6088">
                  <c:v>3202.0547499999998</c:v>
                </c:pt>
                <c:pt idx="6089">
                  <c:v>3586.2584999999999</c:v>
                </c:pt>
                <c:pt idx="6090">
                  <c:v>3668.6643749999998</c:v>
                </c:pt>
                <c:pt idx="6091">
                  <c:v>3367.9366249999998</c:v>
                </c:pt>
                <c:pt idx="6092">
                  <c:v>2396.1901250000001</c:v>
                </c:pt>
                <c:pt idx="6093">
                  <c:v>2238.8698749999999</c:v>
                </c:pt>
                <c:pt idx="6094">
                  <c:v>2390.8389999999999</c:v>
                </c:pt>
                <c:pt idx="6095">
                  <c:v>2273.1165000000001</c:v>
                </c:pt>
                <c:pt idx="6096">
                  <c:v>1752.996625</c:v>
                </c:pt>
                <c:pt idx="6097">
                  <c:v>1447.9880000000001</c:v>
                </c:pt>
                <c:pt idx="6098">
                  <c:v>1259.631875</c:v>
                </c:pt>
                <c:pt idx="6099">
                  <c:v>1111.9435000000001</c:v>
                </c:pt>
                <c:pt idx="6100">
                  <c:v>1115.154125</c:v>
                </c:pt>
                <c:pt idx="6101">
                  <c:v>1074.4862499999999</c:v>
                </c:pt>
                <c:pt idx="6102">
                  <c:v>1105.52225</c:v>
                </c:pt>
                <c:pt idx="6103">
                  <c:v>1424.4435000000001</c:v>
                </c:pt>
                <c:pt idx="6104">
                  <c:v>1668.4503749999999</c:v>
                </c:pt>
                <c:pt idx="6105">
                  <c:v>1762.628375</c:v>
                </c:pt>
                <c:pt idx="6106">
                  <c:v>2199.27225</c:v>
                </c:pt>
                <c:pt idx="6107">
                  <c:v>2946.2756250000002</c:v>
                </c:pt>
                <c:pt idx="6108">
                  <c:v>3415.0256250000002</c:v>
                </c:pt>
                <c:pt idx="6109">
                  <c:v>3182.7911250000002</c:v>
                </c:pt>
                <c:pt idx="6110">
                  <c:v>3116.4383750000002</c:v>
                </c:pt>
                <c:pt idx="6111">
                  <c:v>3189.2123750000001</c:v>
                </c:pt>
                <c:pt idx="6112">
                  <c:v>3235.2311249999998</c:v>
                </c:pt>
                <c:pt idx="6113">
                  <c:v>3458.904125</c:v>
                </c:pt>
                <c:pt idx="6114">
                  <c:v>3776.7551250000001</c:v>
                </c:pt>
                <c:pt idx="6115">
                  <c:v>3548.801375</c:v>
                </c:pt>
                <c:pt idx="6116">
                  <c:v>2599.529125</c:v>
                </c:pt>
                <c:pt idx="6117">
                  <c:v>2298.801375</c:v>
                </c:pt>
                <c:pt idx="6118">
                  <c:v>2190.7106250000002</c:v>
                </c:pt>
                <c:pt idx="6119">
                  <c:v>1979.8801249999999</c:v>
                </c:pt>
                <c:pt idx="6120">
                  <c:v>1718.75</c:v>
                </c:pt>
                <c:pt idx="6121">
                  <c:v>1313.1421250000001</c:v>
                </c:pt>
                <c:pt idx="6122">
                  <c:v>1239.298</c:v>
                </c:pt>
                <c:pt idx="6123">
                  <c:v>1181.506875</c:v>
                </c:pt>
                <c:pt idx="6124">
                  <c:v>1106.5925</c:v>
                </c:pt>
                <c:pt idx="6125">
                  <c:v>1028.4675</c:v>
                </c:pt>
                <c:pt idx="6126">
                  <c:v>944.99149999999997</c:v>
                </c:pt>
                <c:pt idx="6127">
                  <c:v>1168.6643750000001</c:v>
                </c:pt>
                <c:pt idx="6128">
                  <c:v>1515.4110000000001</c:v>
                </c:pt>
                <c:pt idx="6129">
                  <c:v>1782.9623750000001</c:v>
                </c:pt>
                <c:pt idx="6130">
                  <c:v>2258.1334999999999</c:v>
                </c:pt>
                <c:pt idx="6131">
                  <c:v>3492.0805</c:v>
                </c:pt>
                <c:pt idx="6132">
                  <c:v>3391.4811249999998</c:v>
                </c:pt>
                <c:pt idx="6133">
                  <c:v>3305.8647500000002</c:v>
                </c:pt>
                <c:pt idx="6134">
                  <c:v>3556.2927500000001</c:v>
                </c:pt>
                <c:pt idx="6135">
                  <c:v>3554.1523750000001</c:v>
                </c:pt>
                <c:pt idx="6136">
                  <c:v>3960.8305</c:v>
                </c:pt>
                <c:pt idx="6137">
                  <c:v>4020.7620000000002</c:v>
                </c:pt>
                <c:pt idx="6138">
                  <c:v>3188.1421249999999</c:v>
                </c:pt>
                <c:pt idx="6139">
                  <c:v>3057.5770000000002</c:v>
                </c:pt>
                <c:pt idx="6140">
                  <c:v>2342.6797499999998</c:v>
                </c:pt>
                <c:pt idx="6141">
                  <c:v>2533.176375</c:v>
                </c:pt>
                <c:pt idx="6142">
                  <c:v>2189.6403749999999</c:v>
                </c:pt>
                <c:pt idx="6143">
                  <c:v>2167.1661250000002</c:v>
                </c:pt>
                <c:pt idx="6144">
                  <c:v>1851.4555</c:v>
                </c:pt>
                <c:pt idx="6145">
                  <c:v>1399.8287499999999</c:v>
                </c:pt>
                <c:pt idx="6146">
                  <c:v>1461.900625</c:v>
                </c:pt>
                <c:pt idx="6147">
                  <c:v>1298.1592499999999</c:v>
                </c:pt>
                <c:pt idx="6148">
                  <c:v>1190.0685000000001</c:v>
                </c:pt>
                <c:pt idx="6149">
                  <c:v>1155.8218750000001</c:v>
                </c:pt>
                <c:pt idx="6150">
                  <c:v>1155.8218750000001</c:v>
                </c:pt>
                <c:pt idx="6151">
                  <c:v>1297.0889999999999</c:v>
                </c:pt>
                <c:pt idx="6152">
                  <c:v>1802.2260000000001</c:v>
                </c:pt>
                <c:pt idx="6153">
                  <c:v>1794.7346250000001</c:v>
                </c:pt>
                <c:pt idx="6154">
                  <c:v>2181.0787500000001</c:v>
                </c:pt>
                <c:pt idx="6155">
                  <c:v>3389.3407499999998</c:v>
                </c:pt>
                <c:pt idx="6156">
                  <c:v>3873.073625</c:v>
                </c:pt>
                <c:pt idx="6157">
                  <c:v>3357.2346250000001</c:v>
                </c:pt>
                <c:pt idx="6158">
                  <c:v>3386.1301250000001</c:v>
                </c:pt>
                <c:pt idx="6159">
                  <c:v>3413.9555</c:v>
                </c:pt>
                <c:pt idx="6160">
                  <c:v>3322.9879999999998</c:v>
                </c:pt>
                <c:pt idx="6161">
                  <c:v>3652.6112499999999</c:v>
                </c:pt>
                <c:pt idx="6162">
                  <c:v>3528.4675000000002</c:v>
                </c:pt>
                <c:pt idx="6163">
                  <c:v>3336.9006250000002</c:v>
                </c:pt>
                <c:pt idx="6164">
                  <c:v>2414.3834999999999</c:v>
                </c:pt>
                <c:pt idx="6165">
                  <c:v>2386.55825</c:v>
                </c:pt>
                <c:pt idx="6166">
                  <c:v>2266.6952500000002</c:v>
                </c:pt>
                <c:pt idx="6167">
                  <c:v>2000.2139999999999</c:v>
                </c:pt>
                <c:pt idx="6168">
                  <c:v>1731.5925</c:v>
                </c:pt>
                <c:pt idx="6169">
                  <c:v>1426.583875</c:v>
                </c:pt>
                <c:pt idx="6170">
                  <c:v>1308.8612499999999</c:v>
                </c:pt>
                <c:pt idx="6171">
                  <c:v>1191.1387500000001</c:v>
                </c:pt>
                <c:pt idx="6172">
                  <c:v>1058.43325</c:v>
                </c:pt>
                <c:pt idx="6173">
                  <c:v>1005.993125</c:v>
                </c:pt>
                <c:pt idx="6174">
                  <c:v>1029.5376249999999</c:v>
                </c:pt>
                <c:pt idx="6175">
                  <c:v>1202.9110000000001</c:v>
                </c:pt>
                <c:pt idx="6176">
                  <c:v>1338.827</c:v>
                </c:pt>
                <c:pt idx="6177">
                  <c:v>1552.868125</c:v>
                </c:pt>
                <c:pt idx="6178">
                  <c:v>2114.7260000000001</c:v>
                </c:pt>
                <c:pt idx="6179">
                  <c:v>2895.9760000000001</c:v>
                </c:pt>
                <c:pt idx="6180">
                  <c:v>3250.2139999999999</c:v>
                </c:pt>
                <c:pt idx="6181">
                  <c:v>3245.93325</c:v>
                </c:pt>
                <c:pt idx="6182">
                  <c:v>3159.2466250000002</c:v>
                </c:pt>
                <c:pt idx="6183">
                  <c:v>3345.4623750000001</c:v>
                </c:pt>
                <c:pt idx="6184">
                  <c:v>3676.1558749999999</c:v>
                </c:pt>
                <c:pt idx="6185">
                  <c:v>3954.4092500000002</c:v>
                </c:pt>
                <c:pt idx="6186">
                  <c:v>3322.9879999999998</c:v>
                </c:pt>
                <c:pt idx="6187">
                  <c:v>3349.743125</c:v>
                </c:pt>
                <c:pt idx="6188">
                  <c:v>2287.029125</c:v>
                </c:pt>
                <c:pt idx="6189">
                  <c:v>2232.448625</c:v>
                </c:pt>
                <c:pt idx="6190">
                  <c:v>2420.8047499999998</c:v>
                </c:pt>
                <c:pt idx="6191">
                  <c:v>2140.4110000000001</c:v>
                </c:pt>
                <c:pt idx="6192">
                  <c:v>2076.198625</c:v>
                </c:pt>
                <c:pt idx="6193">
                  <c:v>1776.541125</c:v>
                </c:pt>
                <c:pt idx="6194">
                  <c:v>1648.1165000000001</c:v>
                </c:pt>
                <c:pt idx="6195">
                  <c:v>1517.551375</c:v>
                </c:pt>
                <c:pt idx="6196">
                  <c:v>1410.5308749999999</c:v>
                </c:pt>
                <c:pt idx="6197">
                  <c:v>1345.2482500000001</c:v>
                </c:pt>
                <c:pt idx="6198">
                  <c:v>1301.3698750000001</c:v>
                </c:pt>
                <c:pt idx="6199">
                  <c:v>1355.9503749999999</c:v>
                </c:pt>
                <c:pt idx="6200">
                  <c:v>1435.1455000000001</c:v>
                </c:pt>
                <c:pt idx="6201">
                  <c:v>1684.503375</c:v>
                </c:pt>
                <c:pt idx="6202">
                  <c:v>1777.6112499999999</c:v>
                </c:pt>
                <c:pt idx="6203">
                  <c:v>1949.9143750000001</c:v>
                </c:pt>
                <c:pt idx="6204">
                  <c:v>2746.14725</c:v>
                </c:pt>
                <c:pt idx="6205">
                  <c:v>3613.0137500000001</c:v>
                </c:pt>
                <c:pt idx="6206">
                  <c:v>3641.9092500000002</c:v>
                </c:pt>
                <c:pt idx="6207">
                  <c:v>2824.27225</c:v>
                </c:pt>
                <c:pt idx="6208">
                  <c:v>3154.9657499999998</c:v>
                </c:pt>
                <c:pt idx="6209">
                  <c:v>3532.7482500000001</c:v>
                </c:pt>
                <c:pt idx="6210">
                  <c:v>3530.6078750000001</c:v>
                </c:pt>
                <c:pt idx="6211">
                  <c:v>2429.3665000000001</c:v>
                </c:pt>
                <c:pt idx="6212">
                  <c:v>2104.0239999999999</c:v>
                </c:pt>
                <c:pt idx="6213">
                  <c:v>2079.4092500000002</c:v>
                </c:pt>
                <c:pt idx="6214">
                  <c:v>1927.4401250000001</c:v>
                </c:pt>
                <c:pt idx="6215">
                  <c:v>1976.6695</c:v>
                </c:pt>
                <c:pt idx="6216">
                  <c:v>1925.2996250000001</c:v>
                </c:pt>
                <c:pt idx="6217">
                  <c:v>1556.0787499999999</c:v>
                </c:pt>
                <c:pt idx="6218">
                  <c:v>1286.3869999999999</c:v>
                </c:pt>
                <c:pt idx="6219">
                  <c:v>1199.7003749999999</c:v>
                </c:pt>
                <c:pt idx="6220">
                  <c:v>1363.44175</c:v>
                </c:pt>
                <c:pt idx="6221">
                  <c:v>1331.3356249999999</c:v>
                </c:pt>
                <c:pt idx="6222">
                  <c:v>1259.631875</c:v>
                </c:pt>
                <c:pt idx="6223">
                  <c:v>1294.948625</c:v>
                </c:pt>
                <c:pt idx="6224">
                  <c:v>1366.6523749999999</c:v>
                </c:pt>
                <c:pt idx="6225">
                  <c:v>1372.003375</c:v>
                </c:pt>
                <c:pt idx="6226">
                  <c:v>1271.404125</c:v>
                </c:pt>
                <c:pt idx="6227">
                  <c:v>1700.5564999999999</c:v>
                </c:pt>
                <c:pt idx="6228">
                  <c:v>2289.1695</c:v>
                </c:pt>
                <c:pt idx="6229">
                  <c:v>2250.6421249999999</c:v>
                </c:pt>
                <c:pt idx="6230">
                  <c:v>2176.7979999999998</c:v>
                </c:pt>
                <c:pt idx="6231">
                  <c:v>2188.5702500000002</c:v>
                </c:pt>
                <c:pt idx="6232">
                  <c:v>3017.9794999999999</c:v>
                </c:pt>
                <c:pt idx="6233">
                  <c:v>2278.4675000000002</c:v>
                </c:pt>
                <c:pt idx="6234">
                  <c:v>2063.3561249999998</c:v>
                </c:pt>
                <c:pt idx="6235">
                  <c:v>1999.143875</c:v>
                </c:pt>
                <c:pt idx="6236">
                  <c:v>2143.6216250000002</c:v>
                </c:pt>
                <c:pt idx="6237">
                  <c:v>2063.3561249999998</c:v>
                </c:pt>
                <c:pt idx="6238">
                  <c:v>2198.2020000000002</c:v>
                </c:pt>
                <c:pt idx="6239">
                  <c:v>2239.9401250000001</c:v>
                </c:pt>
                <c:pt idx="6240">
                  <c:v>1808.64725</c:v>
                </c:pt>
                <c:pt idx="6241">
                  <c:v>1596.746625</c:v>
                </c:pt>
                <c:pt idx="6242">
                  <c:v>1304.5805</c:v>
                </c:pt>
                <c:pt idx="6243">
                  <c:v>1191.1387500000001</c:v>
                </c:pt>
                <c:pt idx="6244">
                  <c:v>1074.4862499999999</c:v>
                </c:pt>
                <c:pt idx="6245">
                  <c:v>1030.6078749999999</c:v>
                </c:pt>
                <c:pt idx="6246">
                  <c:v>1026.327</c:v>
                </c:pt>
                <c:pt idx="6247">
                  <c:v>1212.5427500000001</c:v>
                </c:pt>
                <c:pt idx="6248">
                  <c:v>1628.85275</c:v>
                </c:pt>
                <c:pt idx="6249">
                  <c:v>1677.0119999999999</c:v>
                </c:pt>
                <c:pt idx="6250">
                  <c:v>1904.9657500000001</c:v>
                </c:pt>
                <c:pt idx="6251">
                  <c:v>3056.506875</c:v>
                </c:pt>
                <c:pt idx="6252">
                  <c:v>3062.9281249999999</c:v>
                </c:pt>
                <c:pt idx="6253">
                  <c:v>3263.0565000000001</c:v>
                </c:pt>
                <c:pt idx="6254">
                  <c:v>3052.2260000000001</c:v>
                </c:pt>
                <c:pt idx="6255">
                  <c:v>3340.1112499999999</c:v>
                </c:pt>
                <c:pt idx="6256">
                  <c:v>3901.9691250000001</c:v>
                </c:pt>
                <c:pt idx="6257">
                  <c:v>4080.6934999999999</c:v>
                </c:pt>
                <c:pt idx="6258">
                  <c:v>3936.2157499999998</c:v>
                </c:pt>
                <c:pt idx="6259">
                  <c:v>3600.1712499999999</c:v>
                </c:pt>
                <c:pt idx="6260">
                  <c:v>2718.3218750000001</c:v>
                </c:pt>
                <c:pt idx="6261">
                  <c:v>2897.0462499999999</c:v>
                </c:pt>
                <c:pt idx="6262">
                  <c:v>2617.7226249999999</c:v>
                </c:pt>
                <c:pt idx="6263">
                  <c:v>2310.573625</c:v>
                </c:pt>
                <c:pt idx="6264">
                  <c:v>1686.643875</c:v>
                </c:pt>
                <c:pt idx="6265">
                  <c:v>1422.3031249999999</c:v>
                </c:pt>
                <c:pt idx="6266">
                  <c:v>1324.9143750000001</c:v>
                </c:pt>
                <c:pt idx="6267">
                  <c:v>1144.0496250000001</c:v>
                </c:pt>
                <c:pt idx="6268">
                  <c:v>1073.416125</c:v>
                </c:pt>
                <c:pt idx="6269">
                  <c:v>1035.958875</c:v>
                </c:pt>
                <c:pt idx="6270">
                  <c:v>1019.905875</c:v>
                </c:pt>
                <c:pt idx="6271">
                  <c:v>1297.0889999999999</c:v>
                </c:pt>
                <c:pt idx="6272">
                  <c:v>1921.018875</c:v>
                </c:pt>
                <c:pt idx="6273">
                  <c:v>1703.7671250000001</c:v>
                </c:pt>
                <c:pt idx="6274">
                  <c:v>2145.7620000000002</c:v>
                </c:pt>
                <c:pt idx="6275">
                  <c:v>3489.9401250000001</c:v>
                </c:pt>
                <c:pt idx="6276">
                  <c:v>3651.5411250000002</c:v>
                </c:pt>
                <c:pt idx="6277">
                  <c:v>3622.6455000000001</c:v>
                </c:pt>
                <c:pt idx="6278">
                  <c:v>3878.4246250000001</c:v>
                </c:pt>
                <c:pt idx="6279">
                  <c:v>3342.2517499999999</c:v>
                </c:pt>
                <c:pt idx="6280">
                  <c:v>3650.470875</c:v>
                </c:pt>
                <c:pt idx="6281">
                  <c:v>3523.1165000000001</c:v>
                </c:pt>
                <c:pt idx="6282">
                  <c:v>3786.3870000000002</c:v>
                </c:pt>
                <c:pt idx="6283">
                  <c:v>3699.7003749999999</c:v>
                </c:pt>
                <c:pt idx="6284">
                  <c:v>2997.6455000000001</c:v>
                </c:pt>
                <c:pt idx="6285">
                  <c:v>2863.8698749999999</c:v>
                </c:pt>
                <c:pt idx="6286">
                  <c:v>2564.2123750000001</c:v>
                </c:pt>
                <c:pt idx="6287">
                  <c:v>2230.30825</c:v>
                </c:pt>
                <c:pt idx="6288">
                  <c:v>2119.006875</c:v>
                </c:pt>
                <c:pt idx="6289">
                  <c:v>1643.8356249999999</c:v>
                </c:pt>
                <c:pt idx="6290">
                  <c:v>1407.32025</c:v>
                </c:pt>
                <c:pt idx="6291">
                  <c:v>1116.224375</c:v>
                </c:pt>
                <c:pt idx="6292">
                  <c:v>1040.23975</c:v>
                </c:pt>
                <c:pt idx="6293">
                  <c:v>1047.731125</c:v>
                </c:pt>
                <c:pt idx="6294">
                  <c:v>1039.1695</c:v>
                </c:pt>
                <c:pt idx="6295">
                  <c:v>1359.1610000000001</c:v>
                </c:pt>
                <c:pt idx="6296">
                  <c:v>1469.3921250000001</c:v>
                </c:pt>
                <c:pt idx="6297">
                  <c:v>1862.1575</c:v>
                </c:pt>
                <c:pt idx="6298">
                  <c:v>2252.7824999999998</c:v>
                </c:pt>
                <c:pt idx="6299">
                  <c:v>3213.8270000000002</c:v>
                </c:pt>
                <c:pt idx="6300">
                  <c:v>3716.823625</c:v>
                </c:pt>
                <c:pt idx="6301">
                  <c:v>3933.0051250000001</c:v>
                </c:pt>
                <c:pt idx="6302">
                  <c:v>3816.35275</c:v>
                </c:pt>
                <c:pt idx="6303">
                  <c:v>3631.2072499999999</c:v>
                </c:pt>
                <c:pt idx="6304">
                  <c:v>4134.2037499999997</c:v>
                </c:pt>
                <c:pt idx="6305">
                  <c:v>4397.4743749999998</c:v>
                </c:pt>
                <c:pt idx="6306">
                  <c:v>4122.4314999999997</c:v>
                </c:pt>
                <c:pt idx="6307">
                  <c:v>3346.5324999999998</c:v>
                </c:pt>
                <c:pt idx="6308">
                  <c:v>2285.9588749999998</c:v>
                </c:pt>
                <c:pt idx="6309">
                  <c:v>2718.3218750000001</c:v>
                </c:pt>
                <c:pt idx="6310">
                  <c:v>2766.4811249999998</c:v>
                </c:pt>
                <c:pt idx="6311">
                  <c:v>2353.381875</c:v>
                </c:pt>
                <c:pt idx="6312">
                  <c:v>2175.72775</c:v>
                </c:pt>
                <c:pt idx="6313">
                  <c:v>1921.018875</c:v>
                </c:pt>
                <c:pt idx="6314">
                  <c:v>1790.4537499999999</c:v>
                </c:pt>
                <c:pt idx="6315">
                  <c:v>1503.6387500000001</c:v>
                </c:pt>
                <c:pt idx="6316">
                  <c:v>1444.7773749999999</c:v>
                </c:pt>
                <c:pt idx="6317">
                  <c:v>1119.4348749999999</c:v>
                </c:pt>
                <c:pt idx="6318">
                  <c:v>1144.0496250000001</c:v>
                </c:pt>
                <c:pt idx="6319">
                  <c:v>1361.301375</c:v>
                </c:pt>
                <c:pt idx="6320">
                  <c:v>1679.1523749999999</c:v>
                </c:pt>
                <c:pt idx="6321">
                  <c:v>1875</c:v>
                </c:pt>
                <c:pt idx="6322">
                  <c:v>2266.6952500000002</c:v>
                </c:pt>
                <c:pt idx="6323">
                  <c:v>3635.4879999999998</c:v>
                </c:pt>
                <c:pt idx="6324">
                  <c:v>3844.1781249999999</c:v>
                </c:pt>
                <c:pt idx="6325">
                  <c:v>3592.6797499999998</c:v>
                </c:pt>
                <c:pt idx="6326">
                  <c:v>3660.10275</c:v>
                </c:pt>
                <c:pt idx="6327">
                  <c:v>3590.5393749999998</c:v>
                </c:pt>
                <c:pt idx="6328">
                  <c:v>3613.0137500000001</c:v>
                </c:pt>
                <c:pt idx="6329">
                  <c:v>3885.9161250000002</c:v>
                </c:pt>
                <c:pt idx="6330">
                  <c:v>3970.4623750000001</c:v>
                </c:pt>
                <c:pt idx="6331">
                  <c:v>3800.2996250000001</c:v>
                </c:pt>
                <c:pt idx="6332">
                  <c:v>2638.0565000000001</c:v>
                </c:pt>
                <c:pt idx="6333">
                  <c:v>2730.0941250000001</c:v>
                </c:pt>
                <c:pt idx="6334">
                  <c:v>2343.75</c:v>
                </c:pt>
                <c:pt idx="6335">
                  <c:v>2383.3476249999999</c:v>
                </c:pt>
                <c:pt idx="6336">
                  <c:v>2354.4520000000002</c:v>
                </c:pt>
                <c:pt idx="6337">
                  <c:v>1955.2653749999999</c:v>
                </c:pt>
                <c:pt idx="6338">
                  <c:v>1689.8544999999999</c:v>
                </c:pt>
                <c:pt idx="6339">
                  <c:v>1528.253375</c:v>
                </c:pt>
                <c:pt idx="6340">
                  <c:v>1394.47775</c:v>
                </c:pt>
                <c:pt idx="6341">
                  <c:v>1397.688375</c:v>
                </c:pt>
                <c:pt idx="6342">
                  <c:v>1405.17975</c:v>
                </c:pt>
                <c:pt idx="6343">
                  <c:v>1674.871625</c:v>
                </c:pt>
                <c:pt idx="6344">
                  <c:v>1735.8732500000001</c:v>
                </c:pt>
                <c:pt idx="6345">
                  <c:v>2125.4281249999999</c:v>
                </c:pt>
                <c:pt idx="6346">
                  <c:v>2428.2962499999999</c:v>
                </c:pt>
                <c:pt idx="6347">
                  <c:v>3736.0873750000001</c:v>
                </c:pt>
                <c:pt idx="6348">
                  <c:v>3895.5479999999998</c:v>
                </c:pt>
                <c:pt idx="6349">
                  <c:v>3722.1746250000001</c:v>
                </c:pt>
                <c:pt idx="6350">
                  <c:v>4297.9452499999998</c:v>
                </c:pt>
                <c:pt idx="6351">
                  <c:v>3781.0360000000001</c:v>
                </c:pt>
                <c:pt idx="6352">
                  <c:v>3203.125</c:v>
                </c:pt>
                <c:pt idx="6353">
                  <c:v>3558.43325</c:v>
                </c:pt>
                <c:pt idx="6354">
                  <c:v>3663.3133750000002</c:v>
                </c:pt>
                <c:pt idx="6355">
                  <c:v>3407.5342500000002</c:v>
                </c:pt>
                <c:pt idx="6356">
                  <c:v>2527.8253749999999</c:v>
                </c:pt>
                <c:pt idx="6357">
                  <c:v>2374.7860000000001</c:v>
                </c:pt>
                <c:pt idx="6358">
                  <c:v>2054.7945</c:v>
                </c:pt>
                <c:pt idx="6359">
                  <c:v>1956.3356249999999</c:v>
                </c:pt>
                <c:pt idx="6360">
                  <c:v>2038.7415000000001</c:v>
                </c:pt>
                <c:pt idx="6361">
                  <c:v>1729.452</c:v>
                </c:pt>
                <c:pt idx="6362">
                  <c:v>1424.4435000000001</c:v>
                </c:pt>
                <c:pt idx="6363">
                  <c:v>1260.702</c:v>
                </c:pt>
                <c:pt idx="6364">
                  <c:v>1152.6112499999999</c:v>
                </c:pt>
                <c:pt idx="6365">
                  <c:v>1040.23975</c:v>
                </c:pt>
                <c:pt idx="6366">
                  <c:v>1028.4675</c:v>
                </c:pt>
                <c:pt idx="6367">
                  <c:v>1064.8544999999999</c:v>
                </c:pt>
                <c:pt idx="6368">
                  <c:v>1156.8921250000001</c:v>
                </c:pt>
                <c:pt idx="6369">
                  <c:v>1141.9092499999999</c:v>
                </c:pt>
                <c:pt idx="6370">
                  <c:v>1498.2876249999999</c:v>
                </c:pt>
                <c:pt idx="6371">
                  <c:v>2011.9862499999999</c:v>
                </c:pt>
                <c:pt idx="6372">
                  <c:v>2806.0787500000001</c:v>
                </c:pt>
                <c:pt idx="6373">
                  <c:v>3382.9195</c:v>
                </c:pt>
                <c:pt idx="6374">
                  <c:v>3043.6643749999998</c:v>
                </c:pt>
                <c:pt idx="6375">
                  <c:v>2977.3116249999998</c:v>
                </c:pt>
                <c:pt idx="6376">
                  <c:v>2839.2551250000001</c:v>
                </c:pt>
                <c:pt idx="6377">
                  <c:v>3279.1096250000001</c:v>
                </c:pt>
                <c:pt idx="6378">
                  <c:v>3029.7517499999999</c:v>
                </c:pt>
                <c:pt idx="6379">
                  <c:v>2215.3253749999999</c:v>
                </c:pt>
                <c:pt idx="6380">
                  <c:v>2335.1883750000002</c:v>
                </c:pt>
                <c:pt idx="6381">
                  <c:v>2213.1848749999999</c:v>
                </c:pt>
                <c:pt idx="6382">
                  <c:v>2087.970875</c:v>
                </c:pt>
                <c:pt idx="6383">
                  <c:v>2156.4639999999999</c:v>
                </c:pt>
                <c:pt idx="6384">
                  <c:v>1936.0017499999999</c:v>
                </c:pt>
                <c:pt idx="6385">
                  <c:v>1715.5393750000001</c:v>
                </c:pt>
                <c:pt idx="6386">
                  <c:v>1260.702</c:v>
                </c:pt>
                <c:pt idx="6387">
                  <c:v>1084.118125</c:v>
                </c:pt>
                <c:pt idx="6388">
                  <c:v>1010.274</c:v>
                </c:pt>
                <c:pt idx="6389">
                  <c:v>1012.4143749999999</c:v>
                </c:pt>
                <c:pt idx="6390">
                  <c:v>987.79962499999999</c:v>
                </c:pt>
                <c:pt idx="6391">
                  <c:v>980.30825000000004</c:v>
                </c:pt>
                <c:pt idx="6392">
                  <c:v>1047.731125</c:v>
                </c:pt>
                <c:pt idx="6393">
                  <c:v>1209.3322499999999</c:v>
                </c:pt>
                <c:pt idx="6394">
                  <c:v>1408.3903749999999</c:v>
                </c:pt>
                <c:pt idx="6395">
                  <c:v>1846.1044999999999</c:v>
                </c:pt>
                <c:pt idx="6396">
                  <c:v>2809.2893749999998</c:v>
                </c:pt>
                <c:pt idx="6397">
                  <c:v>2162.8852499999998</c:v>
                </c:pt>
                <c:pt idx="6398">
                  <c:v>2040.881875</c:v>
                </c:pt>
                <c:pt idx="6399">
                  <c:v>2422.9452500000002</c:v>
                </c:pt>
                <c:pt idx="6400">
                  <c:v>2581.3356250000002</c:v>
                </c:pt>
                <c:pt idx="6401">
                  <c:v>2097.60275</c:v>
                </c:pt>
                <c:pt idx="6402">
                  <c:v>2242.0805</c:v>
                </c:pt>
                <c:pt idx="6403">
                  <c:v>2566.35275</c:v>
                </c:pt>
                <c:pt idx="6404">
                  <c:v>2580.2653749999999</c:v>
                </c:pt>
                <c:pt idx="6405">
                  <c:v>2609.1610000000001</c:v>
                </c:pt>
                <c:pt idx="6406">
                  <c:v>2459.3322499999999</c:v>
                </c:pt>
                <c:pt idx="6407">
                  <c:v>2506.4212499999999</c:v>
                </c:pt>
                <c:pt idx="6408">
                  <c:v>2203.5531249999999</c:v>
                </c:pt>
                <c:pt idx="6409">
                  <c:v>1734.8031249999999</c:v>
                </c:pt>
                <c:pt idx="6410">
                  <c:v>1542.166125</c:v>
                </c:pt>
                <c:pt idx="6411">
                  <c:v>1309.9314999999999</c:v>
                </c:pt>
                <c:pt idx="6412">
                  <c:v>1120.5051249999999</c:v>
                </c:pt>
                <c:pt idx="6413">
                  <c:v>977.09762499999999</c:v>
                </c:pt>
                <c:pt idx="6414">
                  <c:v>963.18487500000003</c:v>
                </c:pt>
                <c:pt idx="6415">
                  <c:v>989.94012499999997</c:v>
                </c:pt>
                <c:pt idx="6416">
                  <c:v>1271.404125</c:v>
                </c:pt>
                <c:pt idx="6417">
                  <c:v>1261.77225</c:v>
                </c:pt>
                <c:pt idx="6418">
                  <c:v>1511.1301249999999</c:v>
                </c:pt>
                <c:pt idx="6419">
                  <c:v>2368.3647500000002</c:v>
                </c:pt>
                <c:pt idx="6420">
                  <c:v>2455.051375</c:v>
                </c:pt>
                <c:pt idx="6421">
                  <c:v>2444.3493749999998</c:v>
                </c:pt>
                <c:pt idx="6422">
                  <c:v>1974.529125</c:v>
                </c:pt>
                <c:pt idx="6423">
                  <c:v>2272.0462499999999</c:v>
                </c:pt>
                <c:pt idx="6424">
                  <c:v>2161.8151250000001</c:v>
                </c:pt>
                <c:pt idx="6425">
                  <c:v>2374.7860000000001</c:v>
                </c:pt>
                <c:pt idx="6426">
                  <c:v>2778.2533749999998</c:v>
                </c:pt>
                <c:pt idx="6427">
                  <c:v>2558.8612499999999</c:v>
                </c:pt>
                <c:pt idx="6428">
                  <c:v>2465.7533749999998</c:v>
                </c:pt>
                <c:pt idx="6429">
                  <c:v>2140.4110000000001</c:v>
                </c:pt>
                <c:pt idx="6430">
                  <c:v>1985.231125</c:v>
                </c:pt>
                <c:pt idx="6431">
                  <c:v>1914.5976250000001</c:v>
                </c:pt>
                <c:pt idx="6432">
                  <c:v>1855.7362499999999</c:v>
                </c:pt>
                <c:pt idx="6433">
                  <c:v>1909.246625</c:v>
                </c:pt>
                <c:pt idx="6434">
                  <c:v>1630.993125</c:v>
                </c:pt>
                <c:pt idx="6435">
                  <c:v>1421.2328749999999</c:v>
                </c:pt>
                <c:pt idx="6436">
                  <c:v>1278.8955000000001</c:v>
                </c:pt>
                <c:pt idx="6437">
                  <c:v>1259.631875</c:v>
                </c:pt>
                <c:pt idx="6438">
                  <c:v>1240.368125</c:v>
                </c:pt>
                <c:pt idx="6439">
                  <c:v>1227.525625</c:v>
                </c:pt>
                <c:pt idx="6440">
                  <c:v>1349.529125</c:v>
                </c:pt>
                <c:pt idx="6441">
                  <c:v>1535.7448750000001</c:v>
                </c:pt>
                <c:pt idx="6442">
                  <c:v>1735.8732500000001</c:v>
                </c:pt>
                <c:pt idx="6443">
                  <c:v>1767.9794999999999</c:v>
                </c:pt>
                <c:pt idx="6444">
                  <c:v>2081.5496250000001</c:v>
                </c:pt>
                <c:pt idx="6445">
                  <c:v>1868.5787499999999</c:v>
                </c:pt>
                <c:pt idx="6446">
                  <c:v>1989.5119999999999</c:v>
                </c:pt>
                <c:pt idx="6447">
                  <c:v>2091.1815000000001</c:v>
                </c:pt>
                <c:pt idx="6448">
                  <c:v>2361.9434999999999</c:v>
                </c:pt>
                <c:pt idx="6449">
                  <c:v>2585.6165000000001</c:v>
                </c:pt>
                <c:pt idx="6450">
                  <c:v>2634.845875</c:v>
                </c:pt>
                <c:pt idx="6451">
                  <c:v>2268.8356250000002</c:v>
                </c:pt>
                <c:pt idx="6452">
                  <c:v>2147.9023750000001</c:v>
                </c:pt>
                <c:pt idx="6453">
                  <c:v>2105.0941250000001</c:v>
                </c:pt>
                <c:pt idx="6454">
                  <c:v>2105.0941250000001</c:v>
                </c:pt>
                <c:pt idx="6455">
                  <c:v>1957.4058749999999</c:v>
                </c:pt>
                <c:pt idx="6456">
                  <c:v>1759.4177500000001</c:v>
                </c:pt>
                <c:pt idx="6457">
                  <c:v>1591.3955000000001</c:v>
                </c:pt>
                <c:pt idx="6458">
                  <c:v>1368.7927500000001</c:v>
                </c:pt>
                <c:pt idx="6459">
                  <c:v>1330.2653749999999</c:v>
                </c:pt>
                <c:pt idx="6460">
                  <c:v>1239.298</c:v>
                </c:pt>
                <c:pt idx="6461">
                  <c:v>1191.1387500000001</c:v>
                </c:pt>
                <c:pt idx="6462">
                  <c:v>1123.7157500000001</c:v>
                </c:pt>
                <c:pt idx="6463">
                  <c:v>1293.878375</c:v>
                </c:pt>
                <c:pt idx="6464">
                  <c:v>1163.313375</c:v>
                </c:pt>
                <c:pt idx="6465">
                  <c:v>1224.3151250000001</c:v>
                </c:pt>
                <c:pt idx="6466">
                  <c:v>1443.7072499999999</c:v>
                </c:pt>
                <c:pt idx="6467">
                  <c:v>1774.400625</c:v>
                </c:pt>
                <c:pt idx="6468">
                  <c:v>2946.2756250000002</c:v>
                </c:pt>
                <c:pt idx="6469">
                  <c:v>3205.2653749999999</c:v>
                </c:pt>
                <c:pt idx="6470">
                  <c:v>3139.9828750000001</c:v>
                </c:pt>
                <c:pt idx="6471">
                  <c:v>3062.9281249999999</c:v>
                </c:pt>
                <c:pt idx="6472">
                  <c:v>3435.3596250000001</c:v>
                </c:pt>
                <c:pt idx="6473">
                  <c:v>3424.6574999999998</c:v>
                </c:pt>
                <c:pt idx="6474">
                  <c:v>2905.6078750000001</c:v>
                </c:pt>
                <c:pt idx="6475">
                  <c:v>2313.7842500000002</c:v>
                </c:pt>
                <c:pt idx="6476">
                  <c:v>2579.1952500000002</c:v>
                </c:pt>
                <c:pt idx="6477">
                  <c:v>2491.4383750000002</c:v>
                </c:pt>
                <c:pt idx="6478">
                  <c:v>2277.39725</c:v>
                </c:pt>
                <c:pt idx="6479">
                  <c:v>2306.2927500000001</c:v>
                </c:pt>
                <c:pt idx="6480">
                  <c:v>2083.6901250000001</c:v>
                </c:pt>
                <c:pt idx="6481">
                  <c:v>1861.0873750000001</c:v>
                </c:pt>
                <c:pt idx="6482">
                  <c:v>1358.0907500000001</c:v>
                </c:pt>
                <c:pt idx="6483">
                  <c:v>1242.5084999999999</c:v>
                </c:pt>
                <c:pt idx="6484">
                  <c:v>1185.7876249999999</c:v>
                </c:pt>
                <c:pt idx="6485">
                  <c:v>1202.9110000000001</c:v>
                </c:pt>
                <c:pt idx="6486">
                  <c:v>1148.3305</c:v>
                </c:pt>
                <c:pt idx="6487">
                  <c:v>1300.2996250000001</c:v>
                </c:pt>
                <c:pt idx="6488">
                  <c:v>1452.268875</c:v>
                </c:pt>
                <c:pt idx="6489">
                  <c:v>2077.2688750000002</c:v>
                </c:pt>
                <c:pt idx="6490">
                  <c:v>1895.333875</c:v>
                </c:pt>
                <c:pt idx="6491">
                  <c:v>3142.1232500000001</c:v>
                </c:pt>
                <c:pt idx="6492">
                  <c:v>3883.7756250000002</c:v>
                </c:pt>
                <c:pt idx="6493">
                  <c:v>3444.9915000000001</c:v>
                </c:pt>
                <c:pt idx="6494">
                  <c:v>3481.3783749999998</c:v>
                </c:pt>
                <c:pt idx="6495">
                  <c:v>3020.1198749999999</c:v>
                </c:pt>
                <c:pt idx="6496">
                  <c:v>3202.0547499999998</c:v>
                </c:pt>
                <c:pt idx="6497">
                  <c:v>3482.448625</c:v>
                </c:pt>
                <c:pt idx="6498">
                  <c:v>3668.6643749999998</c:v>
                </c:pt>
                <c:pt idx="6499">
                  <c:v>3573.4161250000002</c:v>
                </c:pt>
                <c:pt idx="6500">
                  <c:v>2758.9897500000002</c:v>
                </c:pt>
                <c:pt idx="6501">
                  <c:v>2570.6334999999999</c:v>
                </c:pt>
                <c:pt idx="6502">
                  <c:v>2714.0411250000002</c:v>
                </c:pt>
                <c:pt idx="6503">
                  <c:v>2697.9879999999998</c:v>
                </c:pt>
                <c:pt idx="6504">
                  <c:v>2308.43325</c:v>
                </c:pt>
                <c:pt idx="6505">
                  <c:v>1678.0822499999999</c:v>
                </c:pt>
                <c:pt idx="6506">
                  <c:v>1476.8834999999999</c:v>
                </c:pt>
                <c:pt idx="6507">
                  <c:v>1354.8801249999999</c:v>
                </c:pt>
                <c:pt idx="6508">
                  <c:v>1261.77225</c:v>
                </c:pt>
                <c:pt idx="6509">
                  <c:v>1210.4023749999999</c:v>
                </c:pt>
                <c:pt idx="6510">
                  <c:v>1224.3151250000001</c:v>
                </c:pt>
                <c:pt idx="6511">
                  <c:v>1336.686625</c:v>
                </c:pt>
                <c:pt idx="6512">
                  <c:v>1591.3955000000001</c:v>
                </c:pt>
                <c:pt idx="6513">
                  <c:v>1648.1165000000001</c:v>
                </c:pt>
                <c:pt idx="6514">
                  <c:v>2084.7602499999998</c:v>
                </c:pt>
                <c:pt idx="6515">
                  <c:v>2866.0102499999998</c:v>
                </c:pt>
                <c:pt idx="6516">
                  <c:v>3052.2260000000001</c:v>
                </c:pt>
                <c:pt idx="6517">
                  <c:v>2976.2415000000001</c:v>
                </c:pt>
                <c:pt idx="6518">
                  <c:v>3149.6147500000002</c:v>
                </c:pt>
                <c:pt idx="6519">
                  <c:v>3041.5239999999999</c:v>
                </c:pt>
                <c:pt idx="6520">
                  <c:v>3100.3852499999998</c:v>
                </c:pt>
                <c:pt idx="6521">
                  <c:v>3574.4862499999999</c:v>
                </c:pt>
                <c:pt idx="6522">
                  <c:v>3483.5188750000002</c:v>
                </c:pt>
                <c:pt idx="6523">
                  <c:v>3595.8903749999999</c:v>
                </c:pt>
                <c:pt idx="6524">
                  <c:v>2419.7346250000001</c:v>
                </c:pt>
                <c:pt idx="6525">
                  <c:v>2476.4555</c:v>
                </c:pt>
                <c:pt idx="6526">
                  <c:v>2344.8202500000002</c:v>
                </c:pt>
                <c:pt idx="6527">
                  <c:v>2384.4177500000001</c:v>
                </c:pt>
                <c:pt idx="6528">
                  <c:v>2031.25</c:v>
                </c:pt>
                <c:pt idx="6529">
                  <c:v>1925.2996250000001</c:v>
                </c:pt>
                <c:pt idx="6530">
                  <c:v>1690.9246250000001</c:v>
                </c:pt>
                <c:pt idx="6531">
                  <c:v>1518.621625</c:v>
                </c:pt>
                <c:pt idx="6532">
                  <c:v>1355.9503749999999</c:v>
                </c:pt>
                <c:pt idx="6533">
                  <c:v>1268.1935000000001</c:v>
                </c:pt>
                <c:pt idx="6534">
                  <c:v>1153.6814999999999</c:v>
                </c:pt>
                <c:pt idx="6535">
                  <c:v>1152.6112499999999</c:v>
                </c:pt>
                <c:pt idx="6536">
                  <c:v>1213.6130000000001</c:v>
                </c:pt>
                <c:pt idx="6537">
                  <c:v>1165.4537499999999</c:v>
                </c:pt>
                <c:pt idx="6538">
                  <c:v>1489.7260000000001</c:v>
                </c:pt>
                <c:pt idx="6539">
                  <c:v>1637.4143750000001</c:v>
                </c:pt>
                <c:pt idx="6540">
                  <c:v>2609.1610000000001</c:v>
                </c:pt>
                <c:pt idx="6541">
                  <c:v>2994.4348749999999</c:v>
                </c:pt>
                <c:pt idx="6542">
                  <c:v>2665.881875</c:v>
                </c:pt>
                <c:pt idx="6543">
                  <c:v>2500</c:v>
                </c:pt>
                <c:pt idx="6544">
                  <c:v>2586.6866249999998</c:v>
                </c:pt>
                <c:pt idx="6545">
                  <c:v>3148.5445</c:v>
                </c:pt>
                <c:pt idx="6546">
                  <c:v>3351.8834999999999</c:v>
                </c:pt>
                <c:pt idx="6547">
                  <c:v>2292.3801250000001</c:v>
                </c:pt>
                <c:pt idx="6548">
                  <c:v>2319.1352499999998</c:v>
                </c:pt>
                <c:pt idx="6549">
                  <c:v>2416.5239999999999</c:v>
                </c:pt>
                <c:pt idx="6550">
                  <c:v>2114.7260000000001</c:v>
                </c:pt>
                <c:pt idx="6551">
                  <c:v>2145.7620000000002</c:v>
                </c:pt>
                <c:pt idx="6552">
                  <c:v>1871.7893750000001</c:v>
                </c:pt>
                <c:pt idx="6553">
                  <c:v>1883.561625</c:v>
                </c:pt>
                <c:pt idx="6554">
                  <c:v>1614.9401250000001</c:v>
                </c:pt>
                <c:pt idx="6555">
                  <c:v>1439.426375</c:v>
                </c:pt>
                <c:pt idx="6556">
                  <c:v>1305.650625</c:v>
                </c:pt>
                <c:pt idx="6557">
                  <c:v>1209.3322499999999</c:v>
                </c:pt>
                <c:pt idx="6558">
                  <c:v>1162.243125</c:v>
                </c:pt>
                <c:pt idx="6559">
                  <c:v>1153.6814999999999</c:v>
                </c:pt>
                <c:pt idx="6560">
                  <c:v>1202.9110000000001</c:v>
                </c:pt>
                <c:pt idx="6561">
                  <c:v>1214.68325</c:v>
                </c:pt>
                <c:pt idx="6562">
                  <c:v>1557.1489999999999</c:v>
                </c:pt>
                <c:pt idx="6563">
                  <c:v>1604.2380000000001</c:v>
                </c:pt>
                <c:pt idx="6564">
                  <c:v>1474.743125</c:v>
                </c:pt>
                <c:pt idx="6565">
                  <c:v>1743.36475</c:v>
                </c:pt>
                <c:pt idx="6566">
                  <c:v>1536.8151250000001</c:v>
                </c:pt>
                <c:pt idx="6567">
                  <c:v>1453.3389999999999</c:v>
                </c:pt>
                <c:pt idx="6568">
                  <c:v>1496.14725</c:v>
                </c:pt>
                <c:pt idx="6569">
                  <c:v>1866.438375</c:v>
                </c:pt>
                <c:pt idx="6570">
                  <c:v>2161.8151250000001</c:v>
                </c:pt>
                <c:pt idx="6571">
                  <c:v>2167.1661250000002</c:v>
                </c:pt>
                <c:pt idx="6572">
                  <c:v>2333.0479999999998</c:v>
                </c:pt>
                <c:pt idx="6573">
                  <c:v>2039.811625</c:v>
                </c:pt>
                <c:pt idx="6574">
                  <c:v>2096.5324999999998</c:v>
                </c:pt>
                <c:pt idx="6575">
                  <c:v>2257.0633750000002</c:v>
                </c:pt>
                <c:pt idx="6576">
                  <c:v>1899.61475</c:v>
                </c:pt>
                <c:pt idx="6577">
                  <c:v>1738.5487499999999</c:v>
                </c:pt>
                <c:pt idx="6578">
                  <c:v>1487.6926249999999</c:v>
                </c:pt>
                <c:pt idx="6579">
                  <c:v>1333.2619999999999</c:v>
                </c:pt>
                <c:pt idx="6580">
                  <c:v>1232.0205000000001</c:v>
                </c:pt>
                <c:pt idx="6581">
                  <c:v>1180.543625</c:v>
                </c:pt>
                <c:pt idx="6582">
                  <c:v>1145.8689999999999</c:v>
                </c:pt>
                <c:pt idx="6583">
                  <c:v>1168.12925</c:v>
                </c:pt>
                <c:pt idx="6584">
                  <c:v>1239.190875</c:v>
                </c:pt>
                <c:pt idx="6585">
                  <c:v>1320.9546250000001</c:v>
                </c:pt>
                <c:pt idx="6586">
                  <c:v>1516.0531249999999</c:v>
                </c:pt>
                <c:pt idx="6587">
                  <c:v>1808.1121250000001</c:v>
                </c:pt>
                <c:pt idx="6588">
                  <c:v>2453.3389999999999</c:v>
                </c:pt>
                <c:pt idx="6589">
                  <c:v>2608.6258750000002</c:v>
                </c:pt>
                <c:pt idx="6590">
                  <c:v>2503.95975</c:v>
                </c:pt>
                <c:pt idx="6591">
                  <c:v>2490.368125</c:v>
                </c:pt>
                <c:pt idx="6592">
                  <c:v>2676.6908749999998</c:v>
                </c:pt>
                <c:pt idx="6593">
                  <c:v>2743.3647500000002</c:v>
                </c:pt>
                <c:pt idx="6594">
                  <c:v>2713.8270000000002</c:v>
                </c:pt>
                <c:pt idx="6595">
                  <c:v>2197.8809999999999</c:v>
                </c:pt>
                <c:pt idx="6596">
                  <c:v>2235.0171249999999</c:v>
                </c:pt>
                <c:pt idx="6597">
                  <c:v>2262.7354999999998</c:v>
                </c:pt>
                <c:pt idx="6598">
                  <c:v>2143.6216250000002</c:v>
                </c:pt>
                <c:pt idx="6599">
                  <c:v>2149.7217500000002</c:v>
                </c:pt>
                <c:pt idx="6600">
                  <c:v>1899.8287499999999</c:v>
                </c:pt>
                <c:pt idx="6601">
                  <c:v>2015.1968750000001</c:v>
                </c:pt>
                <c:pt idx="6602">
                  <c:v>1721.9606249999999</c:v>
                </c:pt>
                <c:pt idx="6603">
                  <c:v>1572.131875</c:v>
                </c:pt>
                <c:pt idx="6604">
                  <c:v>1352.73975</c:v>
                </c:pt>
                <c:pt idx="6605">
                  <c:v>1475.813375</c:v>
                </c:pt>
                <c:pt idx="6606">
                  <c:v>1208.2619999999999</c:v>
                </c:pt>
                <c:pt idx="6607">
                  <c:v>1065.9246250000001</c:v>
                </c:pt>
                <c:pt idx="6608">
                  <c:v>1024.186625</c:v>
                </c:pt>
                <c:pt idx="6609">
                  <c:v>1109.8031249999999</c:v>
                </c:pt>
                <c:pt idx="6610">
                  <c:v>1228.595875</c:v>
                </c:pt>
                <c:pt idx="6611">
                  <c:v>1260.702</c:v>
                </c:pt>
                <c:pt idx="6612">
                  <c:v>1487.5856249999999</c:v>
                </c:pt>
                <c:pt idx="6613">
                  <c:v>1361.301375</c:v>
                </c:pt>
                <c:pt idx="6614">
                  <c:v>1497.2175</c:v>
                </c:pt>
                <c:pt idx="6615">
                  <c:v>1749.7860000000001</c:v>
                </c:pt>
                <c:pt idx="6616">
                  <c:v>1848.2448750000001</c:v>
                </c:pt>
                <c:pt idx="6617">
                  <c:v>2208.904125</c:v>
                </c:pt>
                <c:pt idx="6618">
                  <c:v>2321.2756250000002</c:v>
                </c:pt>
                <c:pt idx="6619">
                  <c:v>2119.006875</c:v>
                </c:pt>
                <c:pt idx="6620">
                  <c:v>2206.7637500000001</c:v>
                </c:pt>
                <c:pt idx="6621">
                  <c:v>2414.3834999999999</c:v>
                </c:pt>
                <c:pt idx="6622">
                  <c:v>2131.8493749999998</c:v>
                </c:pt>
                <c:pt idx="6623">
                  <c:v>2066.56675</c:v>
                </c:pt>
                <c:pt idx="6624">
                  <c:v>1536.8151250000001</c:v>
                </c:pt>
                <c:pt idx="6625">
                  <c:v>1369.8630000000001</c:v>
                </c:pt>
                <c:pt idx="6626">
                  <c:v>1088.3989999999999</c:v>
                </c:pt>
                <c:pt idx="6627">
                  <c:v>995.29112499999997</c:v>
                </c:pt>
                <c:pt idx="6628">
                  <c:v>935.35962500000005</c:v>
                </c:pt>
                <c:pt idx="6629">
                  <c:v>1070.2055</c:v>
                </c:pt>
                <c:pt idx="6630">
                  <c:v>1008.1335</c:v>
                </c:pt>
                <c:pt idx="6631">
                  <c:v>1159.0325</c:v>
                </c:pt>
                <c:pt idx="6632">
                  <c:v>1594.606125</c:v>
                </c:pt>
                <c:pt idx="6633">
                  <c:v>1630.993125</c:v>
                </c:pt>
                <c:pt idx="6634">
                  <c:v>1717.67975</c:v>
                </c:pt>
                <c:pt idx="6635">
                  <c:v>2048.3732500000001</c:v>
                </c:pt>
                <c:pt idx="6636">
                  <c:v>2155.3938750000002</c:v>
                </c:pt>
                <c:pt idx="6637">
                  <c:v>2138.2705000000001</c:v>
                </c:pt>
                <c:pt idx="6638">
                  <c:v>2150.0427500000001</c:v>
                </c:pt>
                <c:pt idx="6639">
                  <c:v>2253.85275</c:v>
                </c:pt>
                <c:pt idx="6640">
                  <c:v>2421.875</c:v>
                </c:pt>
                <c:pt idx="6641">
                  <c:v>2238.8698749999999</c:v>
                </c:pt>
                <c:pt idx="6642">
                  <c:v>2437.9281249999999</c:v>
                </c:pt>
                <c:pt idx="6643">
                  <c:v>2248.5017499999999</c:v>
                </c:pt>
                <c:pt idx="6644">
                  <c:v>2200.3425000000002</c:v>
                </c:pt>
                <c:pt idx="6645">
                  <c:v>2543.8783749999998</c:v>
                </c:pt>
                <c:pt idx="6646">
                  <c:v>2152.18325</c:v>
                </c:pt>
                <c:pt idx="6647">
                  <c:v>1964.89725</c:v>
                </c:pt>
                <c:pt idx="6648">
                  <c:v>1616.01025</c:v>
                </c:pt>
                <c:pt idx="6649">
                  <c:v>1401.9691250000001</c:v>
                </c:pt>
                <c:pt idx="6650">
                  <c:v>1227.525625</c:v>
                </c:pt>
                <c:pt idx="6651">
                  <c:v>1129.06675</c:v>
                </c:pt>
                <c:pt idx="6652">
                  <c:v>1052.0119999999999</c:v>
                </c:pt>
                <c:pt idx="6653">
                  <c:v>970.67637500000001</c:v>
                </c:pt>
                <c:pt idx="6654">
                  <c:v>1080.9075</c:v>
                </c:pt>
                <c:pt idx="6655">
                  <c:v>1120.5051249999999</c:v>
                </c:pt>
                <c:pt idx="6656">
                  <c:v>1441.56675</c:v>
                </c:pt>
                <c:pt idx="6657">
                  <c:v>1611.7294999999999</c:v>
                </c:pt>
                <c:pt idx="6658">
                  <c:v>1988.44175</c:v>
                </c:pt>
                <c:pt idx="6659">
                  <c:v>2826.4126249999999</c:v>
                </c:pt>
                <c:pt idx="6660">
                  <c:v>2838.1848749999999</c:v>
                </c:pt>
                <c:pt idx="6661">
                  <c:v>2975.1712499999999</c:v>
                </c:pt>
                <c:pt idx="6662">
                  <c:v>3217.0376249999999</c:v>
                </c:pt>
                <c:pt idx="6663">
                  <c:v>3038.3133750000002</c:v>
                </c:pt>
                <c:pt idx="6664">
                  <c:v>2786.8151250000001</c:v>
                </c:pt>
                <c:pt idx="6665">
                  <c:v>3505.993125</c:v>
                </c:pt>
                <c:pt idx="6666">
                  <c:v>3650.470875</c:v>
                </c:pt>
                <c:pt idx="6667">
                  <c:v>3702.9110000000001</c:v>
                </c:pt>
                <c:pt idx="6668">
                  <c:v>2824.27225</c:v>
                </c:pt>
                <c:pt idx="6669">
                  <c:v>2519.2637500000001</c:v>
                </c:pt>
                <c:pt idx="6670">
                  <c:v>2495.7191250000001</c:v>
                </c:pt>
                <c:pt idx="6671">
                  <c:v>2087.970875</c:v>
                </c:pt>
                <c:pt idx="6672">
                  <c:v>1903.8955000000001</c:v>
                </c:pt>
                <c:pt idx="6673">
                  <c:v>1399.8287499999999</c:v>
                </c:pt>
                <c:pt idx="6674">
                  <c:v>1010.274</c:v>
                </c:pt>
                <c:pt idx="6675">
                  <c:v>991.01025000000004</c:v>
                </c:pt>
                <c:pt idx="6676">
                  <c:v>954.62324999999998</c:v>
                </c:pt>
                <c:pt idx="6677">
                  <c:v>946.06162500000005</c:v>
                </c:pt>
                <c:pt idx="6678">
                  <c:v>1040.23975</c:v>
                </c:pt>
                <c:pt idx="6679">
                  <c:v>1073.416125</c:v>
                </c:pt>
                <c:pt idx="6680">
                  <c:v>1404.1096250000001</c:v>
                </c:pt>
                <c:pt idx="6681">
                  <c:v>1516.481125</c:v>
                </c:pt>
                <c:pt idx="6682">
                  <c:v>1735.8732500000001</c:v>
                </c:pt>
                <c:pt idx="6683">
                  <c:v>2424.0153749999999</c:v>
                </c:pt>
                <c:pt idx="6684">
                  <c:v>2860.6592500000002</c:v>
                </c:pt>
                <c:pt idx="6685">
                  <c:v>3052.2260000000001</c:v>
                </c:pt>
                <c:pt idx="6686">
                  <c:v>2686.2157499999998</c:v>
                </c:pt>
                <c:pt idx="6687">
                  <c:v>3042.5941250000001</c:v>
                </c:pt>
                <c:pt idx="6688">
                  <c:v>3128.2106250000002</c:v>
                </c:pt>
                <c:pt idx="6689">
                  <c:v>3408.6044999999999</c:v>
                </c:pt>
                <c:pt idx="6690">
                  <c:v>3402.18325</c:v>
                </c:pt>
                <c:pt idx="6691">
                  <c:v>3423.5873750000001</c:v>
                </c:pt>
                <c:pt idx="6692">
                  <c:v>2379.06675</c:v>
                </c:pt>
                <c:pt idx="6693">
                  <c:v>2122.2175000000002</c:v>
                </c:pt>
                <c:pt idx="6694">
                  <c:v>2217.4657499999998</c:v>
                </c:pt>
                <c:pt idx="6695">
                  <c:v>1915.6677500000001</c:v>
                </c:pt>
                <c:pt idx="6696">
                  <c:v>1864.298</c:v>
                </c:pt>
                <c:pt idx="6697">
                  <c:v>1296.018875</c:v>
                </c:pt>
                <c:pt idx="6698">
                  <c:v>1098.0308749999999</c:v>
                </c:pt>
                <c:pt idx="6699">
                  <c:v>965.32537500000001</c:v>
                </c:pt>
                <c:pt idx="6700">
                  <c:v>922.51712499999996</c:v>
                </c:pt>
                <c:pt idx="6701">
                  <c:v>897.90237500000001</c:v>
                </c:pt>
                <c:pt idx="6702">
                  <c:v>932.149</c:v>
                </c:pt>
                <c:pt idx="6703">
                  <c:v>1076.6267499999999</c:v>
                </c:pt>
                <c:pt idx="6704">
                  <c:v>1246.7893750000001</c:v>
                </c:pt>
                <c:pt idx="6705">
                  <c:v>1576.4126249999999</c:v>
                </c:pt>
                <c:pt idx="6706">
                  <c:v>1936.0017499999999</c:v>
                </c:pt>
                <c:pt idx="6707">
                  <c:v>3100.3852499999998</c:v>
                </c:pt>
                <c:pt idx="6708">
                  <c:v>3073.6301250000001</c:v>
                </c:pt>
                <c:pt idx="6709">
                  <c:v>2855.30825</c:v>
                </c:pt>
                <c:pt idx="6710">
                  <c:v>3016.9092500000002</c:v>
                </c:pt>
                <c:pt idx="6711">
                  <c:v>2990.154125</c:v>
                </c:pt>
                <c:pt idx="6712">
                  <c:v>3332.6198749999999</c:v>
                </c:pt>
                <c:pt idx="6713">
                  <c:v>3622.6455000000001</c:v>
                </c:pt>
                <c:pt idx="6714">
                  <c:v>3962.970875</c:v>
                </c:pt>
                <c:pt idx="6715">
                  <c:v>3708.2620000000002</c:v>
                </c:pt>
                <c:pt idx="6716">
                  <c:v>2587.756875</c:v>
                </c:pt>
                <c:pt idx="6717">
                  <c:v>2222.81675</c:v>
                </c:pt>
                <c:pt idx="6718">
                  <c:v>2273.1165000000001</c:v>
                </c:pt>
                <c:pt idx="6719">
                  <c:v>1900.6848749999999</c:v>
                </c:pt>
                <c:pt idx="6720">
                  <c:v>1511.1301249999999</c:v>
                </c:pt>
                <c:pt idx="6721">
                  <c:v>1272.474375</c:v>
                </c:pt>
                <c:pt idx="6722">
                  <c:v>995.29112499999997</c:v>
                </c:pt>
                <c:pt idx="6723">
                  <c:v>948.202</c:v>
                </c:pt>
                <c:pt idx="6724">
                  <c:v>919.30650000000003</c:v>
                </c:pt>
                <c:pt idx="6725">
                  <c:v>850.81337499999995</c:v>
                </c:pt>
                <c:pt idx="6726">
                  <c:v>860.44524999999999</c:v>
                </c:pt>
                <c:pt idx="6727">
                  <c:v>931.07875000000001</c:v>
                </c:pt>
                <c:pt idx="6728">
                  <c:v>1316.35275</c:v>
                </c:pt>
                <c:pt idx="6729">
                  <c:v>1358.0907500000001</c:v>
                </c:pt>
                <c:pt idx="6730">
                  <c:v>1775.470875</c:v>
                </c:pt>
                <c:pt idx="6731">
                  <c:v>2838.1848749999999</c:v>
                </c:pt>
                <c:pt idx="6732">
                  <c:v>3413.9555</c:v>
                </c:pt>
                <c:pt idx="6733">
                  <c:v>3305.8647500000002</c:v>
                </c:pt>
                <c:pt idx="6734">
                  <c:v>3444.9915000000001</c:v>
                </c:pt>
                <c:pt idx="6735">
                  <c:v>3279.1096250000001</c:v>
                </c:pt>
                <c:pt idx="6736">
                  <c:v>3680.4366249999998</c:v>
                </c:pt>
                <c:pt idx="6737">
                  <c:v>3796.0188750000002</c:v>
                </c:pt>
                <c:pt idx="6738">
                  <c:v>3739.2979999999998</c:v>
                </c:pt>
                <c:pt idx="6739">
                  <c:v>3432.1489999999999</c:v>
                </c:pt>
                <c:pt idx="6740">
                  <c:v>2624.1438750000002</c:v>
                </c:pt>
                <c:pt idx="6741">
                  <c:v>2617.7226249999999</c:v>
                </c:pt>
                <c:pt idx="6742">
                  <c:v>2449.7003749999999</c:v>
                </c:pt>
                <c:pt idx="6743">
                  <c:v>2414.3834999999999</c:v>
                </c:pt>
                <c:pt idx="6744">
                  <c:v>1998.073625</c:v>
                </c:pt>
                <c:pt idx="6745">
                  <c:v>1550.72775</c:v>
                </c:pt>
                <c:pt idx="6746">
                  <c:v>1353.8098749999999</c:v>
                </c:pt>
                <c:pt idx="6747">
                  <c:v>1284.246625</c:v>
                </c:pt>
                <c:pt idx="6748">
                  <c:v>1156.8921250000001</c:v>
                </c:pt>
                <c:pt idx="6749">
                  <c:v>1056.2927500000001</c:v>
                </c:pt>
                <c:pt idx="6750">
                  <c:v>1050.94175</c:v>
                </c:pt>
                <c:pt idx="6751">
                  <c:v>1142.9794999999999</c:v>
                </c:pt>
                <c:pt idx="6752">
                  <c:v>1167.5941250000001</c:v>
                </c:pt>
                <c:pt idx="6753">
                  <c:v>1299.2294999999999</c:v>
                </c:pt>
                <c:pt idx="6754">
                  <c:v>1572.131875</c:v>
                </c:pt>
                <c:pt idx="6755">
                  <c:v>2044.0925</c:v>
                </c:pt>
                <c:pt idx="6756">
                  <c:v>2733.3047499999998</c:v>
                </c:pt>
                <c:pt idx="6757">
                  <c:v>2811.4297499999998</c:v>
                </c:pt>
                <c:pt idx="6758">
                  <c:v>2503.2106250000002</c:v>
                </c:pt>
                <c:pt idx="6759">
                  <c:v>2582.4058749999999</c:v>
                </c:pt>
                <c:pt idx="6760">
                  <c:v>2696.9177500000001</c:v>
                </c:pt>
                <c:pt idx="6761">
                  <c:v>3428.9383750000002</c:v>
                </c:pt>
                <c:pt idx="6762">
                  <c:v>3526.3270000000002</c:v>
                </c:pt>
                <c:pt idx="6763">
                  <c:v>2535.31675</c:v>
                </c:pt>
                <c:pt idx="6764">
                  <c:v>2215.3253749999999</c:v>
                </c:pt>
                <c:pt idx="6765">
                  <c:v>2382.2773750000001</c:v>
                </c:pt>
                <c:pt idx="6766">
                  <c:v>2325.5565000000001</c:v>
                </c:pt>
                <c:pt idx="6767">
                  <c:v>2280.6078750000001</c:v>
                </c:pt>
                <c:pt idx="6768">
                  <c:v>1991.6523749999999</c:v>
                </c:pt>
                <c:pt idx="6769">
                  <c:v>1398.7584999999999</c:v>
                </c:pt>
                <c:pt idx="6770">
                  <c:v>1138.698625</c:v>
                </c:pt>
                <c:pt idx="6771">
                  <c:v>1101.2415000000001</c:v>
                </c:pt>
                <c:pt idx="6772">
                  <c:v>1065.9246250000001</c:v>
                </c:pt>
                <c:pt idx="6773">
                  <c:v>1057.3630000000001</c:v>
                </c:pt>
                <c:pt idx="6774">
                  <c:v>1047.731125</c:v>
                </c:pt>
                <c:pt idx="6775">
                  <c:v>1033.8185000000001</c:v>
                </c:pt>
                <c:pt idx="6776">
                  <c:v>1023.1165</c:v>
                </c:pt>
                <c:pt idx="6777">
                  <c:v>1347.3887500000001</c:v>
                </c:pt>
                <c:pt idx="6778">
                  <c:v>1616.01025</c:v>
                </c:pt>
                <c:pt idx="6779">
                  <c:v>1616.01025</c:v>
                </c:pt>
                <c:pt idx="6780">
                  <c:v>2163.9555</c:v>
                </c:pt>
                <c:pt idx="6781">
                  <c:v>2435.7876249999999</c:v>
                </c:pt>
                <c:pt idx="6782">
                  <c:v>2333.0479999999998</c:v>
                </c:pt>
                <c:pt idx="6783">
                  <c:v>2224.9572499999999</c:v>
                </c:pt>
                <c:pt idx="6784">
                  <c:v>2308.43325</c:v>
                </c:pt>
                <c:pt idx="6785">
                  <c:v>2244.220875</c:v>
                </c:pt>
                <c:pt idx="6786">
                  <c:v>2228.1677500000001</c:v>
                </c:pt>
                <c:pt idx="6787">
                  <c:v>2647.6883750000002</c:v>
                </c:pt>
                <c:pt idx="6788">
                  <c:v>2748.2876249999999</c:v>
                </c:pt>
                <c:pt idx="6789">
                  <c:v>2739.7260000000001</c:v>
                </c:pt>
                <c:pt idx="6790">
                  <c:v>2071.9177500000001</c:v>
                </c:pt>
                <c:pt idx="6791">
                  <c:v>1921.018875</c:v>
                </c:pt>
                <c:pt idx="6792">
                  <c:v>1710.188375</c:v>
                </c:pt>
                <c:pt idx="6793">
                  <c:v>1279.9657500000001</c:v>
                </c:pt>
                <c:pt idx="6794">
                  <c:v>1086.2584999999999</c:v>
                </c:pt>
                <c:pt idx="6795">
                  <c:v>1010.274</c:v>
                </c:pt>
                <c:pt idx="6796">
                  <c:v>942.851</c:v>
                </c:pt>
                <c:pt idx="6797">
                  <c:v>940.71062500000005</c:v>
                </c:pt>
                <c:pt idx="6798">
                  <c:v>1007.063375</c:v>
                </c:pt>
                <c:pt idx="6799">
                  <c:v>1201.8407500000001</c:v>
                </c:pt>
                <c:pt idx="6800">
                  <c:v>1628.85275</c:v>
                </c:pt>
                <c:pt idx="6801">
                  <c:v>1694.13525</c:v>
                </c:pt>
                <c:pt idx="6802">
                  <c:v>1786.173</c:v>
                </c:pt>
                <c:pt idx="6803">
                  <c:v>2504.2808749999999</c:v>
                </c:pt>
                <c:pt idx="6804">
                  <c:v>3030.8218750000001</c:v>
                </c:pt>
                <c:pt idx="6805">
                  <c:v>3116.4383750000002</c:v>
                </c:pt>
                <c:pt idx="6806">
                  <c:v>3145.3338749999998</c:v>
                </c:pt>
                <c:pt idx="6807">
                  <c:v>2826.4126249999999</c:v>
                </c:pt>
                <c:pt idx="6808">
                  <c:v>3184.9315000000001</c:v>
                </c:pt>
                <c:pt idx="6809">
                  <c:v>3576.6267499999999</c:v>
                </c:pt>
                <c:pt idx="6810">
                  <c:v>3858.0907499999998</c:v>
                </c:pt>
                <c:pt idx="6811">
                  <c:v>3499.5718750000001</c:v>
                </c:pt>
                <c:pt idx="6812">
                  <c:v>2636.9862499999999</c:v>
                </c:pt>
                <c:pt idx="6813">
                  <c:v>2729.0239999999999</c:v>
                </c:pt>
                <c:pt idx="6814">
                  <c:v>2559.9315000000001</c:v>
                </c:pt>
                <c:pt idx="6815">
                  <c:v>2114.7260000000001</c:v>
                </c:pt>
                <c:pt idx="6816">
                  <c:v>1608.518875</c:v>
                </c:pt>
                <c:pt idx="6817">
                  <c:v>1403.0393750000001</c:v>
                </c:pt>
                <c:pt idx="6818">
                  <c:v>1154.7517499999999</c:v>
                </c:pt>
                <c:pt idx="6819">
                  <c:v>1117.2945</c:v>
                </c:pt>
                <c:pt idx="6820">
                  <c:v>1115.154125</c:v>
                </c:pt>
                <c:pt idx="6821">
                  <c:v>1081.97775</c:v>
                </c:pt>
                <c:pt idx="6822">
                  <c:v>1144.0496250000001</c:v>
                </c:pt>
                <c:pt idx="6823">
                  <c:v>1378.4246250000001</c:v>
                </c:pt>
                <c:pt idx="6824">
                  <c:v>1602.0976250000001</c:v>
                </c:pt>
                <c:pt idx="6825">
                  <c:v>1997.003375</c:v>
                </c:pt>
                <c:pt idx="6826">
                  <c:v>2075.1283749999998</c:v>
                </c:pt>
                <c:pt idx="6827">
                  <c:v>2550.2996250000001</c:v>
                </c:pt>
                <c:pt idx="6828">
                  <c:v>2879.9229999999998</c:v>
                </c:pt>
                <c:pt idx="6829">
                  <c:v>2786.8151250000001</c:v>
                </c:pt>
                <c:pt idx="6830">
                  <c:v>3169.948625</c:v>
                </c:pt>
                <c:pt idx="6831">
                  <c:v>2768.6216250000002</c:v>
                </c:pt>
                <c:pt idx="6832">
                  <c:v>2814.6403749999999</c:v>
                </c:pt>
                <c:pt idx="6833">
                  <c:v>3638.698625</c:v>
                </c:pt>
                <c:pt idx="6834">
                  <c:v>3790.6677500000001</c:v>
                </c:pt>
                <c:pt idx="6835">
                  <c:v>3481.3783749999998</c:v>
                </c:pt>
                <c:pt idx="6836">
                  <c:v>2744.006875</c:v>
                </c:pt>
                <c:pt idx="6837">
                  <c:v>2580.2653749999999</c:v>
                </c:pt>
                <c:pt idx="6838">
                  <c:v>2689.426375</c:v>
                </c:pt>
                <c:pt idx="6839">
                  <c:v>2360.8732500000001</c:v>
                </c:pt>
                <c:pt idx="6840">
                  <c:v>1651.327</c:v>
                </c:pt>
                <c:pt idx="6841">
                  <c:v>1209.3322499999999</c:v>
                </c:pt>
                <c:pt idx="6842">
                  <c:v>1058.43325</c:v>
                </c:pt>
                <c:pt idx="6843">
                  <c:v>1063.7842499999999</c:v>
                </c:pt>
                <c:pt idx="6844">
                  <c:v>979.23800000000006</c:v>
                </c:pt>
                <c:pt idx="6845">
                  <c:v>983.51887499999998</c:v>
                </c:pt>
                <c:pt idx="6846">
                  <c:v>1016.69525</c:v>
                </c:pt>
                <c:pt idx="6847">
                  <c:v>1230.7362499999999</c:v>
                </c:pt>
                <c:pt idx="6848">
                  <c:v>1617.0805</c:v>
                </c:pt>
                <c:pt idx="6849">
                  <c:v>1873.92975</c:v>
                </c:pt>
                <c:pt idx="6850">
                  <c:v>1919.948625</c:v>
                </c:pt>
                <c:pt idx="6851">
                  <c:v>2900.256875</c:v>
                </c:pt>
                <c:pt idx="6852">
                  <c:v>3269.47775</c:v>
                </c:pt>
                <c:pt idx="6853">
                  <c:v>3312.2860000000001</c:v>
                </c:pt>
                <c:pt idx="6854">
                  <c:v>3232.0205000000001</c:v>
                </c:pt>
                <c:pt idx="6855">
                  <c:v>3088.6129999999998</c:v>
                </c:pt>
                <c:pt idx="6856">
                  <c:v>3395.7620000000002</c:v>
                </c:pt>
                <c:pt idx="6857">
                  <c:v>3622.6455000000001</c:v>
                </c:pt>
                <c:pt idx="6858">
                  <c:v>3405.3938750000002</c:v>
                </c:pt>
                <c:pt idx="6859">
                  <c:v>3225.5993749999998</c:v>
                </c:pt>
                <c:pt idx="6860">
                  <c:v>2476.4555</c:v>
                </c:pt>
                <c:pt idx="6861">
                  <c:v>2365.154125</c:v>
                </c:pt>
                <c:pt idx="6862">
                  <c:v>2196.0616249999998</c:v>
                </c:pt>
                <c:pt idx="6863">
                  <c:v>1948.8441250000001</c:v>
                </c:pt>
                <c:pt idx="6864">
                  <c:v>1542.166125</c:v>
                </c:pt>
                <c:pt idx="6865">
                  <c:v>1138.698625</c:v>
                </c:pt>
                <c:pt idx="6866">
                  <c:v>910.74487499999998</c:v>
                </c:pt>
                <c:pt idx="6867">
                  <c:v>912.88525000000004</c:v>
                </c:pt>
                <c:pt idx="6868">
                  <c:v>834.76025000000004</c:v>
                </c:pt>
                <c:pt idx="6869">
                  <c:v>834.76025000000004</c:v>
                </c:pt>
                <c:pt idx="6870">
                  <c:v>841.18150000000003</c:v>
                </c:pt>
                <c:pt idx="6871">
                  <c:v>1198.6301249999999</c:v>
                </c:pt>
                <c:pt idx="6872">
                  <c:v>1608.518875</c:v>
                </c:pt>
                <c:pt idx="6873">
                  <c:v>1746.5753749999999</c:v>
                </c:pt>
                <c:pt idx="6874">
                  <c:v>1784.0325</c:v>
                </c:pt>
                <c:pt idx="6875">
                  <c:v>2300.94175</c:v>
                </c:pt>
                <c:pt idx="6876">
                  <c:v>2933.43325</c:v>
                </c:pt>
                <c:pt idx="6877">
                  <c:v>2818.9212499999999</c:v>
                </c:pt>
                <c:pt idx="6878">
                  <c:v>2921.6610000000001</c:v>
                </c:pt>
                <c:pt idx="6879">
                  <c:v>3169.948625</c:v>
                </c:pt>
                <c:pt idx="6880">
                  <c:v>2995.5051250000001</c:v>
                </c:pt>
                <c:pt idx="6881">
                  <c:v>3178.5102499999998</c:v>
                </c:pt>
                <c:pt idx="6882">
                  <c:v>3698.6301250000001</c:v>
                </c:pt>
                <c:pt idx="6883">
                  <c:v>3215.9675000000002</c:v>
                </c:pt>
                <c:pt idx="6884">
                  <c:v>2187.5</c:v>
                </c:pt>
                <c:pt idx="6885">
                  <c:v>2284.8887500000001</c:v>
                </c:pt>
                <c:pt idx="6886">
                  <c:v>2292.3801250000001</c:v>
                </c:pt>
                <c:pt idx="6887">
                  <c:v>1927.4401250000001</c:v>
                </c:pt>
                <c:pt idx="6888">
                  <c:v>1560.3596250000001</c:v>
                </c:pt>
                <c:pt idx="6889">
                  <c:v>1241.438375</c:v>
                </c:pt>
                <c:pt idx="6890">
                  <c:v>965.32537500000001</c:v>
                </c:pt>
                <c:pt idx="6891">
                  <c:v>1004.923</c:v>
                </c:pt>
                <c:pt idx="6892">
                  <c:v>997.43150000000003</c:v>
                </c:pt>
                <c:pt idx="6893">
                  <c:v>944.99149999999997</c:v>
                </c:pt>
                <c:pt idx="6894">
                  <c:v>953.55312500000002</c:v>
                </c:pt>
                <c:pt idx="6895">
                  <c:v>1072.345875</c:v>
                </c:pt>
                <c:pt idx="6896">
                  <c:v>1466.1814999999999</c:v>
                </c:pt>
                <c:pt idx="6897">
                  <c:v>1758.3476250000001</c:v>
                </c:pt>
                <c:pt idx="6898">
                  <c:v>1551.798</c:v>
                </c:pt>
                <c:pt idx="6899">
                  <c:v>2598.4588749999998</c:v>
                </c:pt>
                <c:pt idx="6900">
                  <c:v>2927.0120000000002</c:v>
                </c:pt>
                <c:pt idx="6901">
                  <c:v>2700.1283749999998</c:v>
                </c:pt>
                <c:pt idx="6902">
                  <c:v>2444.3493749999998</c:v>
                </c:pt>
                <c:pt idx="6903">
                  <c:v>2645.5479999999998</c:v>
                </c:pt>
                <c:pt idx="6904">
                  <c:v>2752.5684999999999</c:v>
                </c:pt>
                <c:pt idx="6905">
                  <c:v>3060.7876249999999</c:v>
                </c:pt>
                <c:pt idx="6906">
                  <c:v>3576.6267499999999</c:v>
                </c:pt>
                <c:pt idx="6907">
                  <c:v>3757.4915000000001</c:v>
                </c:pt>
                <c:pt idx="6908">
                  <c:v>2824.27225</c:v>
                </c:pt>
                <c:pt idx="6909">
                  <c:v>2703.3389999999999</c:v>
                </c:pt>
                <c:pt idx="6910">
                  <c:v>2136.1301250000001</c:v>
                </c:pt>
                <c:pt idx="6911">
                  <c:v>2231.3783749999998</c:v>
                </c:pt>
                <c:pt idx="6912">
                  <c:v>1915.6677500000001</c:v>
                </c:pt>
                <c:pt idx="6913">
                  <c:v>1404.1096250000001</c:v>
                </c:pt>
                <c:pt idx="6914">
                  <c:v>1121.5753749999999</c:v>
                </c:pt>
                <c:pt idx="6915">
                  <c:v>872.21749999999997</c:v>
                </c:pt>
                <c:pt idx="6916">
                  <c:v>784.46062500000005</c:v>
                </c:pt>
                <c:pt idx="6917">
                  <c:v>805.86474999999996</c:v>
                </c:pt>
                <c:pt idx="6918">
                  <c:v>860.44524999999999</c:v>
                </c:pt>
                <c:pt idx="6919">
                  <c:v>923.58737499999995</c:v>
                </c:pt>
                <c:pt idx="6920">
                  <c:v>1045.5907500000001</c:v>
                </c:pt>
                <c:pt idx="6921">
                  <c:v>1148.3305</c:v>
                </c:pt>
                <c:pt idx="6922">
                  <c:v>1492.936625</c:v>
                </c:pt>
                <c:pt idx="6923">
                  <c:v>1937.0718750000001</c:v>
                </c:pt>
                <c:pt idx="6924">
                  <c:v>2772.9023750000001</c:v>
                </c:pt>
                <c:pt idx="6925">
                  <c:v>2946.2756250000002</c:v>
                </c:pt>
                <c:pt idx="6926">
                  <c:v>3161.3870000000002</c:v>
                </c:pt>
                <c:pt idx="6927">
                  <c:v>2984.8031249999999</c:v>
                </c:pt>
                <c:pt idx="6928">
                  <c:v>3105.7362499999999</c:v>
                </c:pt>
                <c:pt idx="6929">
                  <c:v>3271.618125</c:v>
                </c:pt>
                <c:pt idx="6930">
                  <c:v>3127.1403749999999</c:v>
                </c:pt>
                <c:pt idx="6931">
                  <c:v>2143.6216250000002</c:v>
                </c:pt>
                <c:pt idx="6932">
                  <c:v>2128.6387500000001</c:v>
                </c:pt>
                <c:pt idx="6933">
                  <c:v>2117.9366249999998</c:v>
                </c:pt>
                <c:pt idx="6934">
                  <c:v>2168.2362499999999</c:v>
                </c:pt>
                <c:pt idx="6935">
                  <c:v>1794.7346250000001</c:v>
                </c:pt>
                <c:pt idx="6936">
                  <c:v>1566.7808749999999</c:v>
                </c:pt>
                <c:pt idx="6937">
                  <c:v>1362.371625</c:v>
                </c:pt>
                <c:pt idx="6938">
                  <c:v>1140.8389999999999</c:v>
                </c:pt>
                <c:pt idx="6939">
                  <c:v>1059.503375</c:v>
                </c:pt>
                <c:pt idx="6940">
                  <c:v>934.28937499999995</c:v>
                </c:pt>
                <c:pt idx="6941">
                  <c:v>927.86812499999996</c:v>
                </c:pt>
                <c:pt idx="6942">
                  <c:v>875.42812500000002</c:v>
                </c:pt>
                <c:pt idx="6943">
                  <c:v>850.81337499999995</c:v>
                </c:pt>
                <c:pt idx="6944">
                  <c:v>939.64037499999995</c:v>
                </c:pt>
                <c:pt idx="6945">
                  <c:v>1011.344125</c:v>
                </c:pt>
                <c:pt idx="6946">
                  <c:v>1285.31675</c:v>
                </c:pt>
                <c:pt idx="6947">
                  <c:v>1669.5205000000001</c:v>
                </c:pt>
                <c:pt idx="6948">
                  <c:v>2337.3287500000001</c:v>
                </c:pt>
                <c:pt idx="6949">
                  <c:v>2544.948625</c:v>
                </c:pt>
                <c:pt idx="6950">
                  <c:v>2345.8903749999999</c:v>
                </c:pt>
                <c:pt idx="6951">
                  <c:v>2097.60275</c:v>
                </c:pt>
                <c:pt idx="6952">
                  <c:v>2161.8151250000001</c:v>
                </c:pt>
                <c:pt idx="6953">
                  <c:v>2232.448625</c:v>
                </c:pt>
                <c:pt idx="6954">
                  <c:v>2199.27225</c:v>
                </c:pt>
                <c:pt idx="6955">
                  <c:v>2711.9006250000002</c:v>
                </c:pt>
                <c:pt idx="6956">
                  <c:v>2431.506875</c:v>
                </c:pt>
                <c:pt idx="6957">
                  <c:v>2501.0702500000002</c:v>
                </c:pt>
                <c:pt idx="6958">
                  <c:v>2281.6781249999999</c:v>
                </c:pt>
                <c:pt idx="6959">
                  <c:v>1808.64725</c:v>
                </c:pt>
                <c:pt idx="6960">
                  <c:v>1575.3425</c:v>
                </c:pt>
                <c:pt idx="6961">
                  <c:v>1220.0342499999999</c:v>
                </c:pt>
                <c:pt idx="6962">
                  <c:v>1065.9246250000001</c:v>
                </c:pt>
                <c:pt idx="6963">
                  <c:v>948.202</c:v>
                </c:pt>
                <c:pt idx="6964">
                  <c:v>901.11300000000006</c:v>
                </c:pt>
                <c:pt idx="6965">
                  <c:v>851.88350000000003</c:v>
                </c:pt>
                <c:pt idx="6966">
                  <c:v>847.60275000000001</c:v>
                </c:pt>
                <c:pt idx="6967">
                  <c:v>1027.39725</c:v>
                </c:pt>
                <c:pt idx="6968">
                  <c:v>1313.1421250000001</c:v>
                </c:pt>
                <c:pt idx="6969">
                  <c:v>1699.4862499999999</c:v>
                </c:pt>
                <c:pt idx="6970">
                  <c:v>1927.4401250000001</c:v>
                </c:pt>
                <c:pt idx="6971">
                  <c:v>2635.9161250000002</c:v>
                </c:pt>
                <c:pt idx="6972">
                  <c:v>2608.0907499999998</c:v>
                </c:pt>
                <c:pt idx="6973">
                  <c:v>3244.8629999999998</c:v>
                </c:pt>
                <c:pt idx="6974">
                  <c:v>2999.7860000000001</c:v>
                </c:pt>
                <c:pt idx="6975">
                  <c:v>3070.4195</c:v>
                </c:pt>
                <c:pt idx="6976">
                  <c:v>2752.5684999999999</c:v>
                </c:pt>
                <c:pt idx="6977">
                  <c:v>2904.5376249999999</c:v>
                </c:pt>
                <c:pt idx="6978">
                  <c:v>3154.9657499999998</c:v>
                </c:pt>
                <c:pt idx="6979">
                  <c:v>3313.3561249999998</c:v>
                </c:pt>
                <c:pt idx="6980">
                  <c:v>2199.27225</c:v>
                </c:pt>
                <c:pt idx="6981">
                  <c:v>2275.256875</c:v>
                </c:pt>
                <c:pt idx="6982">
                  <c:v>2226.0273750000001</c:v>
                </c:pt>
                <c:pt idx="6983">
                  <c:v>2094.3921249999999</c:v>
                </c:pt>
                <c:pt idx="6984">
                  <c:v>1659.8887500000001</c:v>
                </c:pt>
                <c:pt idx="6985">
                  <c:v>1286.3869999999999</c:v>
                </c:pt>
                <c:pt idx="6986">
                  <c:v>1109.8031249999999</c:v>
                </c:pt>
                <c:pt idx="6987">
                  <c:v>1061.643875</c:v>
                </c:pt>
                <c:pt idx="6988">
                  <c:v>1044.5205000000001</c:v>
                </c:pt>
                <c:pt idx="6989">
                  <c:v>1054.1523749999999</c:v>
                </c:pt>
                <c:pt idx="6990">
                  <c:v>1061.643875</c:v>
                </c:pt>
                <c:pt idx="6991">
                  <c:v>1246.7893750000001</c:v>
                </c:pt>
                <c:pt idx="6992">
                  <c:v>1513.2705000000001</c:v>
                </c:pt>
                <c:pt idx="6993">
                  <c:v>1774.400625</c:v>
                </c:pt>
                <c:pt idx="6994">
                  <c:v>2105.0941250000001</c:v>
                </c:pt>
                <c:pt idx="6995">
                  <c:v>2658.3903749999999</c:v>
                </c:pt>
                <c:pt idx="6996">
                  <c:v>3069.3493749999998</c:v>
                </c:pt>
                <c:pt idx="6997">
                  <c:v>2676.5838749999998</c:v>
                </c:pt>
                <c:pt idx="6998">
                  <c:v>2730.0941250000001</c:v>
                </c:pt>
                <c:pt idx="6999">
                  <c:v>2888.4846250000001</c:v>
                </c:pt>
                <c:pt idx="7000">
                  <c:v>2984.8031249999999</c:v>
                </c:pt>
                <c:pt idx="7001">
                  <c:v>3391.4811249999998</c:v>
                </c:pt>
                <c:pt idx="7002">
                  <c:v>3565.9246250000001</c:v>
                </c:pt>
                <c:pt idx="7003">
                  <c:v>3192.4229999999998</c:v>
                </c:pt>
                <c:pt idx="7004">
                  <c:v>2511.77225</c:v>
                </c:pt>
                <c:pt idx="7005">
                  <c:v>2474.3151250000001</c:v>
                </c:pt>
                <c:pt idx="7006">
                  <c:v>2219.6061249999998</c:v>
                </c:pt>
                <c:pt idx="7007">
                  <c:v>1948.8441250000001</c:v>
                </c:pt>
                <c:pt idx="7008">
                  <c:v>1618.150625</c:v>
                </c:pt>
                <c:pt idx="7009">
                  <c:v>1238.22775</c:v>
                </c:pt>
                <c:pt idx="7010">
                  <c:v>969.60612500000002</c:v>
                </c:pt>
                <c:pt idx="7011">
                  <c:v>968.53599999999994</c:v>
                </c:pt>
                <c:pt idx="7012">
                  <c:v>937.5</c:v>
                </c:pt>
                <c:pt idx="7013">
                  <c:v>891.48112500000002</c:v>
                </c:pt>
                <c:pt idx="7014">
                  <c:v>1011.344125</c:v>
                </c:pt>
                <c:pt idx="7015">
                  <c:v>1176.1558749999999</c:v>
                </c:pt>
                <c:pt idx="7016">
                  <c:v>1557.1489999999999</c:v>
                </c:pt>
                <c:pt idx="7017">
                  <c:v>2013.0564999999999</c:v>
                </c:pt>
                <c:pt idx="7018">
                  <c:v>2169.3065000000001</c:v>
                </c:pt>
                <c:pt idx="7019">
                  <c:v>2681.9348749999999</c:v>
                </c:pt>
                <c:pt idx="7020">
                  <c:v>2754.7088749999998</c:v>
                </c:pt>
                <c:pt idx="7021">
                  <c:v>2808.2191250000001</c:v>
                </c:pt>
                <c:pt idx="7022">
                  <c:v>2729.0239999999999</c:v>
                </c:pt>
                <c:pt idx="7023">
                  <c:v>2770.7620000000002</c:v>
                </c:pt>
                <c:pt idx="7024">
                  <c:v>3028.6815000000001</c:v>
                </c:pt>
                <c:pt idx="7025">
                  <c:v>3786.3870000000002</c:v>
                </c:pt>
                <c:pt idx="7026">
                  <c:v>4136.3441249999996</c:v>
                </c:pt>
                <c:pt idx="7027">
                  <c:v>3315.4966250000002</c:v>
                </c:pt>
                <c:pt idx="7028">
                  <c:v>1862.1575</c:v>
                </c:pt>
                <c:pt idx="7029">
                  <c:v>2329.8373750000001</c:v>
                </c:pt>
                <c:pt idx="7030">
                  <c:v>2229.2379999999998</c:v>
                </c:pt>
                <c:pt idx="7031">
                  <c:v>2115.7962499999999</c:v>
                </c:pt>
                <c:pt idx="7032">
                  <c:v>1700.5564999999999</c:v>
                </c:pt>
                <c:pt idx="7033">
                  <c:v>1318.493125</c:v>
                </c:pt>
                <c:pt idx="7034">
                  <c:v>1020.976</c:v>
                </c:pt>
                <c:pt idx="7035">
                  <c:v>957.83387500000003</c:v>
                </c:pt>
                <c:pt idx="7036">
                  <c:v>948.202</c:v>
                </c:pt>
                <c:pt idx="7037">
                  <c:v>951.41262500000005</c:v>
                </c:pt>
                <c:pt idx="7038">
                  <c:v>1042.3801249999999</c:v>
                </c:pt>
                <c:pt idx="7039">
                  <c:v>1125.856125</c:v>
                </c:pt>
                <c:pt idx="7040">
                  <c:v>1729.452</c:v>
                </c:pt>
                <c:pt idx="7041">
                  <c:v>1745.5051249999999</c:v>
                </c:pt>
                <c:pt idx="7042">
                  <c:v>1712.3287499999999</c:v>
                </c:pt>
                <c:pt idx="7043">
                  <c:v>2616.6523750000001</c:v>
                </c:pt>
                <c:pt idx="7044">
                  <c:v>2632.7055</c:v>
                </c:pt>
                <c:pt idx="7045">
                  <c:v>2757.9195</c:v>
                </c:pt>
                <c:pt idx="7046">
                  <c:v>2613.44175</c:v>
                </c:pt>
                <c:pt idx="7047">
                  <c:v>2721.5324999999998</c:v>
                </c:pt>
                <c:pt idx="7048">
                  <c:v>2970.8903749999999</c:v>
                </c:pt>
                <c:pt idx="7049">
                  <c:v>3298.3732500000001</c:v>
                </c:pt>
                <c:pt idx="7050">
                  <c:v>3770.3338749999998</c:v>
                </c:pt>
                <c:pt idx="7051">
                  <c:v>3352.9537500000001</c:v>
                </c:pt>
                <c:pt idx="7052">
                  <c:v>3068.279125</c:v>
                </c:pt>
                <c:pt idx="7053">
                  <c:v>3177.4401250000001</c:v>
                </c:pt>
                <c:pt idx="7054">
                  <c:v>2513.9126249999999</c:v>
                </c:pt>
                <c:pt idx="7055">
                  <c:v>2037.6712500000001</c:v>
                </c:pt>
                <c:pt idx="7056">
                  <c:v>1518.621625</c:v>
                </c:pt>
                <c:pt idx="7057">
                  <c:v>1319.563375</c:v>
                </c:pt>
                <c:pt idx="7058">
                  <c:v>1060.573625</c:v>
                </c:pt>
                <c:pt idx="7059">
                  <c:v>1011.344125</c:v>
                </c:pt>
                <c:pt idx="7060">
                  <c:v>957.83387500000003</c:v>
                </c:pt>
                <c:pt idx="7061">
                  <c:v>989.94012499999997</c:v>
                </c:pt>
                <c:pt idx="7062">
                  <c:v>962.11474999999996</c:v>
                </c:pt>
                <c:pt idx="7063">
                  <c:v>1093.75</c:v>
                </c:pt>
                <c:pt idx="7064">
                  <c:v>1609.5889999999999</c:v>
                </c:pt>
                <c:pt idx="7065">
                  <c:v>1871.7893750000001</c:v>
                </c:pt>
                <c:pt idx="7066">
                  <c:v>2639.1267499999999</c:v>
                </c:pt>
                <c:pt idx="7067">
                  <c:v>3065.0684999999999</c:v>
                </c:pt>
                <c:pt idx="7068">
                  <c:v>3130.3510000000001</c:v>
                </c:pt>
                <c:pt idx="7069">
                  <c:v>3239.5120000000002</c:v>
                </c:pt>
                <c:pt idx="7070">
                  <c:v>3426.7979999999998</c:v>
                </c:pt>
                <c:pt idx="7071">
                  <c:v>3028.6815000000001</c:v>
                </c:pt>
                <c:pt idx="7072">
                  <c:v>3172.0889999999999</c:v>
                </c:pt>
                <c:pt idx="7073">
                  <c:v>3639.7688750000002</c:v>
                </c:pt>
                <c:pt idx="7074">
                  <c:v>3848.4588749999998</c:v>
                </c:pt>
                <c:pt idx="7075">
                  <c:v>3544.5205000000001</c:v>
                </c:pt>
                <c:pt idx="7076">
                  <c:v>2102.9537500000001</c:v>
                </c:pt>
                <c:pt idx="7077">
                  <c:v>2354.4520000000002</c:v>
                </c:pt>
                <c:pt idx="7078">
                  <c:v>2409.0324999999998</c:v>
                </c:pt>
                <c:pt idx="7079">
                  <c:v>1972.3887500000001</c:v>
                </c:pt>
                <c:pt idx="7080">
                  <c:v>1802.2260000000001</c:v>
                </c:pt>
                <c:pt idx="7081">
                  <c:v>1497.2175</c:v>
                </c:pt>
                <c:pt idx="7082">
                  <c:v>1142.9794999999999</c:v>
                </c:pt>
                <c:pt idx="7083">
                  <c:v>971.74662499999999</c:v>
                </c:pt>
                <c:pt idx="7084">
                  <c:v>883.98974999999996</c:v>
                </c:pt>
                <c:pt idx="7085">
                  <c:v>871.14724999999999</c:v>
                </c:pt>
                <c:pt idx="7086">
                  <c:v>827.26887499999998</c:v>
                </c:pt>
                <c:pt idx="7087">
                  <c:v>902.18325000000004</c:v>
                </c:pt>
                <c:pt idx="7088">
                  <c:v>1007.063375</c:v>
                </c:pt>
                <c:pt idx="7089">
                  <c:v>1184.7175</c:v>
                </c:pt>
                <c:pt idx="7090">
                  <c:v>1543.2362499999999</c:v>
                </c:pt>
                <c:pt idx="7091">
                  <c:v>2035.5308749999999</c:v>
                </c:pt>
                <c:pt idx="7092">
                  <c:v>2629.4948749999999</c:v>
                </c:pt>
                <c:pt idx="7093">
                  <c:v>2828.5531249999999</c:v>
                </c:pt>
                <c:pt idx="7094">
                  <c:v>2417.5941250000001</c:v>
                </c:pt>
                <c:pt idx="7095">
                  <c:v>2512.8425000000002</c:v>
                </c:pt>
                <c:pt idx="7096">
                  <c:v>2940.9246250000001</c:v>
                </c:pt>
                <c:pt idx="7097">
                  <c:v>3147.4743749999998</c:v>
                </c:pt>
                <c:pt idx="7098">
                  <c:v>2879.9229999999998</c:v>
                </c:pt>
                <c:pt idx="7099">
                  <c:v>1873.92975</c:v>
                </c:pt>
                <c:pt idx="7100">
                  <c:v>1994.8630000000001</c:v>
                </c:pt>
                <c:pt idx="7101">
                  <c:v>2457.19175</c:v>
                </c:pt>
                <c:pt idx="7102">
                  <c:v>2126.4982500000001</c:v>
                </c:pt>
                <c:pt idx="7103">
                  <c:v>1851.4555</c:v>
                </c:pt>
                <c:pt idx="7104">
                  <c:v>1567.8510000000001</c:v>
                </c:pt>
                <c:pt idx="7105">
                  <c:v>1346.3185000000001</c:v>
                </c:pt>
                <c:pt idx="7106">
                  <c:v>1200.7705000000001</c:v>
                </c:pt>
                <c:pt idx="7107">
                  <c:v>1077.6968750000001</c:v>
                </c:pt>
                <c:pt idx="7108">
                  <c:v>1053.0822499999999</c:v>
                </c:pt>
                <c:pt idx="7109">
                  <c:v>996.36125000000004</c:v>
                </c:pt>
                <c:pt idx="7110">
                  <c:v>985.65925000000004</c:v>
                </c:pt>
                <c:pt idx="7111">
                  <c:v>957.83387500000003</c:v>
                </c:pt>
                <c:pt idx="7112">
                  <c:v>1139.768875</c:v>
                </c:pt>
                <c:pt idx="7113">
                  <c:v>1221.1044999999999</c:v>
                </c:pt>
                <c:pt idx="7114">
                  <c:v>1525.0427500000001</c:v>
                </c:pt>
                <c:pt idx="7115">
                  <c:v>1906.0360000000001</c:v>
                </c:pt>
                <c:pt idx="7116">
                  <c:v>1894.2637500000001</c:v>
                </c:pt>
                <c:pt idx="7117">
                  <c:v>1865.368125</c:v>
                </c:pt>
                <c:pt idx="7118">
                  <c:v>1681.2927500000001</c:v>
                </c:pt>
                <c:pt idx="7119">
                  <c:v>1867.5084999999999</c:v>
                </c:pt>
                <c:pt idx="7120">
                  <c:v>1869.6489999999999</c:v>
                </c:pt>
                <c:pt idx="7121">
                  <c:v>2063.3561249999998</c:v>
                </c:pt>
                <c:pt idx="7122">
                  <c:v>2136.1301250000001</c:v>
                </c:pt>
                <c:pt idx="7123">
                  <c:v>2334.118125</c:v>
                </c:pt>
                <c:pt idx="7124">
                  <c:v>2159.6746250000001</c:v>
                </c:pt>
                <c:pt idx="7125">
                  <c:v>2422.9452500000002</c:v>
                </c:pt>
                <c:pt idx="7126">
                  <c:v>2171.4468750000001</c:v>
                </c:pt>
                <c:pt idx="7127">
                  <c:v>1784.0325</c:v>
                </c:pt>
                <c:pt idx="7128">
                  <c:v>1538.9555</c:v>
                </c:pt>
                <c:pt idx="7129">
                  <c:v>1333.4760000000001</c:v>
                </c:pt>
                <c:pt idx="7130">
                  <c:v>1199.7003749999999</c:v>
                </c:pt>
                <c:pt idx="7131">
                  <c:v>1012.4143749999999</c:v>
                </c:pt>
                <c:pt idx="7132">
                  <c:v>933.21912499999996</c:v>
                </c:pt>
                <c:pt idx="7133">
                  <c:v>849.74312499999996</c:v>
                </c:pt>
                <c:pt idx="7134">
                  <c:v>921.44687499999998</c:v>
                </c:pt>
                <c:pt idx="7135">
                  <c:v>1133.3476250000001</c:v>
                </c:pt>
                <c:pt idx="7136">
                  <c:v>1564.6403749999999</c:v>
                </c:pt>
                <c:pt idx="7137">
                  <c:v>2047.3031249999999</c:v>
                </c:pt>
                <c:pt idx="7138">
                  <c:v>1948.8441250000001</c:v>
                </c:pt>
                <c:pt idx="7139">
                  <c:v>2736.5153749999999</c:v>
                </c:pt>
                <c:pt idx="7140">
                  <c:v>3478.1677500000001</c:v>
                </c:pt>
                <c:pt idx="7141">
                  <c:v>3172.0889999999999</c:v>
                </c:pt>
                <c:pt idx="7142">
                  <c:v>2864.9401250000001</c:v>
                </c:pt>
                <c:pt idx="7143">
                  <c:v>3325.1283749999998</c:v>
                </c:pt>
                <c:pt idx="7144">
                  <c:v>3390.4110000000001</c:v>
                </c:pt>
                <c:pt idx="7145">
                  <c:v>3227.7397500000002</c:v>
                </c:pt>
                <c:pt idx="7146">
                  <c:v>3817.4229999999998</c:v>
                </c:pt>
                <c:pt idx="7147">
                  <c:v>3464.2551250000001</c:v>
                </c:pt>
                <c:pt idx="7148">
                  <c:v>2939.8544999999999</c:v>
                </c:pt>
                <c:pt idx="7149">
                  <c:v>2693.7072499999999</c:v>
                </c:pt>
                <c:pt idx="7150">
                  <c:v>2731.1643749999998</c:v>
                </c:pt>
                <c:pt idx="7151">
                  <c:v>2188.5702500000002</c:v>
                </c:pt>
                <c:pt idx="7152">
                  <c:v>1663.099375</c:v>
                </c:pt>
                <c:pt idx="7153">
                  <c:v>1449.05825</c:v>
                </c:pt>
                <c:pt idx="7154">
                  <c:v>1255.3510000000001</c:v>
                </c:pt>
                <c:pt idx="7155">
                  <c:v>1155.8218750000001</c:v>
                </c:pt>
                <c:pt idx="7156">
                  <c:v>1093.75</c:v>
                </c:pt>
                <c:pt idx="7157">
                  <c:v>1093.75</c:v>
                </c:pt>
                <c:pt idx="7158">
                  <c:v>1134.4177500000001</c:v>
                </c:pt>
                <c:pt idx="7159">
                  <c:v>1235.0171250000001</c:v>
                </c:pt>
                <c:pt idx="7160">
                  <c:v>1473.673</c:v>
                </c:pt>
                <c:pt idx="7161">
                  <c:v>1861.0873750000001</c:v>
                </c:pt>
                <c:pt idx="7162">
                  <c:v>2343.75</c:v>
                </c:pt>
                <c:pt idx="7163">
                  <c:v>2776.1129999999998</c:v>
                </c:pt>
                <c:pt idx="7164">
                  <c:v>3522.0462499999999</c:v>
                </c:pt>
                <c:pt idx="7165">
                  <c:v>3315.4966250000002</c:v>
                </c:pt>
                <c:pt idx="7166">
                  <c:v>3661.1729999999998</c:v>
                </c:pt>
                <c:pt idx="7167">
                  <c:v>3548.801375</c:v>
                </c:pt>
                <c:pt idx="7168">
                  <c:v>3130.3510000000001</c:v>
                </c:pt>
                <c:pt idx="7169">
                  <c:v>3738.22775</c:v>
                </c:pt>
                <c:pt idx="7170">
                  <c:v>3866.6523750000001</c:v>
                </c:pt>
                <c:pt idx="7171">
                  <c:v>3593.75</c:v>
                </c:pt>
                <c:pt idx="7172">
                  <c:v>2860.6592500000002</c:v>
                </c:pt>
                <c:pt idx="7173">
                  <c:v>2848.8870000000002</c:v>
                </c:pt>
                <c:pt idx="7174">
                  <c:v>2674.4434999999999</c:v>
                </c:pt>
                <c:pt idx="7175">
                  <c:v>2258.1334999999999</c:v>
                </c:pt>
                <c:pt idx="7176">
                  <c:v>1719.82025</c:v>
                </c:pt>
                <c:pt idx="7177">
                  <c:v>1483.30475</c:v>
                </c:pt>
                <c:pt idx="7178">
                  <c:v>1231.8064999999999</c:v>
                </c:pt>
                <c:pt idx="7179">
                  <c:v>1175.0856249999999</c:v>
                </c:pt>
                <c:pt idx="7180">
                  <c:v>1121.5753749999999</c:v>
                </c:pt>
                <c:pt idx="7181">
                  <c:v>1069.13525</c:v>
                </c:pt>
                <c:pt idx="7182">
                  <c:v>1191.1387500000001</c:v>
                </c:pt>
                <c:pt idx="7183">
                  <c:v>1309.9314999999999</c:v>
                </c:pt>
                <c:pt idx="7184">
                  <c:v>1574.27225</c:v>
                </c:pt>
                <c:pt idx="7185">
                  <c:v>2185.3596250000001</c:v>
                </c:pt>
                <c:pt idx="7186">
                  <c:v>2154.323625</c:v>
                </c:pt>
                <c:pt idx="7187">
                  <c:v>2861.7294999999999</c:v>
                </c:pt>
                <c:pt idx="7188">
                  <c:v>3267.3373750000001</c:v>
                </c:pt>
                <c:pt idx="7189">
                  <c:v>3176.3698749999999</c:v>
                </c:pt>
                <c:pt idx="7190">
                  <c:v>3120.7191250000001</c:v>
                </c:pt>
                <c:pt idx="7191">
                  <c:v>3067.2088749999998</c:v>
                </c:pt>
                <c:pt idx="7192">
                  <c:v>3713.6129999999998</c:v>
                </c:pt>
                <c:pt idx="7193">
                  <c:v>3596.9606250000002</c:v>
                </c:pt>
                <c:pt idx="7194">
                  <c:v>3641.9092500000002</c:v>
                </c:pt>
                <c:pt idx="7195">
                  <c:v>3329.4092500000002</c:v>
                </c:pt>
                <c:pt idx="7196">
                  <c:v>2331.97775</c:v>
                </c:pt>
                <c:pt idx="7197">
                  <c:v>2350.1712499999999</c:v>
                </c:pt>
                <c:pt idx="7198">
                  <c:v>2555.6506250000002</c:v>
                </c:pt>
                <c:pt idx="7199">
                  <c:v>2246.3612499999999</c:v>
                </c:pt>
                <c:pt idx="7200">
                  <c:v>1716.6096250000001</c:v>
                </c:pt>
                <c:pt idx="7201">
                  <c:v>1374.143875</c:v>
                </c:pt>
                <c:pt idx="7202">
                  <c:v>1183.64725</c:v>
                </c:pt>
                <c:pt idx="7203">
                  <c:v>1165.4537499999999</c:v>
                </c:pt>
                <c:pt idx="7204">
                  <c:v>1121.5753749999999</c:v>
                </c:pt>
                <c:pt idx="7205">
                  <c:v>1072.345875</c:v>
                </c:pt>
                <c:pt idx="7206">
                  <c:v>1085.188375</c:v>
                </c:pt>
                <c:pt idx="7207">
                  <c:v>1365.5822499999999</c:v>
                </c:pt>
                <c:pt idx="7208">
                  <c:v>1756.2072499999999</c:v>
                </c:pt>
                <c:pt idx="7209">
                  <c:v>2128.6387500000001</c:v>
                </c:pt>
                <c:pt idx="7210">
                  <c:v>1933.8612499999999</c:v>
                </c:pt>
                <c:pt idx="7211">
                  <c:v>3012.6283749999998</c:v>
                </c:pt>
                <c:pt idx="7212">
                  <c:v>3013.698625</c:v>
                </c:pt>
                <c:pt idx="7213">
                  <c:v>3182.7911250000002</c:v>
                </c:pt>
                <c:pt idx="7214">
                  <c:v>3050.0856250000002</c:v>
                </c:pt>
                <c:pt idx="7215">
                  <c:v>3196.7037500000001</c:v>
                </c:pt>
                <c:pt idx="7216">
                  <c:v>3493.1506250000002</c:v>
                </c:pt>
                <c:pt idx="7217">
                  <c:v>3894.47775</c:v>
                </c:pt>
                <c:pt idx="7218">
                  <c:v>4440.2825000000003</c:v>
                </c:pt>
                <c:pt idx="7219">
                  <c:v>3865.5822499999999</c:v>
                </c:pt>
                <c:pt idx="7220">
                  <c:v>2564.2123750000001</c:v>
                </c:pt>
                <c:pt idx="7221">
                  <c:v>2430.4366249999998</c:v>
                </c:pt>
                <c:pt idx="7222">
                  <c:v>2355.52225</c:v>
                </c:pt>
                <c:pt idx="7223">
                  <c:v>1961.686625</c:v>
                </c:pt>
                <c:pt idx="7224">
                  <c:v>1665.23975</c:v>
                </c:pt>
                <c:pt idx="7225">
                  <c:v>1388.0564999999999</c:v>
                </c:pt>
                <c:pt idx="7226">
                  <c:v>1172.94525</c:v>
                </c:pt>
                <c:pt idx="7227">
                  <c:v>1141.9092499999999</c:v>
                </c:pt>
                <c:pt idx="7228">
                  <c:v>1124.7860000000001</c:v>
                </c:pt>
                <c:pt idx="7229">
                  <c:v>1033.8185000000001</c:v>
                </c:pt>
                <c:pt idx="7230">
                  <c:v>1064.8544999999999</c:v>
                </c:pt>
                <c:pt idx="7231">
                  <c:v>1208.2619999999999</c:v>
                </c:pt>
                <c:pt idx="7232">
                  <c:v>1400.8989999999999</c:v>
                </c:pt>
                <c:pt idx="7233">
                  <c:v>1616.01025</c:v>
                </c:pt>
                <c:pt idx="7234">
                  <c:v>2144.69175</c:v>
                </c:pt>
                <c:pt idx="7235">
                  <c:v>3349.743125</c:v>
                </c:pt>
                <c:pt idx="7236">
                  <c:v>3550.94175</c:v>
                </c:pt>
                <c:pt idx="7237">
                  <c:v>3489.9401250000001</c:v>
                </c:pt>
                <c:pt idx="7238">
                  <c:v>3275.8989999999999</c:v>
                </c:pt>
                <c:pt idx="7239">
                  <c:v>3103.595875</c:v>
                </c:pt>
                <c:pt idx="7240">
                  <c:v>3217.0376249999999</c:v>
                </c:pt>
                <c:pt idx="7241">
                  <c:v>3790.6677500000001</c:v>
                </c:pt>
                <c:pt idx="7242">
                  <c:v>3665.4537500000001</c:v>
                </c:pt>
                <c:pt idx="7243">
                  <c:v>3371.14725</c:v>
                </c:pt>
                <c:pt idx="7244">
                  <c:v>2551.3698749999999</c:v>
                </c:pt>
                <c:pt idx="7245">
                  <c:v>2230.30825</c:v>
                </c:pt>
                <c:pt idx="7246">
                  <c:v>2236.7294999999999</c:v>
                </c:pt>
                <c:pt idx="7247">
                  <c:v>2153.2533749999998</c:v>
                </c:pt>
                <c:pt idx="7248">
                  <c:v>1888.9126249999999</c:v>
                </c:pt>
                <c:pt idx="7249">
                  <c:v>1680.2226250000001</c:v>
                </c:pt>
                <c:pt idx="7250">
                  <c:v>1412.6712500000001</c:v>
                </c:pt>
                <c:pt idx="7251">
                  <c:v>1267.1232500000001</c:v>
                </c:pt>
                <c:pt idx="7252">
                  <c:v>1197.5598749999999</c:v>
                </c:pt>
                <c:pt idx="7253">
                  <c:v>1129.06675</c:v>
                </c:pt>
                <c:pt idx="7254">
                  <c:v>1131.2072499999999</c:v>
                </c:pt>
                <c:pt idx="7255">
                  <c:v>1166.5239999999999</c:v>
                </c:pt>
                <c:pt idx="7256">
                  <c:v>1323.8441250000001</c:v>
                </c:pt>
                <c:pt idx="7257">
                  <c:v>1720.8903749999999</c:v>
                </c:pt>
                <c:pt idx="7258">
                  <c:v>1926.3698750000001</c:v>
                </c:pt>
                <c:pt idx="7259">
                  <c:v>2045.1626249999999</c:v>
                </c:pt>
                <c:pt idx="7260">
                  <c:v>2714.0411250000002</c:v>
                </c:pt>
                <c:pt idx="7261">
                  <c:v>2738.6558749999999</c:v>
                </c:pt>
                <c:pt idx="7262">
                  <c:v>2922.7311249999998</c:v>
                </c:pt>
                <c:pt idx="7263">
                  <c:v>3026.5411250000002</c:v>
                </c:pt>
                <c:pt idx="7264">
                  <c:v>2755.779125</c:v>
                </c:pt>
                <c:pt idx="7265">
                  <c:v>2857.448625</c:v>
                </c:pt>
                <c:pt idx="7266">
                  <c:v>3127.1403749999999</c:v>
                </c:pt>
                <c:pt idx="7267">
                  <c:v>2675.5137500000001</c:v>
                </c:pt>
                <c:pt idx="7268">
                  <c:v>2403.6815000000001</c:v>
                </c:pt>
                <c:pt idx="7269">
                  <c:v>2172.5171249999999</c:v>
                </c:pt>
                <c:pt idx="7270">
                  <c:v>2074.05825</c:v>
                </c:pt>
                <c:pt idx="7271">
                  <c:v>1943.493125</c:v>
                </c:pt>
                <c:pt idx="7272">
                  <c:v>1934.9314999999999</c:v>
                </c:pt>
                <c:pt idx="7273">
                  <c:v>1374.143875</c:v>
                </c:pt>
                <c:pt idx="7274">
                  <c:v>1145.1198750000001</c:v>
                </c:pt>
                <c:pt idx="7275">
                  <c:v>1039.1695</c:v>
                </c:pt>
                <c:pt idx="7276">
                  <c:v>1100.1712500000001</c:v>
                </c:pt>
                <c:pt idx="7277">
                  <c:v>991.01025000000004</c:v>
                </c:pt>
                <c:pt idx="7278">
                  <c:v>997.43150000000003</c:v>
                </c:pt>
                <c:pt idx="7279">
                  <c:v>1028.4675</c:v>
                </c:pt>
                <c:pt idx="7280">
                  <c:v>1179.3665000000001</c:v>
                </c:pt>
                <c:pt idx="7281">
                  <c:v>1210.4023749999999</c:v>
                </c:pt>
                <c:pt idx="7282">
                  <c:v>1528.253375</c:v>
                </c:pt>
                <c:pt idx="7283">
                  <c:v>1834.3322499999999</c:v>
                </c:pt>
                <c:pt idx="7284">
                  <c:v>2643.4074999999998</c:v>
                </c:pt>
                <c:pt idx="7285">
                  <c:v>2436.8578750000001</c:v>
                </c:pt>
                <c:pt idx="7286">
                  <c:v>2121.14725</c:v>
                </c:pt>
                <c:pt idx="7287">
                  <c:v>2276.3270000000002</c:v>
                </c:pt>
                <c:pt idx="7288">
                  <c:v>1910.31675</c:v>
                </c:pt>
                <c:pt idx="7289">
                  <c:v>1994.8630000000001</c:v>
                </c:pt>
                <c:pt idx="7290">
                  <c:v>1964.89725</c:v>
                </c:pt>
                <c:pt idx="7291">
                  <c:v>2603.8098749999999</c:v>
                </c:pt>
                <c:pt idx="7292">
                  <c:v>2337.3287500000001</c:v>
                </c:pt>
                <c:pt idx="7293">
                  <c:v>2750.4281249999999</c:v>
                </c:pt>
                <c:pt idx="7294">
                  <c:v>2391.9092500000002</c:v>
                </c:pt>
                <c:pt idx="7295">
                  <c:v>1919.948625</c:v>
                </c:pt>
                <c:pt idx="7296">
                  <c:v>1604.2380000000001</c:v>
                </c:pt>
                <c:pt idx="7297">
                  <c:v>1419.0925</c:v>
                </c:pt>
                <c:pt idx="7298">
                  <c:v>1182.577</c:v>
                </c:pt>
                <c:pt idx="7299">
                  <c:v>1045.5907500000001</c:v>
                </c:pt>
                <c:pt idx="7300">
                  <c:v>1015.625</c:v>
                </c:pt>
                <c:pt idx="7301">
                  <c:v>994.22087499999998</c:v>
                </c:pt>
                <c:pt idx="7302">
                  <c:v>1069.13525</c:v>
                </c:pt>
                <c:pt idx="7303">
                  <c:v>1209.3322499999999</c:v>
                </c:pt>
                <c:pt idx="7304">
                  <c:v>1939.2123750000001</c:v>
                </c:pt>
                <c:pt idx="7305">
                  <c:v>2096.5324999999998</c:v>
                </c:pt>
                <c:pt idx="7306">
                  <c:v>2249.5718750000001</c:v>
                </c:pt>
                <c:pt idx="7307">
                  <c:v>3077.9110000000001</c:v>
                </c:pt>
                <c:pt idx="7308">
                  <c:v>3853.8098749999999</c:v>
                </c:pt>
                <c:pt idx="7309">
                  <c:v>3762.8425000000002</c:v>
                </c:pt>
                <c:pt idx="7310">
                  <c:v>3450.3425000000002</c:v>
                </c:pt>
                <c:pt idx="7311">
                  <c:v>3330.4794999999999</c:v>
                </c:pt>
                <c:pt idx="7312">
                  <c:v>3010.4879999999998</c:v>
                </c:pt>
                <c:pt idx="7313">
                  <c:v>3195.6334999999999</c:v>
                </c:pt>
                <c:pt idx="7314">
                  <c:v>3446.0616249999998</c:v>
                </c:pt>
                <c:pt idx="7315">
                  <c:v>3472.81675</c:v>
                </c:pt>
                <c:pt idx="7316">
                  <c:v>3144.2637500000001</c:v>
                </c:pt>
                <c:pt idx="7317">
                  <c:v>2943.0651250000001</c:v>
                </c:pt>
                <c:pt idx="7318">
                  <c:v>2702.2688750000002</c:v>
                </c:pt>
                <c:pt idx="7319">
                  <c:v>2350.1712499999999</c:v>
                </c:pt>
                <c:pt idx="7320">
                  <c:v>1985.231125</c:v>
                </c:pt>
                <c:pt idx="7321">
                  <c:v>1772.26025</c:v>
                </c:pt>
                <c:pt idx="7322">
                  <c:v>1293.878375</c:v>
                </c:pt>
                <c:pt idx="7323">
                  <c:v>1222.1746250000001</c:v>
                </c:pt>
                <c:pt idx="7324">
                  <c:v>1226.4555</c:v>
                </c:pt>
                <c:pt idx="7325">
                  <c:v>1212.5427500000001</c:v>
                </c:pt>
                <c:pt idx="7326">
                  <c:v>1228.595875</c:v>
                </c:pt>
                <c:pt idx="7327">
                  <c:v>1410.5308749999999</c:v>
                </c:pt>
                <c:pt idx="7328">
                  <c:v>1744.4348749999999</c:v>
                </c:pt>
                <c:pt idx="7329">
                  <c:v>2151.1129999999998</c:v>
                </c:pt>
                <c:pt idx="7330">
                  <c:v>2356.5925000000002</c:v>
                </c:pt>
                <c:pt idx="7331">
                  <c:v>3627.9966250000002</c:v>
                </c:pt>
                <c:pt idx="7332">
                  <c:v>4210.1883749999997</c:v>
                </c:pt>
                <c:pt idx="7333">
                  <c:v>4252.9966249999998</c:v>
                </c:pt>
                <c:pt idx="7334">
                  <c:v>3560.573625</c:v>
                </c:pt>
                <c:pt idx="7335">
                  <c:v>3022.2602499999998</c:v>
                </c:pt>
                <c:pt idx="7336">
                  <c:v>3447.131875</c:v>
                </c:pt>
                <c:pt idx="7337">
                  <c:v>3132.4915000000001</c:v>
                </c:pt>
                <c:pt idx="7338">
                  <c:v>4243.3647499999997</c:v>
                </c:pt>
                <c:pt idx="7339">
                  <c:v>4250.8561250000002</c:v>
                </c:pt>
                <c:pt idx="7340">
                  <c:v>3076.8407499999998</c:v>
                </c:pt>
                <c:pt idx="7341">
                  <c:v>3062.9281249999999</c:v>
                </c:pt>
                <c:pt idx="7342">
                  <c:v>2825.3425000000002</c:v>
                </c:pt>
                <c:pt idx="7343">
                  <c:v>2350.1712499999999</c:v>
                </c:pt>
                <c:pt idx="7344">
                  <c:v>1870.7191250000001</c:v>
                </c:pt>
                <c:pt idx="7345">
                  <c:v>1508.98975</c:v>
                </c:pt>
                <c:pt idx="7346">
                  <c:v>1419.0925</c:v>
                </c:pt>
                <c:pt idx="7347">
                  <c:v>1415.881875</c:v>
                </c:pt>
                <c:pt idx="7348">
                  <c:v>1395.548</c:v>
                </c:pt>
                <c:pt idx="7349">
                  <c:v>1281.0360000000001</c:v>
                </c:pt>
                <c:pt idx="7350">
                  <c:v>1331.3356249999999</c:v>
                </c:pt>
                <c:pt idx="7351">
                  <c:v>1469.3921250000001</c:v>
                </c:pt>
                <c:pt idx="7352">
                  <c:v>1921.018875</c:v>
                </c:pt>
                <c:pt idx="7353">
                  <c:v>2126.4982500000001</c:v>
                </c:pt>
                <c:pt idx="7354">
                  <c:v>2738.6558749999999</c:v>
                </c:pt>
                <c:pt idx="7355">
                  <c:v>3538.0993749999998</c:v>
                </c:pt>
                <c:pt idx="7356">
                  <c:v>3667.5941250000001</c:v>
                </c:pt>
                <c:pt idx="7357">
                  <c:v>3562.7139999999999</c:v>
                </c:pt>
                <c:pt idx="7358">
                  <c:v>3378.6387500000001</c:v>
                </c:pt>
                <c:pt idx="7359">
                  <c:v>3436.4297499999998</c:v>
                </c:pt>
                <c:pt idx="7360">
                  <c:v>3327.2688750000002</c:v>
                </c:pt>
                <c:pt idx="7361">
                  <c:v>3640.8389999999999</c:v>
                </c:pt>
                <c:pt idx="7362">
                  <c:v>4520.5479999999998</c:v>
                </c:pt>
                <c:pt idx="7363">
                  <c:v>3752.1403749999999</c:v>
                </c:pt>
                <c:pt idx="7364">
                  <c:v>2335.1883750000002</c:v>
                </c:pt>
                <c:pt idx="7365">
                  <c:v>2570.6334999999999</c:v>
                </c:pt>
                <c:pt idx="7366">
                  <c:v>2914.1695</c:v>
                </c:pt>
                <c:pt idx="7367">
                  <c:v>2815.7106250000002</c:v>
                </c:pt>
                <c:pt idx="7368">
                  <c:v>2130.779125</c:v>
                </c:pt>
                <c:pt idx="7369">
                  <c:v>1684.503375</c:v>
                </c:pt>
                <c:pt idx="7370">
                  <c:v>1423.3732500000001</c:v>
                </c:pt>
                <c:pt idx="7371">
                  <c:v>1453.3389999999999</c:v>
                </c:pt>
                <c:pt idx="7372">
                  <c:v>1557.1489999999999</c:v>
                </c:pt>
                <c:pt idx="7373">
                  <c:v>1555.0084999999999</c:v>
                </c:pt>
                <c:pt idx="7374">
                  <c:v>1582.833875</c:v>
                </c:pt>
                <c:pt idx="7375">
                  <c:v>1779.7517499999999</c:v>
                </c:pt>
                <c:pt idx="7376">
                  <c:v>2151.1129999999998</c:v>
                </c:pt>
                <c:pt idx="7377">
                  <c:v>2087.970875</c:v>
                </c:pt>
                <c:pt idx="7378">
                  <c:v>2757.9195</c:v>
                </c:pt>
                <c:pt idx="7379">
                  <c:v>4014.3407499999998</c:v>
                </c:pt>
                <c:pt idx="7380">
                  <c:v>4301.1558750000004</c:v>
                </c:pt>
                <c:pt idx="7381">
                  <c:v>3685.7876249999999</c:v>
                </c:pt>
                <c:pt idx="7382">
                  <c:v>3434.2893749999998</c:v>
                </c:pt>
                <c:pt idx="7383">
                  <c:v>3534.8887500000001</c:v>
                </c:pt>
                <c:pt idx="7384">
                  <c:v>3402.18325</c:v>
                </c:pt>
                <c:pt idx="7385">
                  <c:v>3659.0324999999998</c:v>
                </c:pt>
                <c:pt idx="7386">
                  <c:v>4199.4862499999999</c:v>
                </c:pt>
                <c:pt idx="7387">
                  <c:v>4019.69175</c:v>
                </c:pt>
                <c:pt idx="7388">
                  <c:v>3453.5531249999999</c:v>
                </c:pt>
                <c:pt idx="7389">
                  <c:v>3012.6283749999998</c:v>
                </c:pt>
                <c:pt idx="7390">
                  <c:v>2787.8852499999998</c:v>
                </c:pt>
                <c:pt idx="7391">
                  <c:v>2741.8665000000001</c:v>
                </c:pt>
                <c:pt idx="7392">
                  <c:v>2252.7824999999998</c:v>
                </c:pt>
                <c:pt idx="7393">
                  <c:v>1826.8407500000001</c:v>
                </c:pt>
                <c:pt idx="7394">
                  <c:v>1686.643875</c:v>
                </c:pt>
                <c:pt idx="7395">
                  <c:v>1683.43325</c:v>
                </c:pt>
                <c:pt idx="7396">
                  <c:v>1668.4503749999999</c:v>
                </c:pt>
                <c:pt idx="7397">
                  <c:v>1613.8698750000001</c:v>
                </c:pt>
                <c:pt idx="7398">
                  <c:v>1640.625</c:v>
                </c:pt>
                <c:pt idx="7399">
                  <c:v>1607.448625</c:v>
                </c:pt>
                <c:pt idx="7400">
                  <c:v>1769.0496250000001</c:v>
                </c:pt>
                <c:pt idx="7401">
                  <c:v>2207.8338749999998</c:v>
                </c:pt>
                <c:pt idx="7402">
                  <c:v>2670.1626249999999</c:v>
                </c:pt>
                <c:pt idx="7403">
                  <c:v>4005.779125</c:v>
                </c:pt>
                <c:pt idx="7404">
                  <c:v>4280.8218749999996</c:v>
                </c:pt>
                <c:pt idx="7405">
                  <c:v>4255.1369999999997</c:v>
                </c:pt>
                <c:pt idx="7406">
                  <c:v>3793.8783749999998</c:v>
                </c:pt>
                <c:pt idx="7407">
                  <c:v>3411.8151250000001</c:v>
                </c:pt>
                <c:pt idx="7408">
                  <c:v>4008.9897500000002</c:v>
                </c:pt>
                <c:pt idx="7409">
                  <c:v>4676.7979999999998</c:v>
                </c:pt>
                <c:pt idx="7410">
                  <c:v>5000</c:v>
                </c:pt>
                <c:pt idx="7411">
                  <c:v>4639.8760000000002</c:v>
                </c:pt>
                <c:pt idx="7412">
                  <c:v>3322.2036250000001</c:v>
                </c:pt>
                <c:pt idx="7413">
                  <c:v>3900.5484999999999</c:v>
                </c:pt>
                <c:pt idx="7414">
                  <c:v>3137.3717499999998</c:v>
                </c:pt>
                <c:pt idx="7415">
                  <c:v>2766.515625</c:v>
                </c:pt>
                <c:pt idx="7416">
                  <c:v>2555.4495000000002</c:v>
                </c:pt>
                <c:pt idx="7417">
                  <c:v>2237.0617499999998</c:v>
                </c:pt>
                <c:pt idx="7418">
                  <c:v>1986.6443750000001</c:v>
                </c:pt>
                <c:pt idx="7419">
                  <c:v>1633.675125</c:v>
                </c:pt>
                <c:pt idx="7420">
                  <c:v>1557.3575000000001</c:v>
                </c:pt>
                <c:pt idx="7421">
                  <c:v>1503.696625</c:v>
                </c:pt>
                <c:pt idx="7422">
                  <c:v>1436.918625</c:v>
                </c:pt>
                <c:pt idx="7423">
                  <c:v>1359.4085</c:v>
                </c:pt>
                <c:pt idx="7424">
                  <c:v>1464.3453750000001</c:v>
                </c:pt>
                <c:pt idx="7425">
                  <c:v>1585.976625</c:v>
                </c:pt>
                <c:pt idx="7426">
                  <c:v>2048.6525000000001</c:v>
                </c:pt>
                <c:pt idx="7427">
                  <c:v>2823.7538749999999</c:v>
                </c:pt>
                <c:pt idx="7428">
                  <c:v>4100.8823750000001</c:v>
                </c:pt>
                <c:pt idx="7429">
                  <c:v>4077.0331249999999</c:v>
                </c:pt>
                <c:pt idx="7430">
                  <c:v>4203.4342500000002</c:v>
                </c:pt>
                <c:pt idx="7431">
                  <c:v>3538.0396249999999</c:v>
                </c:pt>
                <c:pt idx="7432">
                  <c:v>3334.1282500000002</c:v>
                </c:pt>
                <c:pt idx="7433">
                  <c:v>4060.3386249999999</c:v>
                </c:pt>
                <c:pt idx="7434">
                  <c:v>3697.8297499999999</c:v>
                </c:pt>
                <c:pt idx="7435">
                  <c:v>3521.3451249999998</c:v>
                </c:pt>
                <c:pt idx="7436">
                  <c:v>3236.3462500000001</c:v>
                </c:pt>
                <c:pt idx="7437">
                  <c:v>3319.8187499999999</c:v>
                </c:pt>
                <c:pt idx="7438">
                  <c:v>3198.1875</c:v>
                </c:pt>
                <c:pt idx="7439">
                  <c:v>3304.31675</c:v>
                </c:pt>
                <c:pt idx="7440">
                  <c:v>2987.1213750000002</c:v>
                </c:pt>
                <c:pt idx="7441">
                  <c:v>2289.5301250000002</c:v>
                </c:pt>
                <c:pt idx="7442">
                  <c:v>2034.3430000000001</c:v>
                </c:pt>
                <c:pt idx="7443">
                  <c:v>1658.7168750000001</c:v>
                </c:pt>
                <c:pt idx="7444">
                  <c:v>1669.4491250000001</c:v>
                </c:pt>
                <c:pt idx="7445">
                  <c:v>1502.5041249999999</c:v>
                </c:pt>
                <c:pt idx="7446">
                  <c:v>1408.2995000000001</c:v>
                </c:pt>
                <c:pt idx="7447">
                  <c:v>1430.956375</c:v>
                </c:pt>
                <c:pt idx="7448">
                  <c:v>1553.780125</c:v>
                </c:pt>
                <c:pt idx="7449">
                  <c:v>2017.6485</c:v>
                </c:pt>
                <c:pt idx="7450">
                  <c:v>2587.6461250000002</c:v>
                </c:pt>
                <c:pt idx="7451">
                  <c:v>2838.0635000000002</c:v>
                </c:pt>
                <c:pt idx="7452">
                  <c:v>3014.5479999999998</c:v>
                </c:pt>
                <c:pt idx="7453">
                  <c:v>2685.4281249999999</c:v>
                </c:pt>
                <c:pt idx="7454">
                  <c:v>2454.0901250000002</c:v>
                </c:pt>
                <c:pt idx="7455">
                  <c:v>2710.4698749999998</c:v>
                </c:pt>
                <c:pt idx="7456">
                  <c:v>3140.9492500000001</c:v>
                </c:pt>
                <c:pt idx="7457">
                  <c:v>3000.2384999999999</c:v>
                </c:pt>
                <c:pt idx="7458">
                  <c:v>3239.9236249999999</c:v>
                </c:pt>
                <c:pt idx="7459">
                  <c:v>3553.5416249999998</c:v>
                </c:pt>
                <c:pt idx="7460">
                  <c:v>3738.3735000000001</c:v>
                </c:pt>
                <c:pt idx="7461">
                  <c:v>3615.5497500000001</c:v>
                </c:pt>
                <c:pt idx="7462">
                  <c:v>3530.8847500000002</c:v>
                </c:pt>
                <c:pt idx="7463">
                  <c:v>2737.8964999999998</c:v>
                </c:pt>
                <c:pt idx="7464">
                  <c:v>2310.9944999999998</c:v>
                </c:pt>
                <c:pt idx="7465">
                  <c:v>2074.8867500000001</c:v>
                </c:pt>
                <c:pt idx="7466">
                  <c:v>1927.02125</c:v>
                </c:pt>
                <c:pt idx="7467">
                  <c:v>1791.080375</c:v>
                </c:pt>
                <c:pt idx="7468">
                  <c:v>1795.85025</c:v>
                </c:pt>
                <c:pt idx="7469">
                  <c:v>1737.4195</c:v>
                </c:pt>
                <c:pt idx="7470">
                  <c:v>1742.1893749999999</c:v>
                </c:pt>
                <c:pt idx="7471">
                  <c:v>2034.3430000000001</c:v>
                </c:pt>
                <c:pt idx="7472">
                  <c:v>2349.1533749999999</c:v>
                </c:pt>
                <c:pt idx="7473">
                  <c:v>2413.5463749999999</c:v>
                </c:pt>
                <c:pt idx="7474">
                  <c:v>2507.7510000000002</c:v>
                </c:pt>
                <c:pt idx="7475">
                  <c:v>3776.5323749999998</c:v>
                </c:pt>
                <c:pt idx="7476">
                  <c:v>3962.5566250000002</c:v>
                </c:pt>
                <c:pt idx="7477">
                  <c:v>3582.16075</c:v>
                </c:pt>
                <c:pt idx="7478">
                  <c:v>3954.2093749999999</c:v>
                </c:pt>
                <c:pt idx="7479">
                  <c:v>3264.9653750000002</c:v>
                </c:pt>
                <c:pt idx="7480">
                  <c:v>3895.7786249999999</c:v>
                </c:pt>
                <c:pt idx="7481">
                  <c:v>3964.9416249999999</c:v>
                </c:pt>
                <c:pt idx="7482">
                  <c:v>3964.9416249999999</c:v>
                </c:pt>
                <c:pt idx="7483">
                  <c:v>4314.3333750000002</c:v>
                </c:pt>
                <c:pt idx="7484">
                  <c:v>3424.7555000000002</c:v>
                </c:pt>
                <c:pt idx="7485">
                  <c:v>3826.6157499999999</c:v>
                </c:pt>
                <c:pt idx="7486">
                  <c:v>3357.977625</c:v>
                </c:pt>
                <c:pt idx="7487">
                  <c:v>2747.4362500000002</c:v>
                </c:pt>
                <c:pt idx="7488">
                  <c:v>2586.4536250000001</c:v>
                </c:pt>
                <c:pt idx="7489">
                  <c:v>1935.3685</c:v>
                </c:pt>
                <c:pt idx="7490">
                  <c:v>1733.8421249999999</c:v>
                </c:pt>
                <c:pt idx="7491">
                  <c:v>1607.441</c:v>
                </c:pt>
                <c:pt idx="7492">
                  <c:v>1619.3656249999999</c:v>
                </c:pt>
                <c:pt idx="7493">
                  <c:v>1582.3992499999999</c:v>
                </c:pt>
                <c:pt idx="7494">
                  <c:v>1599.09375</c:v>
                </c:pt>
                <c:pt idx="7495">
                  <c:v>1797.0427500000001</c:v>
                </c:pt>
                <c:pt idx="7496">
                  <c:v>2595.993375</c:v>
                </c:pt>
                <c:pt idx="7497">
                  <c:v>2693.7753750000002</c:v>
                </c:pt>
                <c:pt idx="7498">
                  <c:v>2683.0431250000001</c:v>
                </c:pt>
                <c:pt idx="7499">
                  <c:v>4020.9873750000002</c:v>
                </c:pt>
                <c:pt idx="7500">
                  <c:v>3715.716625</c:v>
                </c:pt>
                <c:pt idx="7501">
                  <c:v>3668.0181250000001</c:v>
                </c:pt>
                <c:pt idx="7502">
                  <c:v>3755.0680000000002</c:v>
                </c:pt>
                <c:pt idx="7503">
                  <c:v>3738.3735000000001</c:v>
                </c:pt>
                <c:pt idx="7504">
                  <c:v>3818.2685000000001</c:v>
                </c:pt>
                <c:pt idx="7505">
                  <c:v>4447.8893749999997</c:v>
                </c:pt>
                <c:pt idx="7506">
                  <c:v>5000</c:v>
                </c:pt>
                <c:pt idx="7507">
                  <c:v>5000</c:v>
                </c:pt>
                <c:pt idx="7508">
                  <c:v>3583.8221250000001</c:v>
                </c:pt>
                <c:pt idx="7509">
                  <c:v>3531.2804999999998</c:v>
                </c:pt>
                <c:pt idx="7510">
                  <c:v>3345.5522500000002</c:v>
                </c:pt>
                <c:pt idx="7511">
                  <c:v>2788.3674999999998</c:v>
                </c:pt>
                <c:pt idx="7512">
                  <c:v>2397.3607499999998</c:v>
                </c:pt>
                <c:pt idx="7513">
                  <c:v>2289.8338749999998</c:v>
                </c:pt>
                <c:pt idx="7514">
                  <c:v>2150.5376249999999</c:v>
                </c:pt>
                <c:pt idx="7515">
                  <c:v>1890.2737500000001</c:v>
                </c:pt>
                <c:pt idx="7516">
                  <c:v>1913.48975</c:v>
                </c:pt>
                <c:pt idx="7517">
                  <c:v>1999.0225</c:v>
                </c:pt>
                <c:pt idx="7518">
                  <c:v>2072.3362499999998</c:v>
                </c:pt>
                <c:pt idx="7519">
                  <c:v>2086.9989999999998</c:v>
                </c:pt>
                <c:pt idx="7520">
                  <c:v>2412.0234999999998</c:v>
                </c:pt>
                <c:pt idx="7521">
                  <c:v>2377.810375</c:v>
                </c:pt>
                <c:pt idx="7522">
                  <c:v>2792.03325</c:v>
                </c:pt>
                <c:pt idx="7523">
                  <c:v>4048.14275</c:v>
                </c:pt>
                <c:pt idx="7524">
                  <c:v>4079.9119999999998</c:v>
                </c:pt>
                <c:pt idx="7525">
                  <c:v>4228.9833749999998</c:v>
                </c:pt>
                <c:pt idx="7526">
                  <c:v>4277.8592500000004</c:v>
                </c:pt>
                <c:pt idx="7527">
                  <c:v>4073.8024999999998</c:v>
                </c:pt>
                <c:pt idx="7528">
                  <c:v>4585.7771249999996</c:v>
                </c:pt>
                <c:pt idx="7529">
                  <c:v>4239.9804999999997</c:v>
                </c:pt>
                <c:pt idx="7530">
                  <c:v>4192.3265000000001</c:v>
                </c:pt>
                <c:pt idx="7531">
                  <c:v>4308.4066249999996</c:v>
                </c:pt>
                <c:pt idx="7532">
                  <c:v>3162.267875</c:v>
                </c:pt>
                <c:pt idx="7533">
                  <c:v>2993.6461250000002</c:v>
                </c:pt>
                <c:pt idx="7534">
                  <c:v>3126.8328750000001</c:v>
                </c:pt>
                <c:pt idx="7535">
                  <c:v>2756.59825</c:v>
                </c:pt>
                <c:pt idx="7536">
                  <c:v>2222.6295</c:v>
                </c:pt>
                <c:pt idx="7537">
                  <c:v>1796.187625</c:v>
                </c:pt>
                <c:pt idx="7538">
                  <c:v>1785.190625</c:v>
                </c:pt>
                <c:pt idx="7539">
                  <c:v>1694.77025</c:v>
                </c:pt>
                <c:pt idx="7540">
                  <c:v>1487.047875</c:v>
                </c:pt>
                <c:pt idx="7541">
                  <c:v>1452.83475</c:v>
                </c:pt>
                <c:pt idx="7542">
                  <c:v>1490.7136250000001</c:v>
                </c:pt>
                <c:pt idx="7543">
                  <c:v>1611.6813749999999</c:v>
                </c:pt>
                <c:pt idx="7544">
                  <c:v>2381.4760000000001</c:v>
                </c:pt>
                <c:pt idx="7545">
                  <c:v>2515.8846250000001</c:v>
                </c:pt>
                <c:pt idx="7546">
                  <c:v>2833.5777499999999</c:v>
                </c:pt>
                <c:pt idx="7547">
                  <c:v>3842.8641250000001</c:v>
                </c:pt>
                <c:pt idx="7548">
                  <c:v>3578.9344999999998</c:v>
                </c:pt>
                <c:pt idx="7549">
                  <c:v>3304.0078749999998</c:v>
                </c:pt>
                <c:pt idx="7550">
                  <c:v>3362.6588750000001</c:v>
                </c:pt>
                <c:pt idx="7551">
                  <c:v>3587.4877499999998</c:v>
                </c:pt>
                <c:pt idx="7552">
                  <c:v>3406.647125</c:v>
                </c:pt>
                <c:pt idx="7553">
                  <c:v>3652.2482500000001</c:v>
                </c:pt>
                <c:pt idx="7554">
                  <c:v>4170.332375</c:v>
                </c:pt>
                <c:pt idx="7555">
                  <c:v>3974.8288750000002</c:v>
                </c:pt>
                <c:pt idx="7556">
                  <c:v>3250.2443750000002</c:v>
                </c:pt>
                <c:pt idx="7557">
                  <c:v>3767.1064999999999</c:v>
                </c:pt>
                <c:pt idx="7558">
                  <c:v>3515.3958750000002</c:v>
                </c:pt>
                <c:pt idx="7559">
                  <c:v>3261.2415000000001</c:v>
                </c:pt>
                <c:pt idx="7560">
                  <c:v>2706.5005000000001</c:v>
                </c:pt>
                <c:pt idx="7561">
                  <c:v>1962.3656249999999</c:v>
                </c:pt>
                <c:pt idx="7562">
                  <c:v>1594.57475</c:v>
                </c:pt>
                <c:pt idx="7563">
                  <c:v>1465.05375</c:v>
                </c:pt>
                <c:pt idx="7564">
                  <c:v>1416.1778750000001</c:v>
                </c:pt>
                <c:pt idx="7565">
                  <c:v>1461.3881249999999</c:v>
                </c:pt>
                <c:pt idx="7566">
                  <c:v>1546.920875</c:v>
                </c:pt>
                <c:pt idx="7567">
                  <c:v>1577.4682499999999</c:v>
                </c:pt>
                <c:pt idx="7568">
                  <c:v>2062.5611250000002</c:v>
                </c:pt>
                <c:pt idx="7569">
                  <c:v>2413.245375</c:v>
                </c:pt>
                <c:pt idx="7570">
                  <c:v>2993.6461250000002</c:v>
                </c:pt>
                <c:pt idx="7571">
                  <c:v>4254.6432500000001</c:v>
                </c:pt>
                <c:pt idx="7572">
                  <c:v>4120.2346250000001</c:v>
                </c:pt>
                <c:pt idx="7573">
                  <c:v>4133.6755000000003</c:v>
                </c:pt>
                <c:pt idx="7574">
                  <c:v>4192.3265000000001</c:v>
                </c:pt>
                <c:pt idx="7575">
                  <c:v>4386.6080000000002</c:v>
                </c:pt>
                <c:pt idx="7576">
                  <c:v>4193.5483750000003</c:v>
                </c:pt>
                <c:pt idx="7577">
                  <c:v>3892.961875</c:v>
                </c:pt>
                <c:pt idx="7578">
                  <c:v>4964.5649999999996</c:v>
                </c:pt>
                <c:pt idx="7579">
                  <c:v>4231.4271250000002</c:v>
                </c:pt>
                <c:pt idx="7580">
                  <c:v>3196.4810000000002</c:v>
                </c:pt>
                <c:pt idx="7581">
                  <c:v>2988.7584999999999</c:v>
                </c:pt>
                <c:pt idx="7582">
                  <c:v>3159.8240000000001</c:v>
                </c:pt>
                <c:pt idx="7583">
                  <c:v>2999.7556249999998</c:v>
                </c:pt>
                <c:pt idx="7584">
                  <c:v>2426.6862500000002</c:v>
                </c:pt>
                <c:pt idx="7585">
                  <c:v>1983.1378749999999</c:v>
                </c:pt>
                <c:pt idx="7586">
                  <c:v>1432.0625</c:v>
                </c:pt>
                <c:pt idx="7587">
                  <c:v>1353.8612499999999</c:v>
                </c:pt>
                <c:pt idx="7588">
                  <c:v>1337.9765</c:v>
                </c:pt>
                <c:pt idx="7589">
                  <c:v>1297.654</c:v>
                </c:pt>
                <c:pt idx="7590">
                  <c:v>1301.3196250000001</c:v>
                </c:pt>
                <c:pt idx="7591">
                  <c:v>1298.875875</c:v>
                </c:pt>
                <c:pt idx="7592">
                  <c:v>1515.1514999999999</c:v>
                </c:pt>
                <c:pt idx="7593">
                  <c:v>2110.2150000000001</c:v>
                </c:pt>
                <c:pt idx="7594">
                  <c:v>2464.5650000000001</c:v>
                </c:pt>
                <c:pt idx="7595">
                  <c:v>2936.2170000000001</c:v>
                </c:pt>
                <c:pt idx="7596">
                  <c:v>4413.4897499999997</c:v>
                </c:pt>
                <c:pt idx="7597">
                  <c:v>4084.7996250000001</c:v>
                </c:pt>
                <c:pt idx="7598">
                  <c:v>3354.1056250000001</c:v>
                </c:pt>
                <c:pt idx="7599">
                  <c:v>2513.4408749999998</c:v>
                </c:pt>
                <c:pt idx="7600">
                  <c:v>2980.20525</c:v>
                </c:pt>
                <c:pt idx="7601">
                  <c:v>3035.1906250000002</c:v>
                </c:pt>
                <c:pt idx="7602">
                  <c:v>3451.85725</c:v>
                </c:pt>
                <c:pt idx="7603">
                  <c:v>3238.0253750000002</c:v>
                </c:pt>
                <c:pt idx="7604">
                  <c:v>3186.7057500000001</c:v>
                </c:pt>
                <c:pt idx="7605">
                  <c:v>3164.7116249999999</c:v>
                </c:pt>
                <c:pt idx="7606">
                  <c:v>2888.5630000000001</c:v>
                </c:pt>
                <c:pt idx="7607">
                  <c:v>2849.4623750000001</c:v>
                </c:pt>
                <c:pt idx="7608">
                  <c:v>2419.354875</c:v>
                </c:pt>
                <c:pt idx="7609">
                  <c:v>1995.3567499999999</c:v>
                </c:pt>
                <c:pt idx="7610">
                  <c:v>1738.7584999999999</c:v>
                </c:pt>
                <c:pt idx="7611">
                  <c:v>1594.57475</c:v>
                </c:pt>
                <c:pt idx="7612">
                  <c:v>1535.9237499999999</c:v>
                </c:pt>
                <c:pt idx="7613">
                  <c:v>1493.157375</c:v>
                </c:pt>
                <c:pt idx="7614">
                  <c:v>1565.2492500000001</c:v>
                </c:pt>
                <c:pt idx="7615">
                  <c:v>1534.701875</c:v>
                </c:pt>
                <c:pt idx="7616">
                  <c:v>1452.83475</c:v>
                </c:pt>
                <c:pt idx="7617">
                  <c:v>1989.2472499999999</c:v>
                </c:pt>
                <c:pt idx="7618">
                  <c:v>2178.6412500000001</c:v>
                </c:pt>
                <c:pt idx="7619">
                  <c:v>2159.0908749999999</c:v>
                </c:pt>
                <c:pt idx="7620">
                  <c:v>2335.0439999999999</c:v>
                </c:pt>
                <c:pt idx="7621">
                  <c:v>2189.638375</c:v>
                </c:pt>
                <c:pt idx="7622">
                  <c:v>2052.785875</c:v>
                </c:pt>
                <c:pt idx="7623">
                  <c:v>2130.9872500000001</c:v>
                </c:pt>
                <c:pt idx="7624">
                  <c:v>2079.667625</c:v>
                </c:pt>
                <c:pt idx="7625">
                  <c:v>2139.5406250000001</c:v>
                </c:pt>
                <c:pt idx="7626">
                  <c:v>2982.6491249999999</c:v>
                </c:pt>
                <c:pt idx="7627">
                  <c:v>2818.915</c:v>
                </c:pt>
                <c:pt idx="7628">
                  <c:v>2828.6901250000001</c:v>
                </c:pt>
                <c:pt idx="7629">
                  <c:v>2843.352875</c:v>
                </c:pt>
                <c:pt idx="7630">
                  <c:v>2733.3822500000001</c:v>
                </c:pt>
                <c:pt idx="7631">
                  <c:v>2347.2629999999999</c:v>
                </c:pt>
                <c:pt idx="7632">
                  <c:v>1889.0517500000001</c:v>
                </c:pt>
                <c:pt idx="7633">
                  <c:v>1424.731125</c:v>
                </c:pt>
                <c:pt idx="7634">
                  <c:v>1278.103625</c:v>
                </c:pt>
                <c:pt idx="7635">
                  <c:v>1265.8846249999999</c:v>
                </c:pt>
                <c:pt idx="7636">
                  <c:v>1225.5621249999999</c:v>
                </c:pt>
                <c:pt idx="7637">
                  <c:v>1208.4555</c:v>
                </c:pt>
                <c:pt idx="7638">
                  <c:v>1240.2248750000001</c:v>
                </c:pt>
                <c:pt idx="7639">
                  <c:v>1438.172</c:v>
                </c:pt>
                <c:pt idx="7640">
                  <c:v>2012.463375</c:v>
                </c:pt>
                <c:pt idx="7641">
                  <c:v>2017.3508750000001</c:v>
                </c:pt>
                <c:pt idx="7642">
                  <c:v>2606.3049999999998</c:v>
                </c:pt>
                <c:pt idx="7643">
                  <c:v>3946.725375</c:v>
                </c:pt>
                <c:pt idx="7644">
                  <c:v>4233.8710000000001</c:v>
                </c:pt>
                <c:pt idx="7645">
                  <c:v>4510.0195000000003</c:v>
                </c:pt>
                <c:pt idx="7646">
                  <c:v>3807.4291250000001</c:v>
                </c:pt>
                <c:pt idx="7647">
                  <c:v>3457.96675</c:v>
                </c:pt>
                <c:pt idx="7648">
                  <c:v>3955.2786249999999</c:v>
                </c:pt>
                <c:pt idx="7649">
                  <c:v>4290.0782499999996</c:v>
                </c:pt>
                <c:pt idx="7650">
                  <c:v>4340.1760000000004</c:v>
                </c:pt>
                <c:pt idx="7651">
                  <c:v>4051.8083750000001</c:v>
                </c:pt>
                <c:pt idx="7652">
                  <c:v>3411.5347499999998</c:v>
                </c:pt>
                <c:pt idx="7653">
                  <c:v>3241.6911249999998</c:v>
                </c:pt>
                <c:pt idx="7654">
                  <c:v>3139.0517500000001</c:v>
                </c:pt>
                <c:pt idx="7655">
                  <c:v>3132.9423750000001</c:v>
                </c:pt>
                <c:pt idx="7656">
                  <c:v>2510.9971249999999</c:v>
                </c:pt>
                <c:pt idx="7657">
                  <c:v>1873.1671249999999</c:v>
                </c:pt>
                <c:pt idx="7658">
                  <c:v>1595.7966249999999</c:v>
                </c:pt>
                <c:pt idx="7659">
                  <c:v>1471.1632500000001</c:v>
                </c:pt>
                <c:pt idx="7660">
                  <c:v>1472.385125</c:v>
                </c:pt>
                <c:pt idx="7661">
                  <c:v>1493.157375</c:v>
                </c:pt>
                <c:pt idx="7662">
                  <c:v>1463.8318750000001</c:v>
                </c:pt>
                <c:pt idx="7663">
                  <c:v>1523.7047500000001</c:v>
                </c:pt>
                <c:pt idx="7664">
                  <c:v>1803.519</c:v>
                </c:pt>
                <c:pt idx="7665">
                  <c:v>2385.1417499999998</c:v>
                </c:pt>
                <c:pt idx="7666">
                  <c:v>2668.6217499999998</c:v>
                </c:pt>
                <c:pt idx="7667">
                  <c:v>3360.2150000000001</c:v>
                </c:pt>
                <c:pt idx="7668">
                  <c:v>3714.5650000000001</c:v>
                </c:pt>
                <c:pt idx="7669">
                  <c:v>4334.0664999999999</c:v>
                </c:pt>
                <c:pt idx="7670">
                  <c:v>3864.8582500000002</c:v>
                </c:pt>
                <c:pt idx="7671">
                  <c:v>3691.3490000000002</c:v>
                </c:pt>
                <c:pt idx="7672">
                  <c:v>4310.8504999999996</c:v>
                </c:pt>
                <c:pt idx="7673">
                  <c:v>4497.8006249999999</c:v>
                </c:pt>
                <c:pt idx="7674">
                  <c:v>3878.299125</c:v>
                </c:pt>
                <c:pt idx="7675">
                  <c:v>4126.3441249999996</c:v>
                </c:pt>
                <c:pt idx="7676">
                  <c:v>2919.1104999999998</c:v>
                </c:pt>
                <c:pt idx="7677">
                  <c:v>2763.9296250000002</c:v>
                </c:pt>
                <c:pt idx="7678">
                  <c:v>2754.1545000000001</c:v>
                </c:pt>
                <c:pt idx="7679">
                  <c:v>2539.100625</c:v>
                </c:pt>
                <c:pt idx="7680">
                  <c:v>2251.9549999999999</c:v>
                </c:pt>
                <c:pt idx="7681">
                  <c:v>1886.6079999999999</c:v>
                </c:pt>
                <c:pt idx="7682">
                  <c:v>1660.557125</c:v>
                </c:pt>
                <c:pt idx="7683">
                  <c:v>1595.7966249999999</c:v>
                </c:pt>
                <c:pt idx="7684">
                  <c:v>1575.0245</c:v>
                </c:pt>
                <c:pt idx="7685">
                  <c:v>1566.471125</c:v>
                </c:pt>
                <c:pt idx="7686">
                  <c:v>1517.5952500000001</c:v>
                </c:pt>
                <c:pt idx="7687">
                  <c:v>1641.006875</c:v>
                </c:pt>
                <c:pt idx="7688">
                  <c:v>2146.8719999999998</c:v>
                </c:pt>
                <c:pt idx="7689">
                  <c:v>2347.2629999999999</c:v>
                </c:pt>
                <c:pt idx="7690">
                  <c:v>2393.6950000000002</c:v>
                </c:pt>
                <c:pt idx="7691">
                  <c:v>3976.0508749999999</c:v>
                </c:pt>
                <c:pt idx="7692">
                  <c:v>4572.3362500000003</c:v>
                </c:pt>
                <c:pt idx="7693">
                  <c:v>3890.5181250000001</c:v>
                </c:pt>
                <c:pt idx="7694">
                  <c:v>3316.2267499999998</c:v>
                </c:pt>
                <c:pt idx="7695">
                  <c:v>3760.9971249999999</c:v>
                </c:pt>
                <c:pt idx="7696">
                  <c:v>3999.2668749999998</c:v>
                </c:pt>
                <c:pt idx="7697">
                  <c:v>4043.2551250000001</c:v>
                </c:pt>
                <c:pt idx="7698">
                  <c:v>5000</c:v>
                </c:pt>
                <c:pt idx="7699">
                  <c:v>4232.4037500000004</c:v>
                </c:pt>
                <c:pt idx="7700">
                  <c:v>2958.8313750000002</c:v>
                </c:pt>
                <c:pt idx="7701">
                  <c:v>2961.4873750000002</c:v>
                </c:pt>
                <c:pt idx="7702">
                  <c:v>3083.665375</c:v>
                </c:pt>
                <c:pt idx="7703">
                  <c:v>2721.1154999999999</c:v>
                </c:pt>
                <c:pt idx="7704">
                  <c:v>2258.964125</c:v>
                </c:pt>
                <c:pt idx="7705">
                  <c:v>1612.21775</c:v>
                </c:pt>
                <c:pt idx="7706">
                  <c:v>1479.4156250000001</c:v>
                </c:pt>
                <c:pt idx="7707">
                  <c:v>1324.0371250000001</c:v>
                </c:pt>
                <c:pt idx="7708">
                  <c:v>1561.7529999999999</c:v>
                </c:pt>
                <c:pt idx="7709">
                  <c:v>1642.76225</c:v>
                </c:pt>
                <c:pt idx="7710">
                  <c:v>1679.9468750000001</c:v>
                </c:pt>
                <c:pt idx="7711">
                  <c:v>1830.01325</c:v>
                </c:pt>
                <c:pt idx="7712">
                  <c:v>2209.8273749999998</c:v>
                </c:pt>
                <c:pt idx="7713">
                  <c:v>2232.4037499999999</c:v>
                </c:pt>
                <c:pt idx="7714">
                  <c:v>2702.5232500000002</c:v>
                </c:pt>
                <c:pt idx="7715">
                  <c:v>4516.6002500000004</c:v>
                </c:pt>
                <c:pt idx="7716">
                  <c:v>3961.4873750000002</c:v>
                </c:pt>
                <c:pt idx="7717">
                  <c:v>4416.9986250000002</c:v>
                </c:pt>
                <c:pt idx="7718">
                  <c:v>3775.5643749999999</c:v>
                </c:pt>
                <c:pt idx="7719">
                  <c:v>4257.636125</c:v>
                </c:pt>
                <c:pt idx="7720">
                  <c:v>4261.6201250000004</c:v>
                </c:pt>
                <c:pt idx="7721">
                  <c:v>3847.2775000000001</c:v>
                </c:pt>
                <c:pt idx="7722">
                  <c:v>4265.6042500000003</c:v>
                </c:pt>
                <c:pt idx="7723">
                  <c:v>4378.4859999999999</c:v>
                </c:pt>
                <c:pt idx="7724">
                  <c:v>2964.1433750000001</c:v>
                </c:pt>
                <c:pt idx="7725">
                  <c:v>3734.3957500000001</c:v>
                </c:pt>
                <c:pt idx="7726">
                  <c:v>3622.8420000000001</c:v>
                </c:pt>
                <c:pt idx="7727">
                  <c:v>2977.4236249999999</c:v>
                </c:pt>
                <c:pt idx="7728">
                  <c:v>2415.6706250000002</c:v>
                </c:pt>
                <c:pt idx="7729">
                  <c:v>1994.6878750000001</c:v>
                </c:pt>
                <c:pt idx="7730">
                  <c:v>1662.6826249999999</c:v>
                </c:pt>
                <c:pt idx="7731">
                  <c:v>1524.5683750000001</c:v>
                </c:pt>
                <c:pt idx="7732">
                  <c:v>1585.657375</c:v>
                </c:pt>
                <c:pt idx="7733">
                  <c:v>1531.2085</c:v>
                </c:pt>
                <c:pt idx="7734">
                  <c:v>1516.60025</c:v>
                </c:pt>
                <c:pt idx="7735">
                  <c:v>1665.3386250000001</c:v>
                </c:pt>
                <c:pt idx="7736">
                  <c:v>1899.070375</c:v>
                </c:pt>
                <c:pt idx="7737">
                  <c:v>2467.4634999999998</c:v>
                </c:pt>
                <c:pt idx="7738">
                  <c:v>2580.3452499999999</c:v>
                </c:pt>
                <c:pt idx="7739">
                  <c:v>3494.0238749999999</c:v>
                </c:pt>
                <c:pt idx="7740">
                  <c:v>4424.9667499999996</c:v>
                </c:pt>
                <c:pt idx="7741">
                  <c:v>4463.4793749999999</c:v>
                </c:pt>
                <c:pt idx="7742">
                  <c:v>4069.0571249999998</c:v>
                </c:pt>
                <c:pt idx="7743">
                  <c:v>3284.1965</c:v>
                </c:pt>
                <c:pt idx="7744">
                  <c:v>3605.5777499999999</c:v>
                </c:pt>
                <c:pt idx="7745">
                  <c:v>3933.5990000000002</c:v>
                </c:pt>
                <c:pt idx="7746">
                  <c:v>3883.134125</c:v>
                </c:pt>
                <c:pt idx="7747">
                  <c:v>4346.6135000000004</c:v>
                </c:pt>
                <c:pt idx="7748">
                  <c:v>3390.4382500000002</c:v>
                </c:pt>
                <c:pt idx="7749">
                  <c:v>3783.5324999999998</c:v>
                </c:pt>
                <c:pt idx="7750">
                  <c:v>3245.6838750000002</c:v>
                </c:pt>
                <c:pt idx="7751">
                  <c:v>3014.6082500000002</c:v>
                </c:pt>
                <c:pt idx="7752">
                  <c:v>2634.7941249999999</c:v>
                </c:pt>
                <c:pt idx="7753">
                  <c:v>1879.1501249999999</c:v>
                </c:pt>
                <c:pt idx="7754">
                  <c:v>1904.3824999999999</c:v>
                </c:pt>
                <c:pt idx="7755">
                  <c:v>1749.0039999999999</c:v>
                </c:pt>
                <c:pt idx="7756">
                  <c:v>1880.4781250000001</c:v>
                </c:pt>
                <c:pt idx="7757">
                  <c:v>1792.8286250000001</c:v>
                </c:pt>
                <c:pt idx="7758">
                  <c:v>1836.6533750000001</c:v>
                </c:pt>
                <c:pt idx="7759">
                  <c:v>1965.4715000000001</c:v>
                </c:pt>
                <c:pt idx="7760">
                  <c:v>2045.15275</c:v>
                </c:pt>
                <c:pt idx="7761">
                  <c:v>2142.09825</c:v>
                </c:pt>
                <c:pt idx="7762">
                  <c:v>2150.0663749999999</c:v>
                </c:pt>
                <c:pt idx="7763">
                  <c:v>2422.3107500000001</c:v>
                </c:pt>
                <c:pt idx="7764">
                  <c:v>3657.3705</c:v>
                </c:pt>
                <c:pt idx="7765">
                  <c:v>4229.747625</c:v>
                </c:pt>
                <c:pt idx="7766">
                  <c:v>4005.3121249999999</c:v>
                </c:pt>
                <c:pt idx="7767">
                  <c:v>3185.9229999999998</c:v>
                </c:pt>
                <c:pt idx="7768">
                  <c:v>3333.3333750000002</c:v>
                </c:pt>
                <c:pt idx="7769">
                  <c:v>3122.1779999999999</c:v>
                </c:pt>
                <c:pt idx="7770">
                  <c:v>3019.9203750000001</c:v>
                </c:pt>
                <c:pt idx="7771">
                  <c:v>2505.9761250000001</c:v>
                </c:pt>
                <c:pt idx="7772">
                  <c:v>2913.678625</c:v>
                </c:pt>
                <c:pt idx="7773">
                  <c:v>2711.819375</c:v>
                </c:pt>
                <c:pt idx="7774">
                  <c:v>2972.1115</c:v>
                </c:pt>
                <c:pt idx="7775">
                  <c:v>3030.5445</c:v>
                </c:pt>
                <c:pt idx="7776">
                  <c:v>2302.7888750000002</c:v>
                </c:pt>
                <c:pt idx="7777">
                  <c:v>1907.0385000000001</c:v>
                </c:pt>
                <c:pt idx="7778">
                  <c:v>1806.1088749999999</c:v>
                </c:pt>
                <c:pt idx="7779">
                  <c:v>1715.8035</c:v>
                </c:pt>
                <c:pt idx="7780">
                  <c:v>1600.265625</c:v>
                </c:pt>
                <c:pt idx="7781">
                  <c:v>1428.950875</c:v>
                </c:pt>
                <c:pt idx="7782">
                  <c:v>1523.2403750000001</c:v>
                </c:pt>
                <c:pt idx="7783">
                  <c:v>1521.9123750000001</c:v>
                </c:pt>
                <c:pt idx="7784">
                  <c:v>1641.43425</c:v>
                </c:pt>
                <c:pt idx="7785">
                  <c:v>2087.649375</c:v>
                </c:pt>
                <c:pt idx="7786">
                  <c:v>2442.2311249999998</c:v>
                </c:pt>
                <c:pt idx="7787">
                  <c:v>2359.8937500000002</c:v>
                </c:pt>
                <c:pt idx="7788">
                  <c:v>2467.4634999999998</c:v>
                </c:pt>
                <c:pt idx="7789">
                  <c:v>2508.6321250000001</c:v>
                </c:pt>
                <c:pt idx="7790">
                  <c:v>2697.2111249999998</c:v>
                </c:pt>
                <c:pt idx="7791">
                  <c:v>2598.937625</c:v>
                </c:pt>
                <c:pt idx="7792">
                  <c:v>2438.2469999999998</c:v>
                </c:pt>
                <c:pt idx="7793">
                  <c:v>2756.9721249999998</c:v>
                </c:pt>
                <c:pt idx="7794">
                  <c:v>2871.1819999999998</c:v>
                </c:pt>
                <c:pt idx="7795">
                  <c:v>3585.6573749999998</c:v>
                </c:pt>
                <c:pt idx="7796">
                  <c:v>3679.9468750000001</c:v>
                </c:pt>
                <c:pt idx="7797">
                  <c:v>3689.2429999999999</c:v>
                </c:pt>
                <c:pt idx="7798">
                  <c:v>3387.7822500000002</c:v>
                </c:pt>
                <c:pt idx="7799">
                  <c:v>3172.64275</c:v>
                </c:pt>
                <c:pt idx="7800">
                  <c:v>2293.4927499999999</c:v>
                </c:pt>
                <c:pt idx="7801">
                  <c:v>2000</c:v>
                </c:pt>
                <c:pt idx="7802">
                  <c:v>1823.3731250000001</c:v>
                </c:pt>
                <c:pt idx="7803">
                  <c:v>1658.6985</c:v>
                </c:pt>
                <c:pt idx="7804">
                  <c:v>1775.5643749999999</c:v>
                </c:pt>
                <c:pt idx="7805">
                  <c:v>1677.2908749999999</c:v>
                </c:pt>
                <c:pt idx="7806">
                  <c:v>1584.329375</c:v>
                </c:pt>
                <c:pt idx="7807">
                  <c:v>1746.348</c:v>
                </c:pt>
                <c:pt idx="7808">
                  <c:v>2476.7596250000001</c:v>
                </c:pt>
                <c:pt idx="7809">
                  <c:v>2579.0172499999999</c:v>
                </c:pt>
                <c:pt idx="7810">
                  <c:v>3114.209875</c:v>
                </c:pt>
                <c:pt idx="7811">
                  <c:v>4865.8698750000003</c:v>
                </c:pt>
                <c:pt idx="7812">
                  <c:v>4656.0424999999996</c:v>
                </c:pt>
                <c:pt idx="7813">
                  <c:v>5000</c:v>
                </c:pt>
                <c:pt idx="7814">
                  <c:v>4294.9422500000001</c:v>
                </c:pt>
                <c:pt idx="7815">
                  <c:v>4138.2627499999999</c:v>
                </c:pt>
                <c:pt idx="7816">
                  <c:v>4028.3122499999999</c:v>
                </c:pt>
                <c:pt idx="7817">
                  <c:v>4261.9571249999999</c:v>
                </c:pt>
                <c:pt idx="7818">
                  <c:v>4605.5524999999998</c:v>
                </c:pt>
                <c:pt idx="7819">
                  <c:v>4819.9560000000001</c:v>
                </c:pt>
                <c:pt idx="7820">
                  <c:v>3720.45075</c:v>
                </c:pt>
                <c:pt idx="7821">
                  <c:v>3543.1556249999999</c:v>
                </c:pt>
                <c:pt idx="7822">
                  <c:v>4046.1792500000001</c:v>
                </c:pt>
                <c:pt idx="7823">
                  <c:v>3550.0275000000001</c:v>
                </c:pt>
                <c:pt idx="7824">
                  <c:v>2486.2561249999999</c:v>
                </c:pt>
                <c:pt idx="7825">
                  <c:v>1893.8977500000001</c:v>
                </c:pt>
                <c:pt idx="7826">
                  <c:v>1723.474375</c:v>
                </c:pt>
                <c:pt idx="7827">
                  <c:v>1675.3711249999999</c:v>
                </c:pt>
                <c:pt idx="7828">
                  <c:v>1489.8296250000001</c:v>
                </c:pt>
                <c:pt idx="7829">
                  <c:v>1569.54375</c:v>
                </c:pt>
                <c:pt idx="7830">
                  <c:v>1540.68175</c:v>
                </c:pt>
                <c:pt idx="7831">
                  <c:v>1741.341375</c:v>
                </c:pt>
                <c:pt idx="7832">
                  <c:v>2086.3111250000002</c:v>
                </c:pt>
                <c:pt idx="7833">
                  <c:v>2467.0148749999998</c:v>
                </c:pt>
                <c:pt idx="7834">
                  <c:v>2671.7977500000002</c:v>
                </c:pt>
                <c:pt idx="7835">
                  <c:v>3724.5740000000001</c:v>
                </c:pt>
                <c:pt idx="7836">
                  <c:v>4366.4101250000003</c:v>
                </c:pt>
                <c:pt idx="7837">
                  <c:v>4391.1490000000003</c:v>
                </c:pt>
                <c:pt idx="7838">
                  <c:v>3732.8202500000002</c:v>
                </c:pt>
                <c:pt idx="7839">
                  <c:v>3703.9582500000001</c:v>
                </c:pt>
                <c:pt idx="7840">
                  <c:v>4161.6272499999995</c:v>
                </c:pt>
                <c:pt idx="7841">
                  <c:v>4347.1687499999998</c:v>
                </c:pt>
                <c:pt idx="7842">
                  <c:v>4491.4788749999998</c:v>
                </c:pt>
                <c:pt idx="7843">
                  <c:v>4671.5228749999997</c:v>
                </c:pt>
                <c:pt idx="7844">
                  <c:v>3209.180875</c:v>
                </c:pt>
                <c:pt idx="7845">
                  <c:v>3364.4859999999999</c:v>
                </c:pt>
                <c:pt idx="7846">
                  <c:v>3207.8065000000001</c:v>
                </c:pt>
                <c:pt idx="7847">
                  <c:v>2836.7235000000001</c:v>
                </c:pt>
                <c:pt idx="7848">
                  <c:v>2350.1923750000001</c:v>
                </c:pt>
                <c:pt idx="7849">
                  <c:v>1750.962125</c:v>
                </c:pt>
                <c:pt idx="7850">
                  <c:v>1649.257875</c:v>
                </c:pt>
                <c:pt idx="7851">
                  <c:v>1588.7850000000001</c:v>
                </c:pt>
                <c:pt idx="7852">
                  <c:v>1555.7998749999999</c:v>
                </c:pt>
                <c:pt idx="7853">
                  <c:v>1550.302375</c:v>
                </c:pt>
                <c:pt idx="7854">
                  <c:v>1581.913125</c:v>
                </c:pt>
                <c:pt idx="7855">
                  <c:v>1854.0406250000001</c:v>
                </c:pt>
                <c:pt idx="7856">
                  <c:v>2199.0104999999999</c:v>
                </c:pt>
                <c:pt idx="7857">
                  <c:v>2954.9202500000001</c:v>
                </c:pt>
                <c:pt idx="7858">
                  <c:v>3033.26</c:v>
                </c:pt>
                <c:pt idx="7859">
                  <c:v>3853.76575</c:v>
                </c:pt>
                <c:pt idx="7860">
                  <c:v>3565.1456250000001</c:v>
                </c:pt>
                <c:pt idx="7861">
                  <c:v>4436.5036250000003</c:v>
                </c:pt>
                <c:pt idx="7862">
                  <c:v>3807.0368749999998</c:v>
                </c:pt>
                <c:pt idx="7863">
                  <c:v>4465.3656250000004</c:v>
                </c:pt>
                <c:pt idx="7864">
                  <c:v>4158.8784999999998</c:v>
                </c:pt>
                <c:pt idx="7865">
                  <c:v>4388.4002499999997</c:v>
                </c:pt>
                <c:pt idx="7866">
                  <c:v>4334.7993749999996</c:v>
                </c:pt>
                <c:pt idx="7867">
                  <c:v>3838.6476250000001</c:v>
                </c:pt>
                <c:pt idx="7868">
                  <c:v>2809.2358749999999</c:v>
                </c:pt>
                <c:pt idx="7869">
                  <c:v>3338.37275</c:v>
                </c:pt>
                <c:pt idx="7870">
                  <c:v>3655.854875</c:v>
                </c:pt>
                <c:pt idx="7871">
                  <c:v>3026.3881249999999</c:v>
                </c:pt>
                <c:pt idx="7872">
                  <c:v>2450.52225</c:v>
                </c:pt>
                <c:pt idx="7873">
                  <c:v>1778.44975</c:v>
                </c:pt>
                <c:pt idx="7874">
                  <c:v>1517.3172500000001</c:v>
                </c:pt>
                <c:pt idx="7875">
                  <c:v>1373.0071250000001</c:v>
                </c:pt>
                <c:pt idx="7876">
                  <c:v>1348.2682500000001</c:v>
                </c:pt>
                <c:pt idx="7877">
                  <c:v>1330.4013749999999</c:v>
                </c:pt>
                <c:pt idx="7878">
                  <c:v>1455.47</c:v>
                </c:pt>
                <c:pt idx="7879">
                  <c:v>1619.0215000000001</c:v>
                </c:pt>
                <c:pt idx="7880">
                  <c:v>2479.3842500000001</c:v>
                </c:pt>
                <c:pt idx="7881">
                  <c:v>2456.0197499999999</c:v>
                </c:pt>
                <c:pt idx="7882">
                  <c:v>2861.4623750000001</c:v>
                </c:pt>
                <c:pt idx="7883">
                  <c:v>4029.6866249999998</c:v>
                </c:pt>
                <c:pt idx="7884">
                  <c:v>4238.5926250000002</c:v>
                </c:pt>
                <c:pt idx="7885">
                  <c:v>4699.0105000000003</c:v>
                </c:pt>
                <c:pt idx="7886">
                  <c:v>4722.3748750000004</c:v>
                </c:pt>
                <c:pt idx="7887">
                  <c:v>4237.2182499999999</c:v>
                </c:pt>
                <c:pt idx="7888">
                  <c:v>4506.5969999999998</c:v>
                </c:pt>
                <c:pt idx="7889">
                  <c:v>4703.1336250000004</c:v>
                </c:pt>
                <c:pt idx="7890">
                  <c:v>4382.9027500000002</c:v>
                </c:pt>
                <c:pt idx="7891">
                  <c:v>4160.2528750000001</c:v>
                </c:pt>
                <c:pt idx="7892">
                  <c:v>3478.5596249999999</c:v>
                </c:pt>
                <c:pt idx="7893">
                  <c:v>3016.7674999999999</c:v>
                </c:pt>
                <c:pt idx="7894">
                  <c:v>3233.91975</c:v>
                </c:pt>
                <c:pt idx="7895">
                  <c:v>2410.66525</c:v>
                </c:pt>
                <c:pt idx="7896">
                  <c:v>1877.405125</c:v>
                </c:pt>
                <c:pt idx="7897">
                  <c:v>1684.9917499999999</c:v>
                </c:pt>
                <c:pt idx="7898">
                  <c:v>1349.642625</c:v>
                </c:pt>
                <c:pt idx="7899">
                  <c:v>1269.9285</c:v>
                </c:pt>
                <c:pt idx="7900">
                  <c:v>1177.845</c:v>
                </c:pt>
                <c:pt idx="7901">
                  <c:v>1155.854875</c:v>
                </c:pt>
                <c:pt idx="7902">
                  <c:v>1300.1648749999999</c:v>
                </c:pt>
                <c:pt idx="7903">
                  <c:v>1377.1302499999999</c:v>
                </c:pt>
                <c:pt idx="7904">
                  <c:v>1821.0554999999999</c:v>
                </c:pt>
                <c:pt idx="7905">
                  <c:v>2416.16275</c:v>
                </c:pt>
                <c:pt idx="7906">
                  <c:v>2916.437625</c:v>
                </c:pt>
                <c:pt idx="7907">
                  <c:v>3312.2595000000001</c:v>
                </c:pt>
                <c:pt idx="7908">
                  <c:v>3835.8988749999999</c:v>
                </c:pt>
                <c:pt idx="7909">
                  <c:v>3364.4859999999999</c:v>
                </c:pt>
                <c:pt idx="7910">
                  <c:v>3591.258875</c:v>
                </c:pt>
                <c:pt idx="7911">
                  <c:v>3999.4502499999999</c:v>
                </c:pt>
                <c:pt idx="7912">
                  <c:v>3966.4651250000002</c:v>
                </c:pt>
                <c:pt idx="7913">
                  <c:v>3666.8498749999999</c:v>
                </c:pt>
                <c:pt idx="7914">
                  <c:v>4215.2281249999996</c:v>
                </c:pt>
                <c:pt idx="7915">
                  <c:v>4037.932875</c:v>
                </c:pt>
                <c:pt idx="7916">
                  <c:v>3003.0236249999998</c:v>
                </c:pt>
                <c:pt idx="7917">
                  <c:v>3580.2638750000001</c:v>
                </c:pt>
                <c:pt idx="7918">
                  <c:v>3154.2056250000001</c:v>
                </c:pt>
                <c:pt idx="7919">
                  <c:v>2587.9603750000001</c:v>
                </c:pt>
                <c:pt idx="7920">
                  <c:v>2204.5079999999998</c:v>
                </c:pt>
                <c:pt idx="7921">
                  <c:v>1768.829</c:v>
                </c:pt>
                <c:pt idx="7922">
                  <c:v>1660.2528749999999</c:v>
                </c:pt>
                <c:pt idx="7923">
                  <c:v>1478.8344999999999</c:v>
                </c:pt>
                <c:pt idx="7924">
                  <c:v>1469.2138749999999</c:v>
                </c:pt>
                <c:pt idx="7925">
                  <c:v>1477.4601250000001</c:v>
                </c:pt>
                <c:pt idx="7926">
                  <c:v>1456.8443749999999</c:v>
                </c:pt>
                <c:pt idx="7927">
                  <c:v>1624.519</c:v>
                </c:pt>
                <c:pt idx="7928">
                  <c:v>1860.9126249999999</c:v>
                </c:pt>
                <c:pt idx="7929">
                  <c:v>1981.858125</c:v>
                </c:pt>
                <c:pt idx="7930">
                  <c:v>2043.705375</c:v>
                </c:pt>
                <c:pt idx="7931">
                  <c:v>2490.379375</c:v>
                </c:pt>
                <c:pt idx="7932">
                  <c:v>3163.8262500000001</c:v>
                </c:pt>
                <c:pt idx="7933">
                  <c:v>3238.0428750000001</c:v>
                </c:pt>
                <c:pt idx="7934">
                  <c:v>3047.0038749999999</c:v>
                </c:pt>
                <c:pt idx="7935">
                  <c:v>3437.32825</c:v>
                </c:pt>
                <c:pt idx="7936">
                  <c:v>3441.4513750000001</c:v>
                </c:pt>
                <c:pt idx="7937">
                  <c:v>3741.0664999999999</c:v>
                </c:pt>
                <c:pt idx="7938">
                  <c:v>3721.8251249999998</c:v>
                </c:pt>
                <c:pt idx="7939">
                  <c:v>3423.5843749999999</c:v>
                </c:pt>
                <c:pt idx="7940">
                  <c:v>3442.82575</c:v>
                </c:pt>
                <c:pt idx="7941">
                  <c:v>3621.495375</c:v>
                </c:pt>
                <c:pt idx="7942">
                  <c:v>3264.156125</c:v>
                </c:pt>
                <c:pt idx="7943">
                  <c:v>2871.0830000000001</c:v>
                </c:pt>
                <c:pt idx="7944">
                  <c:v>2282.8477499999999</c:v>
                </c:pt>
                <c:pt idx="7945">
                  <c:v>1889.774625</c:v>
                </c:pt>
                <c:pt idx="7946">
                  <c:v>1573.6668749999999</c:v>
                </c:pt>
                <c:pt idx="7947">
                  <c:v>1470.58825</c:v>
                </c:pt>
                <c:pt idx="7948">
                  <c:v>1433.479875</c:v>
                </c:pt>
                <c:pt idx="7949">
                  <c:v>1463.716375</c:v>
                </c:pt>
                <c:pt idx="7950">
                  <c:v>1447.2237500000001</c:v>
                </c:pt>
                <c:pt idx="7951">
                  <c:v>1426.6079999999999</c:v>
                </c:pt>
                <c:pt idx="7952">
                  <c:v>1631.3908750000001</c:v>
                </c:pt>
                <c:pt idx="7953">
                  <c:v>2134.4144999999999</c:v>
                </c:pt>
                <c:pt idx="7954">
                  <c:v>1848.5431249999999</c:v>
                </c:pt>
                <c:pt idx="7955">
                  <c:v>2758.38375</c:v>
                </c:pt>
                <c:pt idx="7956">
                  <c:v>2603.0786250000001</c:v>
                </c:pt>
                <c:pt idx="7957">
                  <c:v>2564.595875</c:v>
                </c:pt>
                <c:pt idx="7958">
                  <c:v>2482.1329999999998</c:v>
                </c:pt>
                <c:pt idx="7959">
                  <c:v>2358.4387499999998</c:v>
                </c:pt>
                <c:pt idx="7960">
                  <c:v>2605.8273749999998</c:v>
                </c:pt>
                <c:pt idx="7961">
                  <c:v>3166.5749999999998</c:v>
                </c:pt>
                <c:pt idx="7962">
                  <c:v>3178.9445000000001</c:v>
                </c:pt>
                <c:pt idx="7963">
                  <c:v>3620.1210000000001</c:v>
                </c:pt>
                <c:pt idx="7964">
                  <c:v>3723.1995000000002</c:v>
                </c:pt>
                <c:pt idx="7965">
                  <c:v>3464.8158749999998</c:v>
                </c:pt>
                <c:pt idx="7966">
                  <c:v>3471.6877500000001</c:v>
                </c:pt>
                <c:pt idx="7967">
                  <c:v>2762.506875</c:v>
                </c:pt>
                <c:pt idx="7968">
                  <c:v>2524.738875</c:v>
                </c:pt>
                <c:pt idx="7969">
                  <c:v>1932.380375</c:v>
                </c:pt>
                <c:pt idx="7970">
                  <c:v>1720.725625</c:v>
                </c:pt>
                <c:pt idx="7971">
                  <c:v>1668.499125</c:v>
                </c:pt>
                <c:pt idx="7972">
                  <c:v>1569.54375</c:v>
                </c:pt>
                <c:pt idx="7973">
                  <c:v>1537.932875</c:v>
                </c:pt>
                <c:pt idx="7974">
                  <c:v>1602.528875</c:v>
                </c:pt>
                <c:pt idx="7975">
                  <c:v>1693.2380000000001</c:v>
                </c:pt>
                <c:pt idx="7976">
                  <c:v>2106.9268750000001</c:v>
                </c:pt>
                <c:pt idx="7977">
                  <c:v>2123.4195</c:v>
                </c:pt>
                <c:pt idx="7978">
                  <c:v>2409.2908750000001</c:v>
                </c:pt>
                <c:pt idx="7979">
                  <c:v>3503.2984999999999</c:v>
                </c:pt>
                <c:pt idx="7980">
                  <c:v>4326.5529999999999</c:v>
                </c:pt>
                <c:pt idx="7981">
                  <c:v>3967.8395</c:v>
                </c:pt>
                <c:pt idx="7982">
                  <c:v>3475.8108750000001</c:v>
                </c:pt>
                <c:pt idx="7983">
                  <c:v>3993.9527499999999</c:v>
                </c:pt>
                <c:pt idx="7984">
                  <c:v>4195.98675</c:v>
                </c:pt>
                <c:pt idx="7985">
                  <c:v>4091.5337500000001</c:v>
                </c:pt>
                <c:pt idx="7986">
                  <c:v>3940.3518749999998</c:v>
                </c:pt>
                <c:pt idx="7987">
                  <c:v>4378.7794999999996</c:v>
                </c:pt>
                <c:pt idx="7988">
                  <c:v>3367.2347500000001</c:v>
                </c:pt>
                <c:pt idx="7989">
                  <c:v>3594.0077500000002</c:v>
                </c:pt>
                <c:pt idx="7990">
                  <c:v>3866.1352499999998</c:v>
                </c:pt>
                <c:pt idx="7991">
                  <c:v>3178.9445000000001</c:v>
                </c:pt>
                <c:pt idx="7992">
                  <c:v>2546.7289999999998</c:v>
                </c:pt>
                <c:pt idx="7993">
                  <c:v>1970.8631250000001</c:v>
                </c:pt>
                <c:pt idx="7994">
                  <c:v>1636.888375</c:v>
                </c:pt>
                <c:pt idx="7995">
                  <c:v>1536.5585000000001</c:v>
                </c:pt>
                <c:pt idx="7996">
                  <c:v>1452.7212500000001</c:v>
                </c:pt>
                <c:pt idx="7997">
                  <c:v>1489.8296250000001</c:v>
                </c:pt>
                <c:pt idx="7998">
                  <c:v>1513.194125</c:v>
                </c:pt>
                <c:pt idx="7999">
                  <c:v>1581.913125</c:v>
                </c:pt>
                <c:pt idx="8000">
                  <c:v>2138.5376249999999</c:v>
                </c:pt>
                <c:pt idx="8001">
                  <c:v>2258.1088749999999</c:v>
                </c:pt>
                <c:pt idx="8002">
                  <c:v>2461.5173749999999</c:v>
                </c:pt>
                <c:pt idx="8003">
                  <c:v>3618.7466250000002</c:v>
                </c:pt>
                <c:pt idx="8004">
                  <c:v>4057.17425</c:v>
                </c:pt>
                <c:pt idx="8005">
                  <c:v>3860.6377499999999</c:v>
                </c:pt>
                <c:pt idx="8006">
                  <c:v>4007.6965</c:v>
                </c:pt>
                <c:pt idx="8007">
                  <c:v>4095.6570000000002</c:v>
                </c:pt>
                <c:pt idx="8008">
                  <c:v>3976.0857500000002</c:v>
                </c:pt>
                <c:pt idx="8009">
                  <c:v>3822.1550000000002</c:v>
                </c:pt>
                <c:pt idx="8010">
                  <c:v>4036.5585000000001</c:v>
                </c:pt>
                <c:pt idx="8011">
                  <c:v>4190.4892499999996</c:v>
                </c:pt>
                <c:pt idx="8012">
                  <c:v>3140.4617499999999</c:v>
                </c:pt>
                <c:pt idx="8013">
                  <c:v>3244.9147499999999</c:v>
                </c:pt>
                <c:pt idx="8014">
                  <c:v>3200.9346249999999</c:v>
                </c:pt>
                <c:pt idx="8015">
                  <c:v>3101.9791249999998</c:v>
                </c:pt>
                <c:pt idx="8016">
                  <c:v>2420.285875</c:v>
                </c:pt>
                <c:pt idx="8017">
                  <c:v>1881.5282500000001</c:v>
                </c:pt>
                <c:pt idx="8018">
                  <c:v>1542.0561250000001</c:v>
                </c:pt>
                <c:pt idx="8019">
                  <c:v>1487.0808750000001</c:v>
                </c:pt>
                <c:pt idx="8020">
                  <c:v>1466.4651249999999</c:v>
                </c:pt>
                <c:pt idx="8021">
                  <c:v>1485.706375</c:v>
                </c:pt>
                <c:pt idx="8022">
                  <c:v>1481.5832499999999</c:v>
                </c:pt>
                <c:pt idx="8023">
                  <c:v>1646.509125</c:v>
                </c:pt>
                <c:pt idx="8024">
                  <c:v>2168.7739999999999</c:v>
                </c:pt>
                <c:pt idx="8025">
                  <c:v>2234.7443750000002</c:v>
                </c:pt>
                <c:pt idx="8026">
                  <c:v>2505.4974999999999</c:v>
                </c:pt>
                <c:pt idx="8027">
                  <c:v>4059.9229999999998</c:v>
                </c:pt>
                <c:pt idx="8028">
                  <c:v>3871.6327500000002</c:v>
                </c:pt>
                <c:pt idx="8029">
                  <c:v>3782.2979999999998</c:v>
                </c:pt>
                <c:pt idx="8030">
                  <c:v>3679.2193750000001</c:v>
                </c:pt>
                <c:pt idx="8031">
                  <c:v>4594.5574999999999</c:v>
                </c:pt>
                <c:pt idx="8032">
                  <c:v>3747.9383750000002</c:v>
                </c:pt>
                <c:pt idx="8033">
                  <c:v>3508.7959999999998</c:v>
                </c:pt>
                <c:pt idx="8034">
                  <c:v>3853.76575</c:v>
                </c:pt>
                <c:pt idx="8035">
                  <c:v>3892.2485000000001</c:v>
                </c:pt>
                <c:pt idx="8036">
                  <c:v>2858.7136249999999</c:v>
                </c:pt>
                <c:pt idx="8037">
                  <c:v>3492.3035</c:v>
                </c:pt>
                <c:pt idx="8038">
                  <c:v>3265.5304999999998</c:v>
                </c:pt>
                <c:pt idx="8039">
                  <c:v>3015.3931250000001</c:v>
                </c:pt>
                <c:pt idx="8040">
                  <c:v>2457.3941249999998</c:v>
                </c:pt>
                <c:pt idx="8041">
                  <c:v>1992.8532499999999</c:v>
                </c:pt>
                <c:pt idx="8042">
                  <c:v>1594.2826250000001</c:v>
                </c:pt>
                <c:pt idx="8043">
                  <c:v>1575.04125</c:v>
                </c:pt>
                <c:pt idx="8044">
                  <c:v>1487.0808750000001</c:v>
                </c:pt>
                <c:pt idx="8045">
                  <c:v>1506.3221249999999</c:v>
                </c:pt>
                <c:pt idx="8046">
                  <c:v>1533.8097499999999</c:v>
                </c:pt>
                <c:pt idx="8047">
                  <c:v>1687.7405000000001</c:v>
                </c:pt>
                <c:pt idx="8048">
                  <c:v>2148.158375</c:v>
                </c:pt>
                <c:pt idx="8049">
                  <c:v>2464.2661250000001</c:v>
                </c:pt>
                <c:pt idx="8050">
                  <c:v>2297.9658749999999</c:v>
                </c:pt>
                <c:pt idx="8051">
                  <c:v>3449.6976249999998</c:v>
                </c:pt>
                <c:pt idx="8052">
                  <c:v>3594.0077500000002</c:v>
                </c:pt>
                <c:pt idx="8053">
                  <c:v>3673.7218750000002</c:v>
                </c:pt>
                <c:pt idx="8054">
                  <c:v>3787.7955000000002</c:v>
                </c:pt>
                <c:pt idx="8055">
                  <c:v>3705.332625</c:v>
                </c:pt>
                <c:pt idx="8056">
                  <c:v>4556.0747499999998</c:v>
                </c:pt>
                <c:pt idx="8057">
                  <c:v>4238.5926250000002</c:v>
                </c:pt>
                <c:pt idx="8058">
                  <c:v>4426.8828750000002</c:v>
                </c:pt>
                <c:pt idx="8059">
                  <c:v>4433.7547500000001</c:v>
                </c:pt>
                <c:pt idx="8060">
                  <c:v>3594.0077500000002</c:v>
                </c:pt>
                <c:pt idx="8061">
                  <c:v>3354.8652499999998</c:v>
                </c:pt>
                <c:pt idx="8062">
                  <c:v>3152.8312500000002</c:v>
                </c:pt>
                <c:pt idx="8063">
                  <c:v>3187.1907500000002</c:v>
                </c:pt>
                <c:pt idx="8064">
                  <c:v>2521.9901249999998</c:v>
                </c:pt>
                <c:pt idx="8065">
                  <c:v>1947.4986249999999</c:v>
                </c:pt>
                <c:pt idx="8066">
                  <c:v>1715.2281250000001</c:v>
                </c:pt>
                <c:pt idx="8067">
                  <c:v>1471.9626249999999</c:v>
                </c:pt>
                <c:pt idx="8068">
                  <c:v>1404.6178749999999</c:v>
                </c:pt>
                <c:pt idx="8069">
                  <c:v>1304.288125</c:v>
                </c:pt>
                <c:pt idx="8070">
                  <c:v>1356.514625</c:v>
                </c:pt>
                <c:pt idx="8071">
                  <c:v>1448.598125</c:v>
                </c:pt>
                <c:pt idx="8072">
                  <c:v>1546.1792499999999</c:v>
                </c:pt>
                <c:pt idx="8073">
                  <c:v>1708.35625</c:v>
                </c:pt>
                <c:pt idx="8074">
                  <c:v>2277.35025</c:v>
                </c:pt>
                <c:pt idx="8075">
                  <c:v>2436.7784999999999</c:v>
                </c:pt>
                <c:pt idx="8076">
                  <c:v>3587.1357499999999</c:v>
                </c:pt>
                <c:pt idx="8077">
                  <c:v>3699.8351250000001</c:v>
                </c:pt>
                <c:pt idx="8078">
                  <c:v>3298.515625</c:v>
                </c:pt>
                <c:pt idx="8079">
                  <c:v>3159.703125</c:v>
                </c:pt>
                <c:pt idx="8080">
                  <c:v>3324.6288749999999</c:v>
                </c:pt>
                <c:pt idx="8081">
                  <c:v>3236.6685000000002</c:v>
                </c:pt>
                <c:pt idx="8082">
                  <c:v>3868.884</c:v>
                </c:pt>
                <c:pt idx="8083">
                  <c:v>3126.7179999999998</c:v>
                </c:pt>
                <c:pt idx="8084">
                  <c:v>3082.7377499999998</c:v>
                </c:pt>
                <c:pt idx="8085">
                  <c:v>3133.5898750000001</c:v>
                </c:pt>
                <c:pt idx="8086">
                  <c:v>3282.0231250000002</c:v>
                </c:pt>
                <c:pt idx="8087">
                  <c:v>2765.2556249999998</c:v>
                </c:pt>
                <c:pt idx="8088">
                  <c:v>2629.191875</c:v>
                </c:pt>
                <c:pt idx="8089">
                  <c:v>2086.3111250000002</c:v>
                </c:pt>
                <c:pt idx="8090">
                  <c:v>1748.21325</c:v>
                </c:pt>
                <c:pt idx="8091">
                  <c:v>1656.1297500000001</c:v>
                </c:pt>
                <c:pt idx="8092">
                  <c:v>1476.08575</c:v>
                </c:pt>
                <c:pt idx="8093">
                  <c:v>1440.3518750000001</c:v>
                </c:pt>
                <c:pt idx="8094">
                  <c:v>1528.3122499999999</c:v>
                </c:pt>
                <c:pt idx="8095">
                  <c:v>1496.7014999999999</c:v>
                </c:pt>
                <c:pt idx="8096">
                  <c:v>1482.957625</c:v>
                </c:pt>
                <c:pt idx="8097">
                  <c:v>1819.6811250000001</c:v>
                </c:pt>
                <c:pt idx="8098">
                  <c:v>2256.7345</c:v>
                </c:pt>
                <c:pt idx="8099">
                  <c:v>2512.3693750000002</c:v>
                </c:pt>
                <c:pt idx="8100">
                  <c:v>2478.0098750000002</c:v>
                </c:pt>
                <c:pt idx="8101">
                  <c:v>2226.4981250000001</c:v>
                </c:pt>
                <c:pt idx="8102">
                  <c:v>2258.1088749999999</c:v>
                </c:pt>
                <c:pt idx="8103">
                  <c:v>2561.8471249999998</c:v>
                </c:pt>
                <c:pt idx="8104">
                  <c:v>2498.6256250000001</c:v>
                </c:pt>
                <c:pt idx="8105">
                  <c:v>2766.63</c:v>
                </c:pt>
                <c:pt idx="8106">
                  <c:v>2185.2666250000002</c:v>
                </c:pt>
                <c:pt idx="8107">
                  <c:v>2937.053375</c:v>
                </c:pt>
                <c:pt idx="8108">
                  <c:v>3475.8108750000001</c:v>
                </c:pt>
                <c:pt idx="8109">
                  <c:v>3823.5293750000001</c:v>
                </c:pt>
                <c:pt idx="8110">
                  <c:v>3594.0077500000002</c:v>
                </c:pt>
                <c:pt idx="8111">
                  <c:v>2986.5309999999999</c:v>
                </c:pt>
                <c:pt idx="8112">
                  <c:v>2391.423875</c:v>
                </c:pt>
                <c:pt idx="8113">
                  <c:v>1955.7448750000001</c:v>
                </c:pt>
                <c:pt idx="8114">
                  <c:v>1796.3166249999999</c:v>
                </c:pt>
                <c:pt idx="8115">
                  <c:v>1669.8734999999999</c:v>
                </c:pt>
                <c:pt idx="8116">
                  <c:v>1635.5139999999999</c:v>
                </c:pt>
                <c:pt idx="8117">
                  <c:v>1649.257875</c:v>
                </c:pt>
                <c:pt idx="8118">
                  <c:v>1612.1495</c:v>
                </c:pt>
                <c:pt idx="8119">
                  <c:v>2152.2815000000001</c:v>
                </c:pt>
                <c:pt idx="8120">
                  <c:v>2414.7883750000001</c:v>
                </c:pt>
                <c:pt idx="8121">
                  <c:v>2539.857125</c:v>
                </c:pt>
                <c:pt idx="8122">
                  <c:v>2695.1621249999998</c:v>
                </c:pt>
                <c:pt idx="8123">
                  <c:v>3963.716375</c:v>
                </c:pt>
                <c:pt idx="8124">
                  <c:v>4699.0105000000003</c:v>
                </c:pt>
                <c:pt idx="8125">
                  <c:v>4336.1737499999999</c:v>
                </c:pt>
                <c:pt idx="8126">
                  <c:v>4024.1891249999999</c:v>
                </c:pt>
                <c:pt idx="8127">
                  <c:v>4182.2430000000004</c:v>
                </c:pt>
                <c:pt idx="8128">
                  <c:v>3731.4458749999999</c:v>
                </c:pt>
                <c:pt idx="8129">
                  <c:v>4337.5481250000003</c:v>
                </c:pt>
                <c:pt idx="8130">
                  <c:v>3967.8395</c:v>
                </c:pt>
                <c:pt idx="8131">
                  <c:v>4571.1930000000002</c:v>
                </c:pt>
                <c:pt idx="8132">
                  <c:v>3763.0566250000002</c:v>
                </c:pt>
                <c:pt idx="8133">
                  <c:v>4106.652</c:v>
                </c:pt>
                <c:pt idx="8134">
                  <c:v>3853.76575</c:v>
                </c:pt>
                <c:pt idx="8135">
                  <c:v>3100.60475</c:v>
                </c:pt>
                <c:pt idx="8136">
                  <c:v>2542.6058750000002</c:v>
                </c:pt>
                <c:pt idx="8137">
                  <c:v>1984.6068749999999</c:v>
                </c:pt>
                <c:pt idx="8138">
                  <c:v>1833.425</c:v>
                </c:pt>
                <c:pt idx="8139">
                  <c:v>1772.952125</c:v>
                </c:pt>
                <c:pt idx="8140">
                  <c:v>1915.8878749999999</c:v>
                </c:pt>
                <c:pt idx="8141">
                  <c:v>1701.484375</c:v>
                </c:pt>
                <c:pt idx="8142">
                  <c:v>1694.6123749999999</c:v>
                </c:pt>
                <c:pt idx="8143">
                  <c:v>1888.4002499999999</c:v>
                </c:pt>
                <c:pt idx="8144">
                  <c:v>2759.7581249999998</c:v>
                </c:pt>
                <c:pt idx="8145">
                  <c:v>2658.0538750000001</c:v>
                </c:pt>
                <c:pt idx="8146">
                  <c:v>3275.1511249999999</c:v>
                </c:pt>
                <c:pt idx="8147">
                  <c:v>3911.4898750000002</c:v>
                </c:pt>
                <c:pt idx="8148">
                  <c:v>4219.3512499999997</c:v>
                </c:pt>
                <c:pt idx="8149">
                  <c:v>3279.274375</c:v>
                </c:pt>
                <c:pt idx="8150">
                  <c:v>3352.1165000000001</c:v>
                </c:pt>
                <c:pt idx="8151">
                  <c:v>3361.7372500000001</c:v>
                </c:pt>
                <c:pt idx="8152">
                  <c:v>3583.0126249999998</c:v>
                </c:pt>
                <c:pt idx="8153">
                  <c:v>3576.14075</c:v>
                </c:pt>
                <c:pt idx="8154">
                  <c:v>3805.6624999999999</c:v>
                </c:pt>
                <c:pt idx="8155">
                  <c:v>3842.7707500000001</c:v>
                </c:pt>
                <c:pt idx="8156">
                  <c:v>3063.4963750000002</c:v>
                </c:pt>
                <c:pt idx="8157">
                  <c:v>3736.9433749999998</c:v>
                </c:pt>
                <c:pt idx="8158">
                  <c:v>3808.4112500000001</c:v>
                </c:pt>
                <c:pt idx="8159">
                  <c:v>3191.3138749999998</c:v>
                </c:pt>
                <c:pt idx="8160">
                  <c:v>2396.9213749999999</c:v>
                </c:pt>
                <c:pt idx="8161">
                  <c:v>2047.8285000000001</c:v>
                </c:pt>
                <c:pt idx="8162">
                  <c:v>1836.1737499999999</c:v>
                </c:pt>
                <c:pt idx="8163">
                  <c:v>1638.2627500000001</c:v>
                </c:pt>
                <c:pt idx="8164">
                  <c:v>1561.2973750000001</c:v>
                </c:pt>
                <c:pt idx="8165">
                  <c:v>1646.509125</c:v>
                </c:pt>
                <c:pt idx="8166">
                  <c:v>1628.6421250000001</c:v>
                </c:pt>
                <c:pt idx="8167">
                  <c:v>1657.5041249999999</c:v>
                </c:pt>
                <c:pt idx="8168">
                  <c:v>2431.2808749999999</c:v>
                </c:pt>
                <c:pt idx="8169">
                  <c:v>2436.7784999999999</c:v>
                </c:pt>
                <c:pt idx="8170">
                  <c:v>2506.8718749999998</c:v>
                </c:pt>
                <c:pt idx="8171">
                  <c:v>4432.3803749999997</c:v>
                </c:pt>
                <c:pt idx="8172">
                  <c:v>4527.2127499999997</c:v>
                </c:pt>
                <c:pt idx="8173">
                  <c:v>4059.9229999999998</c:v>
                </c:pt>
                <c:pt idx="8174">
                  <c:v>4035.1841250000002</c:v>
                </c:pt>
                <c:pt idx="8175">
                  <c:v>3871.6327500000002</c:v>
                </c:pt>
                <c:pt idx="8176">
                  <c:v>3905.9922499999998</c:v>
                </c:pt>
                <c:pt idx="8177">
                  <c:v>4103.9032500000003</c:v>
                </c:pt>
                <c:pt idx="8178">
                  <c:v>3933.479875</c:v>
                </c:pt>
                <c:pt idx="8179">
                  <c:v>4266.08025</c:v>
                </c:pt>
                <c:pt idx="8180">
                  <c:v>3398.8454999999999</c:v>
                </c:pt>
                <c:pt idx="8181">
                  <c:v>3966.4651250000002</c:v>
                </c:pt>
                <c:pt idx="8182">
                  <c:v>4491.4788749999998</c:v>
                </c:pt>
                <c:pt idx="8183">
                  <c:v>3599.5052500000002</c:v>
                </c:pt>
                <c:pt idx="8184">
                  <c:v>2816.1077500000001</c:v>
                </c:pt>
                <c:pt idx="8185">
                  <c:v>2262.232</c:v>
                </c:pt>
                <c:pt idx="8186">
                  <c:v>2108.30125</c:v>
                </c:pt>
                <c:pt idx="8187">
                  <c:v>1988.730125</c:v>
                </c:pt>
                <c:pt idx="8188">
                  <c:v>1954.3705</c:v>
                </c:pt>
                <c:pt idx="8189">
                  <c:v>2297.9658749999999</c:v>
                </c:pt>
                <c:pt idx="8190">
                  <c:v>2379.0543750000002</c:v>
                </c:pt>
                <c:pt idx="8191">
                  <c:v>2376.305625</c:v>
                </c:pt>
                <c:pt idx="8192">
                  <c:v>3319.1313749999999</c:v>
                </c:pt>
                <c:pt idx="8193">
                  <c:v>2916.437625</c:v>
                </c:pt>
                <c:pt idx="8194">
                  <c:v>2866.959875</c:v>
                </c:pt>
                <c:pt idx="8195">
                  <c:v>4487.3557499999997</c:v>
                </c:pt>
                <c:pt idx="8196">
                  <c:v>4466.74</c:v>
                </c:pt>
                <c:pt idx="8197">
                  <c:v>4393.8977500000001</c:v>
                </c:pt>
                <c:pt idx="8198">
                  <c:v>4102.528875</c:v>
                </c:pt>
                <c:pt idx="8199">
                  <c:v>3842.7707500000001</c:v>
                </c:pt>
                <c:pt idx="8200">
                  <c:v>4461.2425000000003</c:v>
                </c:pt>
                <c:pt idx="8201">
                  <c:v>4731.9956249999996</c:v>
                </c:pt>
                <c:pt idx="8202">
                  <c:v>4233.0951249999998</c:v>
                </c:pt>
                <c:pt idx="8203">
                  <c:v>4850.1923749999996</c:v>
                </c:pt>
                <c:pt idx="8204">
                  <c:v>3541.78125</c:v>
                </c:pt>
                <c:pt idx="8205">
                  <c:v>3709.4557500000001</c:v>
                </c:pt>
                <c:pt idx="8206">
                  <c:v>3668.2242500000002</c:v>
                </c:pt>
                <c:pt idx="8207">
                  <c:v>3271.0279999999998</c:v>
                </c:pt>
                <c:pt idx="8208">
                  <c:v>2627.8175000000001</c:v>
                </c:pt>
                <c:pt idx="8209">
                  <c:v>2216.877375</c:v>
                </c:pt>
                <c:pt idx="8210">
                  <c:v>2058.8235</c:v>
                </c:pt>
                <c:pt idx="8211">
                  <c:v>1996.976375</c:v>
                </c:pt>
                <c:pt idx="8212">
                  <c:v>1863.6613749999999</c:v>
                </c:pt>
                <c:pt idx="8213">
                  <c:v>1854.0406250000001</c:v>
                </c:pt>
                <c:pt idx="8214">
                  <c:v>1830.67625</c:v>
                </c:pt>
                <c:pt idx="8215">
                  <c:v>2010.7201250000001</c:v>
                </c:pt>
                <c:pt idx="8216">
                  <c:v>2219.6261249999998</c:v>
                </c:pt>
                <c:pt idx="8217">
                  <c:v>3156.9543749999998</c:v>
                </c:pt>
                <c:pt idx="8218">
                  <c:v>3077.2402499999998</c:v>
                </c:pt>
                <c:pt idx="8219">
                  <c:v>4501.0995000000003</c:v>
                </c:pt>
                <c:pt idx="8220">
                  <c:v>4760.8576249999996</c:v>
                </c:pt>
                <c:pt idx="8221">
                  <c:v>4389.774625</c:v>
                </c:pt>
                <c:pt idx="8222">
                  <c:v>3908.741125</c:v>
                </c:pt>
                <c:pt idx="8223">
                  <c:v>3654.4805000000001</c:v>
                </c:pt>
                <c:pt idx="8224">
                  <c:v>4069.5437499999998</c:v>
                </c:pt>
                <c:pt idx="8225">
                  <c:v>3864.7608749999999</c:v>
                </c:pt>
                <c:pt idx="8226">
                  <c:v>3879.8789999999999</c:v>
                </c:pt>
                <c:pt idx="8227">
                  <c:v>4584.9367499999998</c:v>
                </c:pt>
                <c:pt idx="8228">
                  <c:v>3316.3826250000002</c:v>
                </c:pt>
                <c:pt idx="8229">
                  <c:v>3506.0472500000001</c:v>
                </c:pt>
                <c:pt idx="8230">
                  <c:v>3536.283625</c:v>
                </c:pt>
                <c:pt idx="8231">
                  <c:v>3484.0571249999998</c:v>
                </c:pt>
                <c:pt idx="8232">
                  <c:v>2711.6547500000001</c:v>
                </c:pt>
                <c:pt idx="8233">
                  <c:v>2413.4140000000002</c:v>
                </c:pt>
                <c:pt idx="8234">
                  <c:v>2203.1336249999999</c:v>
                </c:pt>
                <c:pt idx="8235">
                  <c:v>1766.08025</c:v>
                </c:pt>
                <c:pt idx="8236">
                  <c:v>1738.592625</c:v>
                </c:pt>
                <c:pt idx="8237">
                  <c:v>1493.9527499999999</c:v>
                </c:pt>
                <c:pt idx="8238">
                  <c:v>1547.553625</c:v>
                </c:pt>
                <c:pt idx="8239">
                  <c:v>1570.9181249999999</c:v>
                </c:pt>
                <c:pt idx="8240">
                  <c:v>1730.3463750000001</c:v>
                </c:pt>
                <c:pt idx="8241">
                  <c:v>2189.3897499999998</c:v>
                </c:pt>
                <c:pt idx="8242">
                  <c:v>2168.7739999999999</c:v>
                </c:pt>
                <c:pt idx="8243">
                  <c:v>2605.8273749999998</c:v>
                </c:pt>
                <c:pt idx="8244">
                  <c:v>3653.1061249999998</c:v>
                </c:pt>
                <c:pt idx="8245">
                  <c:v>3764.431</c:v>
                </c:pt>
                <c:pt idx="8246">
                  <c:v>3647.6086249999998</c:v>
                </c:pt>
                <c:pt idx="8247">
                  <c:v>3736.9433749999998</c:v>
                </c:pt>
                <c:pt idx="8248">
                  <c:v>3633.8647500000002</c:v>
                </c:pt>
                <c:pt idx="8249">
                  <c:v>3246.2891249999998</c:v>
                </c:pt>
                <c:pt idx="8250">
                  <c:v>3561.0225</c:v>
                </c:pt>
                <c:pt idx="8251">
                  <c:v>2773.5018749999999</c:v>
                </c:pt>
                <c:pt idx="8252">
                  <c:v>2674.5464999999999</c:v>
                </c:pt>
                <c:pt idx="8253">
                  <c:v>2839.4722499999998</c:v>
                </c:pt>
                <c:pt idx="8254">
                  <c:v>3547.2787499999999</c:v>
                </c:pt>
                <c:pt idx="8255">
                  <c:v>3229.7966249999999</c:v>
                </c:pt>
                <c:pt idx="8256">
                  <c:v>2842.221</c:v>
                </c:pt>
                <c:pt idx="8257">
                  <c:v>1880.153875</c:v>
                </c:pt>
                <c:pt idx="8258">
                  <c:v>1614.89825</c:v>
                </c:pt>
                <c:pt idx="8259">
                  <c:v>1484.3320000000001</c:v>
                </c:pt>
                <c:pt idx="8260">
                  <c:v>1389.4997499999999</c:v>
                </c:pt>
                <c:pt idx="8261">
                  <c:v>1482.957625</c:v>
                </c:pt>
                <c:pt idx="8262">
                  <c:v>1547.553625</c:v>
                </c:pt>
                <c:pt idx="8263">
                  <c:v>1500.824625</c:v>
                </c:pt>
                <c:pt idx="8264">
                  <c:v>1520.066</c:v>
                </c:pt>
                <c:pt idx="8265">
                  <c:v>1884.2771250000001</c:v>
                </c:pt>
                <c:pt idx="8266">
                  <c:v>2340.5717500000001</c:v>
                </c:pt>
                <c:pt idx="8267">
                  <c:v>2730.8961250000002</c:v>
                </c:pt>
                <c:pt idx="8268">
                  <c:v>2171.5228750000001</c:v>
                </c:pt>
                <c:pt idx="8269">
                  <c:v>2267.7294999999999</c:v>
                </c:pt>
                <c:pt idx="8270">
                  <c:v>2425.783375</c:v>
                </c:pt>
                <c:pt idx="8271">
                  <c:v>2302.0889999999999</c:v>
                </c:pt>
                <c:pt idx="8272">
                  <c:v>2163.2764999999999</c:v>
                </c:pt>
                <c:pt idx="8273">
                  <c:v>2094.5574999999999</c:v>
                </c:pt>
                <c:pt idx="8274">
                  <c:v>2354.3155000000002</c:v>
                </c:pt>
                <c:pt idx="8275">
                  <c:v>2739.1423749999999</c:v>
                </c:pt>
                <c:pt idx="8276">
                  <c:v>3757.5591250000002</c:v>
                </c:pt>
                <c:pt idx="8277">
                  <c:v>3878.504625</c:v>
                </c:pt>
                <c:pt idx="8278">
                  <c:v>3393.348</c:v>
                </c:pt>
                <c:pt idx="8279">
                  <c:v>2950.7971250000001</c:v>
                </c:pt>
                <c:pt idx="8280">
                  <c:v>2545.3546249999999</c:v>
                </c:pt>
                <c:pt idx="8281">
                  <c:v>2116.5475000000001</c:v>
                </c:pt>
                <c:pt idx="8282">
                  <c:v>1845.7943749999999</c:v>
                </c:pt>
                <c:pt idx="8283">
                  <c:v>1668.499125</c:v>
                </c:pt>
                <c:pt idx="8284">
                  <c:v>1551.6767500000001</c:v>
                </c:pt>
                <c:pt idx="8285">
                  <c:v>1511.8196250000001</c:v>
                </c:pt>
                <c:pt idx="8286">
                  <c:v>1572.2925</c:v>
                </c:pt>
                <c:pt idx="8287">
                  <c:v>1874.656375</c:v>
                </c:pt>
                <c:pt idx="8288">
                  <c:v>2328.2022499999998</c:v>
                </c:pt>
                <c:pt idx="8289">
                  <c:v>2330.951125</c:v>
                </c:pt>
                <c:pt idx="8290">
                  <c:v>2138.5376249999999</c:v>
                </c:pt>
                <c:pt idx="8291">
                  <c:v>3413.9637499999999</c:v>
                </c:pt>
                <c:pt idx="8292">
                  <c:v>3736.9433749999998</c:v>
                </c:pt>
                <c:pt idx="8293">
                  <c:v>3522.5398749999999</c:v>
                </c:pt>
                <c:pt idx="8294">
                  <c:v>3573.3919999999998</c:v>
                </c:pt>
                <c:pt idx="8295">
                  <c:v>3874.3815</c:v>
                </c:pt>
                <c:pt idx="8296">
                  <c:v>3822.1550000000002</c:v>
                </c:pt>
                <c:pt idx="8297">
                  <c:v>3442.82575</c:v>
                </c:pt>
                <c:pt idx="8298">
                  <c:v>3334.2496249999999</c:v>
                </c:pt>
                <c:pt idx="8299">
                  <c:v>3475.8108750000001</c:v>
                </c:pt>
                <c:pt idx="8300">
                  <c:v>3205.0577499999999</c:v>
                </c:pt>
                <c:pt idx="8301">
                  <c:v>3323.2545</c:v>
                </c:pt>
                <c:pt idx="8302">
                  <c:v>3468.9389999999999</c:v>
                </c:pt>
                <c:pt idx="8303">
                  <c:v>3117.0972499999998</c:v>
                </c:pt>
                <c:pt idx="8304">
                  <c:v>2447.7734999999998</c:v>
                </c:pt>
                <c:pt idx="8305">
                  <c:v>1867.7845</c:v>
                </c:pt>
                <c:pt idx="8306">
                  <c:v>1673.99675</c:v>
                </c:pt>
                <c:pt idx="8307">
                  <c:v>1627.26775</c:v>
                </c:pt>
                <c:pt idx="8308">
                  <c:v>1671.248</c:v>
                </c:pt>
                <c:pt idx="8309">
                  <c:v>1663.0016250000001</c:v>
                </c:pt>
                <c:pt idx="8310">
                  <c:v>1602.528875</c:v>
                </c:pt>
                <c:pt idx="8311">
                  <c:v>1856.7895000000001</c:v>
                </c:pt>
                <c:pt idx="8312">
                  <c:v>2159.1533749999999</c:v>
                </c:pt>
                <c:pt idx="8313">
                  <c:v>2282.8477499999999</c:v>
                </c:pt>
                <c:pt idx="8314">
                  <c:v>2816.1077500000001</c:v>
                </c:pt>
                <c:pt idx="8315">
                  <c:v>3265.5304999999998</c:v>
                </c:pt>
                <c:pt idx="8316">
                  <c:v>3618.7466250000002</c:v>
                </c:pt>
                <c:pt idx="8317">
                  <c:v>3752.0616249999998</c:v>
                </c:pt>
                <c:pt idx="8318">
                  <c:v>3301.2643750000002</c:v>
                </c:pt>
                <c:pt idx="8319">
                  <c:v>3471.6877500000001</c:v>
                </c:pt>
                <c:pt idx="8320">
                  <c:v>3769.9285</c:v>
                </c:pt>
                <c:pt idx="8321">
                  <c:v>3874.3815</c:v>
                </c:pt>
                <c:pt idx="8322">
                  <c:v>4297.6909999999998</c:v>
                </c:pt>
                <c:pt idx="8323">
                  <c:v>4514.8433750000004</c:v>
                </c:pt>
                <c:pt idx="8324">
                  <c:v>3383.7273749999999</c:v>
                </c:pt>
                <c:pt idx="8325">
                  <c:v>3776.8004999999998</c:v>
                </c:pt>
                <c:pt idx="8326">
                  <c:v>3192.6882500000002</c:v>
                </c:pt>
                <c:pt idx="8327">
                  <c:v>2795.4920000000002</c:v>
                </c:pt>
                <c:pt idx="8328">
                  <c:v>2515.11825</c:v>
                </c:pt>
                <c:pt idx="8329">
                  <c:v>1969.48875</c:v>
                </c:pt>
                <c:pt idx="8330">
                  <c:v>1660.2528749999999</c:v>
                </c:pt>
                <c:pt idx="8331">
                  <c:v>1576.4156250000001</c:v>
                </c:pt>
                <c:pt idx="8332">
                  <c:v>1491.204</c:v>
                </c:pt>
                <c:pt idx="8333">
                  <c:v>1543.4304999999999</c:v>
                </c:pt>
                <c:pt idx="8334">
                  <c:v>1548.9280000000001</c:v>
                </c:pt>
                <c:pt idx="8335">
                  <c:v>1657.5041249999999</c:v>
                </c:pt>
                <c:pt idx="8336">
                  <c:v>2003.84825</c:v>
                </c:pt>
                <c:pt idx="8337">
                  <c:v>2436.7784999999999</c:v>
                </c:pt>
                <c:pt idx="8338">
                  <c:v>2926.05825</c:v>
                </c:pt>
                <c:pt idx="8339">
                  <c:v>4083.2874999999999</c:v>
                </c:pt>
                <c:pt idx="8340">
                  <c:v>4117.6469999999999</c:v>
                </c:pt>
                <c:pt idx="8341">
                  <c:v>4202.8587500000003</c:v>
                </c:pt>
                <c:pt idx="8342">
                  <c:v>4288.0703750000002</c:v>
                </c:pt>
                <c:pt idx="8343">
                  <c:v>4278.4497499999998</c:v>
                </c:pt>
                <c:pt idx="8344">
                  <c:v>4037.932875</c:v>
                </c:pt>
                <c:pt idx="8345">
                  <c:v>4110.7751250000001</c:v>
                </c:pt>
                <c:pt idx="8346">
                  <c:v>3478.5596249999999</c:v>
                </c:pt>
                <c:pt idx="8347">
                  <c:v>3620.1210000000001</c:v>
                </c:pt>
                <c:pt idx="8348">
                  <c:v>3199.56025</c:v>
                </c:pt>
                <c:pt idx="8349">
                  <c:v>3444.2001249999998</c:v>
                </c:pt>
                <c:pt idx="8350">
                  <c:v>3422.21</c:v>
                </c:pt>
                <c:pt idx="8351">
                  <c:v>3211.9296250000002</c:v>
                </c:pt>
                <c:pt idx="8352">
                  <c:v>2625.0687499999999</c:v>
                </c:pt>
                <c:pt idx="8353">
                  <c:v>1959.8679999999999</c:v>
                </c:pt>
                <c:pt idx="8354">
                  <c:v>1627.26775</c:v>
                </c:pt>
                <c:pt idx="8355">
                  <c:v>1575.04125</c:v>
                </c:pt>
                <c:pt idx="8356">
                  <c:v>1612.1495</c:v>
                </c:pt>
                <c:pt idx="8357">
                  <c:v>1635.5139999999999</c:v>
                </c:pt>
                <c:pt idx="8358">
                  <c:v>1697.3611249999999</c:v>
                </c:pt>
                <c:pt idx="8359">
                  <c:v>1825.178625</c:v>
                </c:pt>
                <c:pt idx="8360">
                  <c:v>2313.0841249999999</c:v>
                </c:pt>
                <c:pt idx="8361">
                  <c:v>2319.9560000000001</c:v>
                </c:pt>
                <c:pt idx="8362">
                  <c:v>2908.1913749999999</c:v>
                </c:pt>
                <c:pt idx="8363">
                  <c:v>4487.3557499999997</c:v>
                </c:pt>
                <c:pt idx="8364">
                  <c:v>3901.8691250000002</c:v>
                </c:pt>
                <c:pt idx="8365">
                  <c:v>4086.0362500000001</c:v>
                </c:pt>
                <c:pt idx="8366">
                  <c:v>4462.6168749999997</c:v>
                </c:pt>
                <c:pt idx="8367">
                  <c:v>3912.8642500000001</c:v>
                </c:pt>
                <c:pt idx="8368">
                  <c:v>4075.0412500000002</c:v>
                </c:pt>
                <c:pt idx="8369">
                  <c:v>4200.1099999999997</c:v>
                </c:pt>
                <c:pt idx="8370">
                  <c:v>3867.5096250000001</c:v>
                </c:pt>
                <c:pt idx="8371">
                  <c:v>3470.3133750000002</c:v>
                </c:pt>
                <c:pt idx="8372">
                  <c:v>3170.6981249999999</c:v>
                </c:pt>
                <c:pt idx="8373">
                  <c:v>3334.2496249999999</c:v>
                </c:pt>
                <c:pt idx="8374">
                  <c:v>3433.2049999999999</c:v>
                </c:pt>
                <c:pt idx="8375">
                  <c:v>2851.841625</c:v>
                </c:pt>
                <c:pt idx="8376">
                  <c:v>2513.7438750000001</c:v>
                </c:pt>
                <c:pt idx="8377">
                  <c:v>1974.9862499999999</c:v>
                </c:pt>
                <c:pt idx="8378">
                  <c:v>1639.637125</c:v>
                </c:pt>
                <c:pt idx="8379">
                  <c:v>1492.5783750000001</c:v>
                </c:pt>
                <c:pt idx="8380">
                  <c:v>1495.327125</c:v>
                </c:pt>
                <c:pt idx="8381">
                  <c:v>1509.0708749999999</c:v>
                </c:pt>
                <c:pt idx="8382">
                  <c:v>1460.967625</c:v>
                </c:pt>
                <c:pt idx="8383">
                  <c:v>1660.2528749999999</c:v>
                </c:pt>
                <c:pt idx="8384">
                  <c:v>2231.995625</c:v>
                </c:pt>
                <c:pt idx="8385">
                  <c:v>2521.9901249999998</c:v>
                </c:pt>
                <c:pt idx="8386">
                  <c:v>3240.7916249999998</c:v>
                </c:pt>
                <c:pt idx="8387">
                  <c:v>4645.4096250000002</c:v>
                </c:pt>
                <c:pt idx="8388">
                  <c:v>4294.9422500000001</c:v>
                </c:pt>
                <c:pt idx="8389">
                  <c:v>4112.1495000000004</c:v>
                </c:pt>
                <c:pt idx="8390">
                  <c:v>4202.8587500000003</c:v>
                </c:pt>
                <c:pt idx="8391">
                  <c:v>4108.0263750000004</c:v>
                </c:pt>
                <c:pt idx="8392">
                  <c:v>3842.7707500000001</c:v>
                </c:pt>
                <c:pt idx="8393">
                  <c:v>3926.6080000000002</c:v>
                </c:pt>
                <c:pt idx="8394">
                  <c:v>3606.377125</c:v>
                </c:pt>
                <c:pt idx="8395">
                  <c:v>3578.8895000000002</c:v>
                </c:pt>
                <c:pt idx="8396">
                  <c:v>2964.5410000000002</c:v>
                </c:pt>
                <c:pt idx="8397">
                  <c:v>3503.2984999999999</c:v>
                </c:pt>
                <c:pt idx="8398">
                  <c:v>2781.7482500000001</c:v>
                </c:pt>
                <c:pt idx="8399">
                  <c:v>3045.6295</c:v>
                </c:pt>
                <c:pt idx="8400">
                  <c:v>2446.3991249999999</c:v>
                </c:pt>
                <c:pt idx="8401">
                  <c:v>1985.98125</c:v>
                </c:pt>
                <c:pt idx="8402">
                  <c:v>1845.7943749999999</c:v>
                </c:pt>
                <c:pt idx="8403">
                  <c:v>1691.863625</c:v>
                </c:pt>
                <c:pt idx="8404">
                  <c:v>1575.04125</c:v>
                </c:pt>
                <c:pt idx="8405">
                  <c:v>1550.302375</c:v>
                </c:pt>
                <c:pt idx="8406">
                  <c:v>1466.4651249999999</c:v>
                </c:pt>
                <c:pt idx="8407">
                  <c:v>1456.8443749999999</c:v>
                </c:pt>
                <c:pt idx="8408">
                  <c:v>2002.4738749999999</c:v>
                </c:pt>
                <c:pt idx="8409">
                  <c:v>1763.3315</c:v>
                </c:pt>
                <c:pt idx="8410">
                  <c:v>2112.4243750000001</c:v>
                </c:pt>
                <c:pt idx="8411">
                  <c:v>2768.004375</c:v>
                </c:pt>
                <c:pt idx="8412">
                  <c:v>2972.7872499999999</c:v>
                </c:pt>
                <c:pt idx="8413">
                  <c:v>3456.5695000000001</c:v>
                </c:pt>
                <c:pt idx="8414">
                  <c:v>3605.0027500000001</c:v>
                </c:pt>
                <c:pt idx="8415">
                  <c:v>2776.2506250000001</c:v>
                </c:pt>
                <c:pt idx="8416">
                  <c:v>2987.9054999999998</c:v>
                </c:pt>
                <c:pt idx="8417">
                  <c:v>3053.8757500000002</c:v>
                </c:pt>
                <c:pt idx="8418">
                  <c:v>3401.5942500000001</c:v>
                </c:pt>
                <c:pt idx="8419">
                  <c:v>3007.1467499999999</c:v>
                </c:pt>
                <c:pt idx="8420">
                  <c:v>2924.6838750000002</c:v>
                </c:pt>
                <c:pt idx="8421">
                  <c:v>2909.5657500000002</c:v>
                </c:pt>
                <c:pt idx="8422">
                  <c:v>2656.6795000000002</c:v>
                </c:pt>
                <c:pt idx="8423">
                  <c:v>2726.7730000000001</c:v>
                </c:pt>
                <c:pt idx="8424">
                  <c:v>2324.0791250000002</c:v>
                </c:pt>
                <c:pt idx="8425">
                  <c:v>1999.7251249999999</c:v>
                </c:pt>
                <c:pt idx="8426">
                  <c:v>1779.8241250000001</c:v>
                </c:pt>
                <c:pt idx="8427">
                  <c:v>1657.5041249999999</c:v>
                </c:pt>
                <c:pt idx="8428">
                  <c:v>1553.051125</c:v>
                </c:pt>
                <c:pt idx="8429">
                  <c:v>1573.6668749999999</c:v>
                </c:pt>
                <c:pt idx="8430">
                  <c:v>1473.337</c:v>
                </c:pt>
                <c:pt idx="8431">
                  <c:v>1495.327125</c:v>
                </c:pt>
                <c:pt idx="8432">
                  <c:v>1584.661875</c:v>
                </c:pt>
                <c:pt idx="8433">
                  <c:v>1683.617375</c:v>
                </c:pt>
                <c:pt idx="8434">
                  <c:v>2270.4782500000001</c:v>
                </c:pt>
                <c:pt idx="8435">
                  <c:v>2593.4580000000001</c:v>
                </c:pt>
                <c:pt idx="8436">
                  <c:v>2572.8422500000001</c:v>
                </c:pt>
                <c:pt idx="8437">
                  <c:v>2887.5756249999999</c:v>
                </c:pt>
                <c:pt idx="8438">
                  <c:v>2626.4431249999998</c:v>
                </c:pt>
                <c:pt idx="8439">
                  <c:v>2603.0786250000001</c:v>
                </c:pt>
                <c:pt idx="8440">
                  <c:v>2538.4826250000001</c:v>
                </c:pt>
                <c:pt idx="8441">
                  <c:v>2443.6503750000002</c:v>
                </c:pt>
                <c:pt idx="8442">
                  <c:v>2479.3842500000001</c:v>
                </c:pt>
                <c:pt idx="8443">
                  <c:v>2934.3046250000002</c:v>
                </c:pt>
                <c:pt idx="8444">
                  <c:v>3614.6233750000001</c:v>
                </c:pt>
                <c:pt idx="8445">
                  <c:v>3768.5541250000001</c:v>
                </c:pt>
                <c:pt idx="8446">
                  <c:v>3227.0478750000002</c:v>
                </c:pt>
                <c:pt idx="8447">
                  <c:v>2725.3986249999998</c:v>
                </c:pt>
                <c:pt idx="8448">
                  <c:v>2292.4683749999999</c:v>
                </c:pt>
                <c:pt idx="8449">
                  <c:v>1910.3903749999999</c:v>
                </c:pt>
                <c:pt idx="8450">
                  <c:v>1628.6421250000001</c:v>
                </c:pt>
                <c:pt idx="8451">
                  <c:v>1617.6469999999999</c:v>
                </c:pt>
                <c:pt idx="8452">
                  <c:v>1480.208875</c:v>
                </c:pt>
                <c:pt idx="8453">
                  <c:v>1485.706375</c:v>
                </c:pt>
                <c:pt idx="8454">
                  <c:v>1558.5486249999999</c:v>
                </c:pt>
                <c:pt idx="8455">
                  <c:v>1854.0406250000001</c:v>
                </c:pt>
                <c:pt idx="8456">
                  <c:v>2501.3743749999999</c:v>
                </c:pt>
                <c:pt idx="8457">
                  <c:v>2843.5953749999999</c:v>
                </c:pt>
                <c:pt idx="8458">
                  <c:v>3328.752</c:v>
                </c:pt>
                <c:pt idx="8459">
                  <c:v>4062.67175</c:v>
                </c:pt>
                <c:pt idx="8460">
                  <c:v>4784.2221250000002</c:v>
                </c:pt>
                <c:pt idx="8461">
                  <c:v>4512.0945000000002</c:v>
                </c:pt>
                <c:pt idx="8462">
                  <c:v>3811.16</c:v>
                </c:pt>
                <c:pt idx="8463">
                  <c:v>3842.7707500000001</c:v>
                </c:pt>
                <c:pt idx="8464">
                  <c:v>4311.4348749999999</c:v>
                </c:pt>
                <c:pt idx="8465">
                  <c:v>4333.4250000000002</c:v>
                </c:pt>
                <c:pt idx="8466">
                  <c:v>4627.542625</c:v>
                </c:pt>
                <c:pt idx="8467">
                  <c:v>4918.9115000000002</c:v>
                </c:pt>
                <c:pt idx="8468">
                  <c:v>3943.100625</c:v>
                </c:pt>
                <c:pt idx="8469">
                  <c:v>3841.3963749999998</c:v>
                </c:pt>
                <c:pt idx="8470">
                  <c:v>3407.09175</c:v>
                </c:pt>
                <c:pt idx="8471">
                  <c:v>2957.6689999999999</c:v>
                </c:pt>
                <c:pt idx="8472">
                  <c:v>2789.9944999999998</c:v>
                </c:pt>
                <c:pt idx="8473">
                  <c:v>2170.1483750000002</c:v>
                </c:pt>
                <c:pt idx="8474">
                  <c:v>1855.415125</c:v>
                </c:pt>
                <c:pt idx="8475">
                  <c:v>1739.9670000000001</c:v>
                </c:pt>
                <c:pt idx="8476">
                  <c:v>1719.3512499999999</c:v>
                </c:pt>
                <c:pt idx="8477">
                  <c:v>1711.105</c:v>
                </c:pt>
                <c:pt idx="8478">
                  <c:v>1722.1</c:v>
                </c:pt>
                <c:pt idx="8479">
                  <c:v>1928.2572500000001</c:v>
                </c:pt>
                <c:pt idx="8480">
                  <c:v>2718.526625</c:v>
                </c:pt>
                <c:pt idx="8481">
                  <c:v>2524.738875</c:v>
                </c:pt>
                <c:pt idx="8482">
                  <c:v>2803.7383749999999</c:v>
                </c:pt>
                <c:pt idx="8483">
                  <c:v>3758.9335000000001</c:v>
                </c:pt>
                <c:pt idx="8484">
                  <c:v>3637.9878749999998</c:v>
                </c:pt>
                <c:pt idx="8485">
                  <c:v>3628.3672499999998</c:v>
                </c:pt>
                <c:pt idx="8486">
                  <c:v>3662.7267499999998</c:v>
                </c:pt>
                <c:pt idx="8487">
                  <c:v>3266.9048750000002</c:v>
                </c:pt>
                <c:pt idx="8488">
                  <c:v>3624.2441250000002</c:v>
                </c:pt>
                <c:pt idx="8489">
                  <c:v>3764.431</c:v>
                </c:pt>
                <c:pt idx="8490">
                  <c:v>3919.7361249999999</c:v>
                </c:pt>
                <c:pt idx="8491">
                  <c:v>3823.5293750000001</c:v>
                </c:pt>
                <c:pt idx="8492">
                  <c:v>3012.6442499999998</c:v>
                </c:pt>
                <c:pt idx="8493">
                  <c:v>3401.5942500000001</c:v>
                </c:pt>
                <c:pt idx="8494">
                  <c:v>3415.3381250000002</c:v>
                </c:pt>
                <c:pt idx="8495">
                  <c:v>2930.1813750000001</c:v>
                </c:pt>
                <c:pt idx="8496">
                  <c:v>2423.0346249999998</c:v>
                </c:pt>
                <c:pt idx="8497">
                  <c:v>1891.1489999999999</c:v>
                </c:pt>
                <c:pt idx="8498">
                  <c:v>1745.4645</c:v>
                </c:pt>
                <c:pt idx="8499">
                  <c:v>1667.1247499999999</c:v>
                </c:pt>
                <c:pt idx="8500">
                  <c:v>1565.4204999999999</c:v>
                </c:pt>
                <c:pt idx="8501">
                  <c:v>1587.410625</c:v>
                </c:pt>
                <c:pt idx="8502">
                  <c:v>1568.1693749999999</c:v>
                </c:pt>
                <c:pt idx="8503">
                  <c:v>1706.9818749999999</c:v>
                </c:pt>
                <c:pt idx="8504">
                  <c:v>2078.064875</c:v>
                </c:pt>
                <c:pt idx="8505">
                  <c:v>2270.4782500000001</c:v>
                </c:pt>
                <c:pt idx="8506">
                  <c:v>3089.6096250000001</c:v>
                </c:pt>
                <c:pt idx="8507">
                  <c:v>3956.8443750000001</c:v>
                </c:pt>
                <c:pt idx="8508">
                  <c:v>3910.1154999999999</c:v>
                </c:pt>
                <c:pt idx="8509">
                  <c:v>5000</c:v>
                </c:pt>
                <c:pt idx="8510">
                  <c:v>5000</c:v>
                </c:pt>
                <c:pt idx="8511">
                  <c:v>4818.6909999999998</c:v>
                </c:pt>
                <c:pt idx="8512">
                  <c:v>5000</c:v>
                </c:pt>
                <c:pt idx="8513">
                  <c:v>4726.75875</c:v>
                </c:pt>
                <c:pt idx="8514">
                  <c:v>5000</c:v>
                </c:pt>
                <c:pt idx="8515">
                  <c:v>4395.341375</c:v>
                </c:pt>
                <c:pt idx="8516">
                  <c:v>3233.886375</c:v>
                </c:pt>
                <c:pt idx="8517">
                  <c:v>3693.3631249999999</c:v>
                </c:pt>
                <c:pt idx="8518">
                  <c:v>3961.3912500000001</c:v>
                </c:pt>
                <c:pt idx="8519">
                  <c:v>3734.843625</c:v>
                </c:pt>
                <c:pt idx="8520">
                  <c:v>2863.752375</c:v>
                </c:pt>
                <c:pt idx="8521">
                  <c:v>2469.6872499999999</c:v>
                </c:pt>
                <c:pt idx="8522">
                  <c:v>2171.3465000000001</c:v>
                </c:pt>
                <c:pt idx="8523">
                  <c:v>1949.5852500000001</c:v>
                </c:pt>
                <c:pt idx="8524">
                  <c:v>1919.2725</c:v>
                </c:pt>
                <c:pt idx="8525">
                  <c:v>1898.53225</c:v>
                </c:pt>
                <c:pt idx="8526">
                  <c:v>1927.2494999999999</c:v>
                </c:pt>
                <c:pt idx="8527">
                  <c:v>2120.2935000000002</c:v>
                </c:pt>
                <c:pt idx="8528">
                  <c:v>2359.6043749999999</c:v>
                </c:pt>
                <c:pt idx="8529">
                  <c:v>3018.50675</c:v>
                </c:pt>
                <c:pt idx="8530">
                  <c:v>3240.268</c:v>
                </c:pt>
                <c:pt idx="8531">
                  <c:v>4057.1154999999999</c:v>
                </c:pt>
                <c:pt idx="8532">
                  <c:v>4179.9617500000004</c:v>
                </c:pt>
                <c:pt idx="8533">
                  <c:v>4103.3822499999997</c:v>
                </c:pt>
                <c:pt idx="8534">
                  <c:v>4141.6719999999996</c:v>
                </c:pt>
                <c:pt idx="8535">
                  <c:v>4529.3554999999997</c:v>
                </c:pt>
                <c:pt idx="8536">
                  <c:v>4120.9317499999997</c:v>
                </c:pt>
                <c:pt idx="8537">
                  <c:v>4116.1454999999996</c:v>
                </c:pt>
                <c:pt idx="8538">
                  <c:v>3999.680875</c:v>
                </c:pt>
                <c:pt idx="8539">
                  <c:v>4773.4525000000003</c:v>
                </c:pt>
                <c:pt idx="8540">
                  <c:v>4275.6859999999997</c:v>
                </c:pt>
                <c:pt idx="8541">
                  <c:v>4596.3625000000002</c:v>
                </c:pt>
                <c:pt idx="8542">
                  <c:v>4508.6152499999998</c:v>
                </c:pt>
                <c:pt idx="8543">
                  <c:v>3634.3331250000001</c:v>
                </c:pt>
                <c:pt idx="8544">
                  <c:v>3074.345875</c:v>
                </c:pt>
                <c:pt idx="8545">
                  <c:v>2327.69625</c:v>
                </c:pt>
                <c:pt idx="8546">
                  <c:v>2195.2776250000002</c:v>
                </c:pt>
                <c:pt idx="8547">
                  <c:v>2035.7371250000001</c:v>
                </c:pt>
                <c:pt idx="8548">
                  <c:v>1871.4103749999999</c:v>
                </c:pt>
                <c:pt idx="8549">
                  <c:v>1852.2655</c:v>
                </c:pt>
                <c:pt idx="8550">
                  <c:v>1892.150625</c:v>
                </c:pt>
                <c:pt idx="8551">
                  <c:v>2082.0038749999999</c:v>
                </c:pt>
                <c:pt idx="8552">
                  <c:v>2255.9029999999998</c:v>
                </c:pt>
                <c:pt idx="8553">
                  <c:v>2313.3376250000001</c:v>
                </c:pt>
                <c:pt idx="8554">
                  <c:v>3109.4447500000001</c:v>
                </c:pt>
                <c:pt idx="8555">
                  <c:v>4136.8857500000004</c:v>
                </c:pt>
                <c:pt idx="8556">
                  <c:v>4805.3604999999998</c:v>
                </c:pt>
                <c:pt idx="8557">
                  <c:v>4380.9827500000001</c:v>
                </c:pt>
                <c:pt idx="8558">
                  <c:v>4213.4652500000002</c:v>
                </c:pt>
                <c:pt idx="8559">
                  <c:v>3867.2622500000002</c:v>
                </c:pt>
                <c:pt idx="8560">
                  <c:v>4320.3573749999996</c:v>
                </c:pt>
                <c:pt idx="8561">
                  <c:v>4290.0446250000005</c:v>
                </c:pt>
                <c:pt idx="8562">
                  <c:v>3828.9724999999999</c:v>
                </c:pt>
                <c:pt idx="8563">
                  <c:v>4002.8717499999998</c:v>
                </c:pt>
                <c:pt idx="8564">
                  <c:v>3592.852625</c:v>
                </c:pt>
                <c:pt idx="8565">
                  <c:v>3543.395</c:v>
                </c:pt>
                <c:pt idx="8566">
                  <c:v>3651.8826250000002</c:v>
                </c:pt>
                <c:pt idx="8567">
                  <c:v>3463.6247499999999</c:v>
                </c:pt>
                <c:pt idx="8568">
                  <c:v>2689.8532500000001</c:v>
                </c:pt>
                <c:pt idx="8569">
                  <c:v>2306.9560000000001</c:v>
                </c:pt>
                <c:pt idx="8570">
                  <c:v>1984.684125</c:v>
                </c:pt>
                <c:pt idx="8571">
                  <c:v>1782.0676249999999</c:v>
                </c:pt>
                <c:pt idx="8572">
                  <c:v>1694.320375</c:v>
                </c:pt>
                <c:pt idx="8573">
                  <c:v>1726.2284999999999</c:v>
                </c:pt>
                <c:pt idx="8574">
                  <c:v>1727.823875</c:v>
                </c:pt>
                <c:pt idx="8575">
                  <c:v>1842.693</c:v>
                </c:pt>
                <c:pt idx="8576">
                  <c:v>2018.187625</c:v>
                </c:pt>
                <c:pt idx="8577">
                  <c:v>2369.1767500000001</c:v>
                </c:pt>
                <c:pt idx="8578">
                  <c:v>2750.4786250000002</c:v>
                </c:pt>
                <c:pt idx="8579">
                  <c:v>2919.591625</c:v>
                </c:pt>
                <c:pt idx="8580">
                  <c:v>4305.9987499999997</c:v>
                </c:pt>
                <c:pt idx="8581">
                  <c:v>4106.5731249999999</c:v>
                </c:pt>
                <c:pt idx="8582">
                  <c:v>3184.4288750000001</c:v>
                </c:pt>
                <c:pt idx="8583">
                  <c:v>3584.8755000000001</c:v>
                </c:pt>
                <c:pt idx="8584">
                  <c:v>3229.10025</c:v>
                </c:pt>
                <c:pt idx="8585">
                  <c:v>3497.1282500000002</c:v>
                </c:pt>
                <c:pt idx="8586">
                  <c:v>3195.5966250000001</c:v>
                </c:pt>
                <c:pt idx="8587">
                  <c:v>2890.8742499999998</c:v>
                </c:pt>
                <c:pt idx="8588">
                  <c:v>3052.0102499999998</c:v>
                </c:pt>
                <c:pt idx="8589">
                  <c:v>3738.0345000000002</c:v>
                </c:pt>
                <c:pt idx="8590">
                  <c:v>3549.776625</c:v>
                </c:pt>
                <c:pt idx="8591">
                  <c:v>3174.8563749999998</c:v>
                </c:pt>
                <c:pt idx="8592">
                  <c:v>2736.12</c:v>
                </c:pt>
                <c:pt idx="8593">
                  <c:v>2346.8411249999999</c:v>
                </c:pt>
                <c:pt idx="8594">
                  <c:v>2182.5143750000002</c:v>
                </c:pt>
                <c:pt idx="8595">
                  <c:v>2120.2935000000002</c:v>
                </c:pt>
                <c:pt idx="8596">
                  <c:v>1951.180625</c:v>
                </c:pt>
                <c:pt idx="8597">
                  <c:v>1904.913875</c:v>
                </c:pt>
                <c:pt idx="8598">
                  <c:v>2035.7371250000001</c:v>
                </c:pt>
                <c:pt idx="8599">
                  <c:v>2043.714125</c:v>
                </c:pt>
                <c:pt idx="8600">
                  <c:v>2225.5902500000002</c:v>
                </c:pt>
                <c:pt idx="8601">
                  <c:v>2463.305625</c:v>
                </c:pt>
                <c:pt idx="8602">
                  <c:v>2890.8742499999998</c:v>
                </c:pt>
                <c:pt idx="8603">
                  <c:v>3018.50675</c:v>
                </c:pt>
                <c:pt idx="8604">
                  <c:v>3168.4747499999999</c:v>
                </c:pt>
                <c:pt idx="8605">
                  <c:v>3572.1123750000002</c:v>
                </c:pt>
                <c:pt idx="8606">
                  <c:v>3241.8633749999999</c:v>
                </c:pt>
                <c:pt idx="8607">
                  <c:v>3098.277</c:v>
                </c:pt>
                <c:pt idx="8608">
                  <c:v>2988.194</c:v>
                </c:pt>
                <c:pt idx="8609">
                  <c:v>2908.4237499999999</c:v>
                </c:pt>
                <c:pt idx="8610">
                  <c:v>2732.9291250000001</c:v>
                </c:pt>
                <c:pt idx="8611">
                  <c:v>2774.4097499999998</c:v>
                </c:pt>
                <c:pt idx="8612">
                  <c:v>3385.4498749999998</c:v>
                </c:pt>
                <c:pt idx="8613">
                  <c:v>3760.3701249999999</c:v>
                </c:pt>
                <c:pt idx="8614">
                  <c:v>3594.4479999999999</c:v>
                </c:pt>
                <c:pt idx="8615">
                  <c:v>2541.4805000000001</c:v>
                </c:pt>
                <c:pt idx="8616">
                  <c:v>2509.5723750000002</c:v>
                </c:pt>
                <c:pt idx="8617">
                  <c:v>2161.7741249999999</c:v>
                </c:pt>
                <c:pt idx="8618">
                  <c:v>2003.829</c:v>
                </c:pt>
                <c:pt idx="8619">
                  <c:v>1933.6311250000001</c:v>
                </c:pt>
                <c:pt idx="8620">
                  <c:v>1959.1576250000001</c:v>
                </c:pt>
                <c:pt idx="8621">
                  <c:v>1925.654125</c:v>
                </c:pt>
                <c:pt idx="8622">
                  <c:v>2319.7192500000001</c:v>
                </c:pt>
                <c:pt idx="8623">
                  <c:v>2657.9451250000002</c:v>
                </c:pt>
                <c:pt idx="8624">
                  <c:v>2589.3427499999998</c:v>
                </c:pt>
                <c:pt idx="8625">
                  <c:v>3091.8953750000001</c:v>
                </c:pt>
                <c:pt idx="8626">
                  <c:v>4424.0587500000001</c:v>
                </c:pt>
                <c:pt idx="8627">
                  <c:v>4682.5143749999997</c:v>
                </c:pt>
                <c:pt idx="8628">
                  <c:v>4237.3962499999998</c:v>
                </c:pt>
                <c:pt idx="8629">
                  <c:v>4181.5571250000003</c:v>
                </c:pt>
                <c:pt idx="8630">
                  <c:v>4039.5659999999998</c:v>
                </c:pt>
                <c:pt idx="8631">
                  <c:v>3966.1773750000002</c:v>
                </c:pt>
                <c:pt idx="8632">
                  <c:v>4331.5252499999997</c:v>
                </c:pt>
                <c:pt idx="8633">
                  <c:v>4535.7371249999997</c:v>
                </c:pt>
                <c:pt idx="8634">
                  <c:v>4540.5232500000002</c:v>
                </c:pt>
                <c:pt idx="8635">
                  <c:v>3206.7645000000002</c:v>
                </c:pt>
                <c:pt idx="8636">
                  <c:v>3827.377125</c:v>
                </c:pt>
                <c:pt idx="8637">
                  <c:v>3840.1403749999999</c:v>
                </c:pt>
                <c:pt idx="8638">
                  <c:v>3374.2821250000002</c:v>
                </c:pt>
                <c:pt idx="8639">
                  <c:v>2646.7772500000001</c:v>
                </c:pt>
                <c:pt idx="8640">
                  <c:v>2062.8589999999999</c:v>
                </c:pt>
                <c:pt idx="8641">
                  <c:v>1880.9827499999999</c:v>
                </c:pt>
                <c:pt idx="8642">
                  <c:v>1687.93875</c:v>
                </c:pt>
                <c:pt idx="8643">
                  <c:v>1600.1914999999999</c:v>
                </c:pt>
                <c:pt idx="8644">
                  <c:v>1640.0766249999999</c:v>
                </c:pt>
                <c:pt idx="8645">
                  <c:v>1754.9457500000001</c:v>
                </c:pt>
                <c:pt idx="8646">
                  <c:v>1850.6701250000001</c:v>
                </c:pt>
                <c:pt idx="8647">
                  <c:v>2225.5902500000002</c:v>
                </c:pt>
                <c:pt idx="8648">
                  <c:v>2453.7332500000002</c:v>
                </c:pt>
                <c:pt idx="8649">
                  <c:v>3052.0102499999998</c:v>
                </c:pt>
                <c:pt idx="8650">
                  <c:v>3629.546875</c:v>
                </c:pt>
                <c:pt idx="8651">
                  <c:v>4478.3024999999998</c:v>
                </c:pt>
                <c:pt idx="8652">
                  <c:v>4216.6559999999999</c:v>
                </c:pt>
                <c:pt idx="8653">
                  <c:v>3773.1333749999999</c:v>
                </c:pt>
                <c:pt idx="8654">
                  <c:v>3974.1543750000001</c:v>
                </c:pt>
                <c:pt idx="8655">
                  <c:v>4625.0797499999999</c:v>
                </c:pt>
                <c:pt idx="8656">
                  <c:v>3814.613875</c:v>
                </c:pt>
                <c:pt idx="8657">
                  <c:v>4002.8717499999998</c:v>
                </c:pt>
                <c:pt idx="8658">
                  <c:v>4540.5232500000002</c:v>
                </c:pt>
                <c:pt idx="8659">
                  <c:v>3305.6796250000002</c:v>
                </c:pt>
                <c:pt idx="8660">
                  <c:v>3198.7874999999999</c:v>
                </c:pt>
                <c:pt idx="8661">
                  <c:v>3849.7128750000002</c:v>
                </c:pt>
                <c:pt idx="8662">
                  <c:v>2983.4077499999999</c:v>
                </c:pt>
                <c:pt idx="8663">
                  <c:v>2254.3076249999999</c:v>
                </c:pt>
                <c:pt idx="8664">
                  <c:v>1727.823875</c:v>
                </c:pt>
                <c:pt idx="8665">
                  <c:v>1445.4371249999999</c:v>
                </c:pt>
                <c:pt idx="8666">
                  <c:v>1494.8947499999999</c:v>
                </c:pt>
                <c:pt idx="8667">
                  <c:v>1498.0854999999999</c:v>
                </c:pt>
                <c:pt idx="8668">
                  <c:v>1496.490125</c:v>
                </c:pt>
                <c:pt idx="8669">
                  <c:v>1469.36825</c:v>
                </c:pt>
                <c:pt idx="8670">
                  <c:v>1766.113625</c:v>
                </c:pt>
                <c:pt idx="8671">
                  <c:v>2007.0197499999999</c:v>
                </c:pt>
                <c:pt idx="8672">
                  <c:v>2560.6253750000001</c:v>
                </c:pt>
                <c:pt idx="8673">
                  <c:v>3428.5258749999998</c:v>
                </c:pt>
                <c:pt idx="8674">
                  <c:v>4223.0376249999999</c:v>
                </c:pt>
                <c:pt idx="8675">
                  <c:v>4363.43325</c:v>
                </c:pt>
                <c:pt idx="8676">
                  <c:v>4500.6381250000004</c:v>
                </c:pt>
                <c:pt idx="8677">
                  <c:v>4411.2955000000002</c:v>
                </c:pt>
                <c:pt idx="8678">
                  <c:v>4492.6611249999996</c:v>
                </c:pt>
                <c:pt idx="8679">
                  <c:v>4408.1046249999999</c:v>
                </c:pt>
                <c:pt idx="8680">
                  <c:v>4151.2443750000002</c:v>
                </c:pt>
                <c:pt idx="8681">
                  <c:v>4077.8557500000002</c:v>
                </c:pt>
                <c:pt idx="8682">
                  <c:v>3851.30825</c:v>
                </c:pt>
                <c:pt idx="8683">
                  <c:v>3112.6356249999999</c:v>
                </c:pt>
                <c:pt idx="8684">
                  <c:v>3803.4461249999999</c:v>
                </c:pt>
                <c:pt idx="8685">
                  <c:v>3726.8666250000001</c:v>
                </c:pt>
                <c:pt idx="8686">
                  <c:v>3230.6956249999998</c:v>
                </c:pt>
                <c:pt idx="8687">
                  <c:v>2498.4046250000001</c:v>
                </c:pt>
                <c:pt idx="8688">
                  <c:v>2163.3694999999998</c:v>
                </c:pt>
                <c:pt idx="8689">
                  <c:v>2000.6381249999999</c:v>
                </c:pt>
                <c:pt idx="8690">
                  <c:v>1782.0676249999999</c:v>
                </c:pt>
                <c:pt idx="8691">
                  <c:v>1746.96875</c:v>
                </c:pt>
                <c:pt idx="8692">
                  <c:v>1670.3892499999999</c:v>
                </c:pt>
                <c:pt idx="8693">
                  <c:v>1641.672</c:v>
                </c:pt>
                <c:pt idx="8694">
                  <c:v>2056.4773749999999</c:v>
                </c:pt>
                <c:pt idx="8695">
                  <c:v>2552.6483750000002</c:v>
                </c:pt>
                <c:pt idx="8696">
                  <c:v>2439.3746249999999</c:v>
                </c:pt>
                <c:pt idx="8697">
                  <c:v>2908.4237499999999</c:v>
                </c:pt>
                <c:pt idx="8698">
                  <c:v>4128.9087499999996</c:v>
                </c:pt>
                <c:pt idx="8699">
                  <c:v>4566.0497500000001</c:v>
                </c:pt>
                <c:pt idx="8700">
                  <c:v>4658.5832499999997</c:v>
                </c:pt>
                <c:pt idx="8701">
                  <c:v>3761.9654999999998</c:v>
                </c:pt>
                <c:pt idx="8702">
                  <c:v>4079.451125</c:v>
                </c:pt>
                <c:pt idx="8703">
                  <c:v>4264.5182500000001</c:v>
                </c:pt>
                <c:pt idx="8704">
                  <c:v>4231.0146249999998</c:v>
                </c:pt>
                <c:pt idx="8705">
                  <c:v>3744.4161250000002</c:v>
                </c:pt>
                <c:pt idx="8706">
                  <c:v>4095.4052499999998</c:v>
                </c:pt>
                <c:pt idx="8707">
                  <c:v>3125.3988749999999</c:v>
                </c:pt>
                <c:pt idx="8708">
                  <c:v>3643.9054999999998</c:v>
                </c:pt>
                <c:pt idx="8709">
                  <c:v>4069.8787499999999</c:v>
                </c:pt>
                <c:pt idx="8710">
                  <c:v>3361.5188750000002</c:v>
                </c:pt>
                <c:pt idx="8711">
                  <c:v>2613.2737499999998</c:v>
                </c:pt>
                <c:pt idx="8712">
                  <c:v>2128.2706250000001</c:v>
                </c:pt>
                <c:pt idx="8713">
                  <c:v>1962.348375</c:v>
                </c:pt>
                <c:pt idx="8714">
                  <c:v>1885.769</c:v>
                </c:pt>
                <c:pt idx="8715">
                  <c:v>1815.5711249999999</c:v>
                </c:pt>
                <c:pt idx="8716">
                  <c:v>1735.8008749999999</c:v>
                </c:pt>
                <c:pt idx="8717">
                  <c:v>1721.4422500000001</c:v>
                </c:pt>
                <c:pt idx="8718">
                  <c:v>2035.7371250000001</c:v>
                </c:pt>
                <c:pt idx="8719">
                  <c:v>2268.6662500000002</c:v>
                </c:pt>
                <c:pt idx="8720">
                  <c:v>2292.5973749999998</c:v>
                </c:pt>
                <c:pt idx="8721">
                  <c:v>2997.7663750000002</c:v>
                </c:pt>
                <c:pt idx="8722">
                  <c:v>4036.3752500000001</c:v>
                </c:pt>
                <c:pt idx="8723">
                  <c:v>4475.1116249999995</c:v>
                </c:pt>
                <c:pt idx="8724">
                  <c:v>4122.5271249999996</c:v>
                </c:pt>
                <c:pt idx="8725">
                  <c:v>4369.814875</c:v>
                </c:pt>
                <c:pt idx="8726">
                  <c:v>4358.6471250000004</c:v>
                </c:pt>
                <c:pt idx="8727">
                  <c:v>4519.7830000000004</c:v>
                </c:pt>
                <c:pt idx="8728">
                  <c:v>4097.0006249999997</c:v>
                </c:pt>
                <c:pt idx="8729">
                  <c:v>3974.1543750000001</c:v>
                </c:pt>
                <c:pt idx="8730">
                  <c:v>3773.1333749999999</c:v>
                </c:pt>
                <c:pt idx="8731">
                  <c:v>3010.5296250000001</c:v>
                </c:pt>
                <c:pt idx="8732">
                  <c:v>3521.0593749999998</c:v>
                </c:pt>
                <c:pt idx="8733">
                  <c:v>3345.56475</c:v>
                </c:pt>
                <c:pt idx="8734">
                  <c:v>3187.6196249999998</c:v>
                </c:pt>
                <c:pt idx="8735">
                  <c:v>2721.761375</c:v>
                </c:pt>
                <c:pt idx="8736">
                  <c:v>1991.06575</c:v>
                </c:pt>
                <c:pt idx="8737">
                  <c:v>1813.9757500000001</c:v>
                </c:pt>
                <c:pt idx="8738">
                  <c:v>1657.626</c:v>
                </c:pt>
                <c:pt idx="8739">
                  <c:v>1539.566</c:v>
                </c:pt>
                <c:pt idx="8740">
                  <c:v>1566.6880000000001</c:v>
                </c:pt>
                <c:pt idx="8741">
                  <c:v>1603.3822500000001</c:v>
                </c:pt>
                <c:pt idx="8742">
                  <c:v>1632.0995</c:v>
                </c:pt>
                <c:pt idx="8743">
                  <c:v>1668.7938750000001</c:v>
                </c:pt>
                <c:pt idx="8744">
                  <c:v>1805.99875</c:v>
                </c:pt>
                <c:pt idx="8745">
                  <c:v>2689.8532500000001</c:v>
                </c:pt>
                <c:pt idx="8746">
                  <c:v>3468.4110000000001</c:v>
                </c:pt>
                <c:pt idx="8747">
                  <c:v>5000</c:v>
                </c:pt>
                <c:pt idx="8748">
                  <c:v>5000</c:v>
                </c:pt>
                <c:pt idx="8749">
                  <c:v>5000</c:v>
                </c:pt>
                <c:pt idx="8750">
                  <c:v>5000</c:v>
                </c:pt>
                <c:pt idx="8751">
                  <c:v>4889.0861249999998</c:v>
                </c:pt>
                <c:pt idx="8752">
                  <c:v>5000</c:v>
                </c:pt>
                <c:pt idx="8753">
                  <c:v>4919.2782500000003</c:v>
                </c:pt>
                <c:pt idx="8754">
                  <c:v>3929.2497499999999</c:v>
                </c:pt>
                <c:pt idx="8755">
                  <c:v>4553.65625</c:v>
                </c:pt>
                <c:pt idx="8756">
                  <c:v>4964.3874999999998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C7-6245-95EC-07A591484172}"/>
            </c:ext>
          </c:extLst>
        </c:ser>
        <c:ser>
          <c:idx val="2"/>
          <c:order val="2"/>
          <c:tx>
            <c:v>Load profile No.3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[1]active_power_1_prosumer!$F$3:$F$8762</c:f>
              <c:numCache>
                <c:formatCode>General</c:formatCode>
                <c:ptCount val="8760"/>
                <c:pt idx="0">
                  <c:v>829.78724999999997</c:v>
                </c:pt>
                <c:pt idx="1">
                  <c:v>787.23400000000004</c:v>
                </c:pt>
                <c:pt idx="2">
                  <c:v>676.59574999999995</c:v>
                </c:pt>
                <c:pt idx="3">
                  <c:v>621.27662499999997</c:v>
                </c:pt>
                <c:pt idx="4">
                  <c:v>651.06387500000005</c:v>
                </c:pt>
                <c:pt idx="5">
                  <c:v>634.04250000000002</c:v>
                </c:pt>
                <c:pt idx="6">
                  <c:v>600</c:v>
                </c:pt>
                <c:pt idx="7">
                  <c:v>659.57449999999994</c:v>
                </c:pt>
                <c:pt idx="8">
                  <c:v>1038.297875</c:v>
                </c:pt>
                <c:pt idx="9">
                  <c:v>1761.702125</c:v>
                </c:pt>
                <c:pt idx="10">
                  <c:v>2148.9361250000002</c:v>
                </c:pt>
                <c:pt idx="11">
                  <c:v>2161.7021249999998</c:v>
                </c:pt>
                <c:pt idx="12">
                  <c:v>1902.1276250000001</c:v>
                </c:pt>
                <c:pt idx="13">
                  <c:v>2174.4681249999999</c:v>
                </c:pt>
                <c:pt idx="14">
                  <c:v>2323.40425</c:v>
                </c:pt>
                <c:pt idx="15">
                  <c:v>2353.1914999999999</c:v>
                </c:pt>
                <c:pt idx="16">
                  <c:v>2404.2553750000002</c:v>
                </c:pt>
                <c:pt idx="17">
                  <c:v>2617.0212499999998</c:v>
                </c:pt>
                <c:pt idx="18">
                  <c:v>2906.3829999999998</c:v>
                </c:pt>
                <c:pt idx="19">
                  <c:v>2523.40425</c:v>
                </c:pt>
                <c:pt idx="20">
                  <c:v>2548.9361250000002</c:v>
                </c:pt>
                <c:pt idx="21">
                  <c:v>2638.2978750000002</c:v>
                </c:pt>
                <c:pt idx="22">
                  <c:v>1378.723375</c:v>
                </c:pt>
                <c:pt idx="23">
                  <c:v>978.72337500000003</c:v>
                </c:pt>
                <c:pt idx="24">
                  <c:v>834.04250000000002</c:v>
                </c:pt>
                <c:pt idx="25">
                  <c:v>719.14887499999998</c:v>
                </c:pt>
                <c:pt idx="26">
                  <c:v>582.97874999999999</c:v>
                </c:pt>
                <c:pt idx="27">
                  <c:v>846.80849999999998</c:v>
                </c:pt>
                <c:pt idx="28">
                  <c:v>855.31912499999999</c:v>
                </c:pt>
                <c:pt idx="29">
                  <c:v>897.87237500000003</c:v>
                </c:pt>
                <c:pt idx="30">
                  <c:v>927.65962500000001</c:v>
                </c:pt>
                <c:pt idx="31">
                  <c:v>1195.744625</c:v>
                </c:pt>
                <c:pt idx="32">
                  <c:v>1259.5744999999999</c:v>
                </c:pt>
                <c:pt idx="33">
                  <c:v>1174.4681250000001</c:v>
                </c:pt>
                <c:pt idx="34">
                  <c:v>2255.319125</c:v>
                </c:pt>
                <c:pt idx="35">
                  <c:v>2212.7660000000001</c:v>
                </c:pt>
                <c:pt idx="36">
                  <c:v>2582.9787500000002</c:v>
                </c:pt>
                <c:pt idx="37">
                  <c:v>2880.8511250000001</c:v>
                </c:pt>
                <c:pt idx="38">
                  <c:v>2663.8297499999999</c:v>
                </c:pt>
                <c:pt idx="39">
                  <c:v>2540.4254999999998</c:v>
                </c:pt>
                <c:pt idx="40">
                  <c:v>2434.0425</c:v>
                </c:pt>
                <c:pt idx="41">
                  <c:v>2561.7021249999998</c:v>
                </c:pt>
                <c:pt idx="42">
                  <c:v>2787.2339999999999</c:v>
                </c:pt>
                <c:pt idx="43">
                  <c:v>2906.3829999999998</c:v>
                </c:pt>
                <c:pt idx="44">
                  <c:v>2668.0851250000001</c:v>
                </c:pt>
                <c:pt idx="45">
                  <c:v>2434.0425</c:v>
                </c:pt>
                <c:pt idx="46">
                  <c:v>1638.297875</c:v>
                </c:pt>
                <c:pt idx="47">
                  <c:v>1502.1276250000001</c:v>
                </c:pt>
                <c:pt idx="48">
                  <c:v>1174.4681250000001</c:v>
                </c:pt>
                <c:pt idx="49">
                  <c:v>957.44674999999995</c:v>
                </c:pt>
                <c:pt idx="50">
                  <c:v>795.74462500000004</c:v>
                </c:pt>
                <c:pt idx="51">
                  <c:v>744.68087500000001</c:v>
                </c:pt>
                <c:pt idx="52">
                  <c:v>736.17025000000001</c:v>
                </c:pt>
                <c:pt idx="53">
                  <c:v>748.93612499999995</c:v>
                </c:pt>
                <c:pt idx="54">
                  <c:v>804.25537499999996</c:v>
                </c:pt>
                <c:pt idx="55">
                  <c:v>1178.723375</c:v>
                </c:pt>
                <c:pt idx="56">
                  <c:v>1663.8297500000001</c:v>
                </c:pt>
                <c:pt idx="57">
                  <c:v>1868.0851250000001</c:v>
                </c:pt>
                <c:pt idx="58">
                  <c:v>2165.9575</c:v>
                </c:pt>
                <c:pt idx="59">
                  <c:v>2544.680875</c:v>
                </c:pt>
                <c:pt idx="60">
                  <c:v>2140.4254999999998</c:v>
                </c:pt>
                <c:pt idx="61">
                  <c:v>2131.9148749999999</c:v>
                </c:pt>
                <c:pt idx="62">
                  <c:v>2302.1276250000001</c:v>
                </c:pt>
                <c:pt idx="63">
                  <c:v>2489.36175</c:v>
                </c:pt>
                <c:pt idx="64">
                  <c:v>2404.2553750000002</c:v>
                </c:pt>
                <c:pt idx="65">
                  <c:v>2063.8297499999999</c:v>
                </c:pt>
                <c:pt idx="66">
                  <c:v>2336.1702500000001</c:v>
                </c:pt>
                <c:pt idx="67">
                  <c:v>2476.59575</c:v>
                </c:pt>
                <c:pt idx="68">
                  <c:v>2740.4254999999998</c:v>
                </c:pt>
                <c:pt idx="69">
                  <c:v>2519.1488749999999</c:v>
                </c:pt>
                <c:pt idx="70">
                  <c:v>1225.5318749999999</c:v>
                </c:pt>
                <c:pt idx="71">
                  <c:v>1114.8936249999999</c:v>
                </c:pt>
                <c:pt idx="72">
                  <c:v>940.42550000000006</c:v>
                </c:pt>
                <c:pt idx="73">
                  <c:v>859.57449999999994</c:v>
                </c:pt>
                <c:pt idx="74">
                  <c:v>753.19150000000002</c:v>
                </c:pt>
                <c:pt idx="75">
                  <c:v>574.46812499999999</c:v>
                </c:pt>
                <c:pt idx="76">
                  <c:v>604.25537499999996</c:v>
                </c:pt>
                <c:pt idx="77">
                  <c:v>638.29787499999998</c:v>
                </c:pt>
                <c:pt idx="78">
                  <c:v>663.82974999999999</c:v>
                </c:pt>
                <c:pt idx="79">
                  <c:v>1204.255375</c:v>
                </c:pt>
                <c:pt idx="80">
                  <c:v>1923.40425</c:v>
                </c:pt>
                <c:pt idx="81">
                  <c:v>1817.02125</c:v>
                </c:pt>
                <c:pt idx="82">
                  <c:v>2076.59575</c:v>
                </c:pt>
                <c:pt idx="83">
                  <c:v>2391.4893750000001</c:v>
                </c:pt>
                <c:pt idx="84">
                  <c:v>2706.3829999999998</c:v>
                </c:pt>
                <c:pt idx="85">
                  <c:v>2446.8085000000001</c:v>
                </c:pt>
                <c:pt idx="86">
                  <c:v>2587.2339999999999</c:v>
                </c:pt>
                <c:pt idx="87">
                  <c:v>2706.3829999999998</c:v>
                </c:pt>
                <c:pt idx="88">
                  <c:v>2514.8936250000002</c:v>
                </c:pt>
                <c:pt idx="89">
                  <c:v>2280.8511250000001</c:v>
                </c:pt>
                <c:pt idx="90">
                  <c:v>2493.6170000000002</c:v>
                </c:pt>
                <c:pt idx="91">
                  <c:v>3361.7021249999998</c:v>
                </c:pt>
                <c:pt idx="92">
                  <c:v>2953.1914999999999</c:v>
                </c:pt>
                <c:pt idx="93">
                  <c:v>2561.7021249999998</c:v>
                </c:pt>
                <c:pt idx="94">
                  <c:v>1119.1488750000001</c:v>
                </c:pt>
                <c:pt idx="95">
                  <c:v>897.87237500000003</c:v>
                </c:pt>
                <c:pt idx="96">
                  <c:v>902.12762499999997</c:v>
                </c:pt>
                <c:pt idx="97">
                  <c:v>770.21275000000003</c:v>
                </c:pt>
                <c:pt idx="98">
                  <c:v>727.65962500000001</c:v>
                </c:pt>
                <c:pt idx="99">
                  <c:v>540.42550000000006</c:v>
                </c:pt>
                <c:pt idx="100">
                  <c:v>600</c:v>
                </c:pt>
                <c:pt idx="101">
                  <c:v>770.21275000000003</c:v>
                </c:pt>
                <c:pt idx="102">
                  <c:v>740.42550000000006</c:v>
                </c:pt>
                <c:pt idx="103">
                  <c:v>885.10637499999996</c:v>
                </c:pt>
                <c:pt idx="104">
                  <c:v>1706.383</c:v>
                </c:pt>
                <c:pt idx="105">
                  <c:v>1851.0638750000001</c:v>
                </c:pt>
                <c:pt idx="106">
                  <c:v>2093.6170000000002</c:v>
                </c:pt>
                <c:pt idx="107">
                  <c:v>2327.6596249999998</c:v>
                </c:pt>
                <c:pt idx="108">
                  <c:v>2293.6170000000002</c:v>
                </c:pt>
                <c:pt idx="109">
                  <c:v>2510.63825</c:v>
                </c:pt>
                <c:pt idx="110">
                  <c:v>2255.319125</c:v>
                </c:pt>
                <c:pt idx="111">
                  <c:v>2174.4681249999999</c:v>
                </c:pt>
                <c:pt idx="112">
                  <c:v>2357.4467500000001</c:v>
                </c:pt>
                <c:pt idx="113">
                  <c:v>2378.723375</c:v>
                </c:pt>
                <c:pt idx="114">
                  <c:v>2417.0212499999998</c:v>
                </c:pt>
                <c:pt idx="115">
                  <c:v>2497.8723749999999</c:v>
                </c:pt>
                <c:pt idx="116">
                  <c:v>2710.63825</c:v>
                </c:pt>
                <c:pt idx="117">
                  <c:v>2668.0851250000001</c:v>
                </c:pt>
                <c:pt idx="118">
                  <c:v>1655.319125</c:v>
                </c:pt>
                <c:pt idx="119">
                  <c:v>1182.97875</c:v>
                </c:pt>
                <c:pt idx="120">
                  <c:v>863.82974999999999</c:v>
                </c:pt>
                <c:pt idx="121">
                  <c:v>804.25537499999996</c:v>
                </c:pt>
                <c:pt idx="122">
                  <c:v>655.31912499999999</c:v>
                </c:pt>
                <c:pt idx="123">
                  <c:v>557.44674999999995</c:v>
                </c:pt>
                <c:pt idx="124">
                  <c:v>600</c:v>
                </c:pt>
                <c:pt idx="125">
                  <c:v>634.04250000000002</c:v>
                </c:pt>
                <c:pt idx="126">
                  <c:v>719.14887499999998</c:v>
                </c:pt>
                <c:pt idx="127">
                  <c:v>744.68087500000001</c:v>
                </c:pt>
                <c:pt idx="128">
                  <c:v>1719.1488750000001</c:v>
                </c:pt>
                <c:pt idx="129">
                  <c:v>2089.36175</c:v>
                </c:pt>
                <c:pt idx="130">
                  <c:v>2425.5318750000001</c:v>
                </c:pt>
                <c:pt idx="131">
                  <c:v>2417.0212499999998</c:v>
                </c:pt>
                <c:pt idx="132">
                  <c:v>2612.7660000000001</c:v>
                </c:pt>
                <c:pt idx="133">
                  <c:v>2536.1702500000001</c:v>
                </c:pt>
                <c:pt idx="134">
                  <c:v>2497.8723749999999</c:v>
                </c:pt>
                <c:pt idx="135">
                  <c:v>2285.1063749999998</c:v>
                </c:pt>
                <c:pt idx="136">
                  <c:v>2331.9148749999999</c:v>
                </c:pt>
                <c:pt idx="137">
                  <c:v>2051.0638749999998</c:v>
                </c:pt>
                <c:pt idx="138">
                  <c:v>2225.5318750000001</c:v>
                </c:pt>
                <c:pt idx="139">
                  <c:v>2319.1488749999999</c:v>
                </c:pt>
                <c:pt idx="140">
                  <c:v>2527.6596249999998</c:v>
                </c:pt>
                <c:pt idx="141">
                  <c:v>2263.8297499999999</c:v>
                </c:pt>
                <c:pt idx="142">
                  <c:v>1204.255375</c:v>
                </c:pt>
                <c:pt idx="143">
                  <c:v>1114.8936249999999</c:v>
                </c:pt>
                <c:pt idx="144">
                  <c:v>982.97874999999999</c:v>
                </c:pt>
                <c:pt idx="145">
                  <c:v>842.55325000000005</c:v>
                </c:pt>
                <c:pt idx="146">
                  <c:v>714.89362500000004</c:v>
                </c:pt>
                <c:pt idx="147">
                  <c:v>646.80849999999998</c:v>
                </c:pt>
                <c:pt idx="148">
                  <c:v>940.42550000000006</c:v>
                </c:pt>
                <c:pt idx="149">
                  <c:v>872.34037499999999</c:v>
                </c:pt>
                <c:pt idx="150">
                  <c:v>1068.0851250000001</c:v>
                </c:pt>
                <c:pt idx="151">
                  <c:v>863.82974999999999</c:v>
                </c:pt>
                <c:pt idx="152">
                  <c:v>906.38300000000004</c:v>
                </c:pt>
                <c:pt idx="153">
                  <c:v>1893.617</c:v>
                </c:pt>
                <c:pt idx="154">
                  <c:v>2059.5745000000002</c:v>
                </c:pt>
                <c:pt idx="155">
                  <c:v>2114.8936250000002</c:v>
                </c:pt>
                <c:pt idx="156">
                  <c:v>2200</c:v>
                </c:pt>
                <c:pt idx="157">
                  <c:v>2229.7872499999999</c:v>
                </c:pt>
                <c:pt idx="158">
                  <c:v>2072.3403750000002</c:v>
                </c:pt>
                <c:pt idx="159">
                  <c:v>2034.0425</c:v>
                </c:pt>
                <c:pt idx="160">
                  <c:v>1965.9575</c:v>
                </c:pt>
                <c:pt idx="161">
                  <c:v>2195.7446249999998</c:v>
                </c:pt>
                <c:pt idx="162">
                  <c:v>2370.2127500000001</c:v>
                </c:pt>
                <c:pt idx="163">
                  <c:v>2234.0425</c:v>
                </c:pt>
                <c:pt idx="164">
                  <c:v>2523.40425</c:v>
                </c:pt>
                <c:pt idx="165">
                  <c:v>2336.1702500000001</c:v>
                </c:pt>
                <c:pt idx="166">
                  <c:v>1417.02125</c:v>
                </c:pt>
                <c:pt idx="167">
                  <c:v>1357.4467500000001</c:v>
                </c:pt>
                <c:pt idx="168">
                  <c:v>1080.8511249999999</c:v>
                </c:pt>
                <c:pt idx="169">
                  <c:v>791.489375</c:v>
                </c:pt>
                <c:pt idx="170">
                  <c:v>672.34037499999999</c:v>
                </c:pt>
                <c:pt idx="171">
                  <c:v>659.57449999999994</c:v>
                </c:pt>
                <c:pt idx="172">
                  <c:v>672.34037499999999</c:v>
                </c:pt>
                <c:pt idx="173">
                  <c:v>668.08512499999995</c:v>
                </c:pt>
                <c:pt idx="174">
                  <c:v>770.21275000000003</c:v>
                </c:pt>
                <c:pt idx="175">
                  <c:v>774.46812499999999</c:v>
                </c:pt>
                <c:pt idx="176">
                  <c:v>723.40425000000005</c:v>
                </c:pt>
                <c:pt idx="177">
                  <c:v>1876.59575</c:v>
                </c:pt>
                <c:pt idx="178">
                  <c:v>2429.7872499999999</c:v>
                </c:pt>
                <c:pt idx="179">
                  <c:v>2527.6596249999998</c:v>
                </c:pt>
                <c:pt idx="180">
                  <c:v>2391.4893750000001</c:v>
                </c:pt>
                <c:pt idx="181">
                  <c:v>2480.8511250000001</c:v>
                </c:pt>
                <c:pt idx="182">
                  <c:v>2697.8723749999999</c:v>
                </c:pt>
                <c:pt idx="183">
                  <c:v>2608.5106249999999</c:v>
                </c:pt>
                <c:pt idx="184">
                  <c:v>2565.9575</c:v>
                </c:pt>
                <c:pt idx="185">
                  <c:v>2612.7660000000001</c:v>
                </c:pt>
                <c:pt idx="186">
                  <c:v>2604.2553750000002</c:v>
                </c:pt>
                <c:pt idx="187">
                  <c:v>2446.8085000000001</c:v>
                </c:pt>
                <c:pt idx="188">
                  <c:v>2106.3829999999998</c:v>
                </c:pt>
                <c:pt idx="189">
                  <c:v>1965.9575</c:v>
                </c:pt>
                <c:pt idx="190">
                  <c:v>1314.8936249999999</c:v>
                </c:pt>
                <c:pt idx="191">
                  <c:v>1068.0851250000001</c:v>
                </c:pt>
                <c:pt idx="192">
                  <c:v>770.21275000000003</c:v>
                </c:pt>
                <c:pt idx="193">
                  <c:v>693.61699999999996</c:v>
                </c:pt>
                <c:pt idx="194">
                  <c:v>693.61699999999996</c:v>
                </c:pt>
                <c:pt idx="195">
                  <c:v>621.27662499999997</c:v>
                </c:pt>
                <c:pt idx="196">
                  <c:v>582.97874999999999</c:v>
                </c:pt>
                <c:pt idx="197">
                  <c:v>608.510625</c:v>
                </c:pt>
                <c:pt idx="198">
                  <c:v>697.87237500000003</c:v>
                </c:pt>
                <c:pt idx="199">
                  <c:v>987.23400000000004</c:v>
                </c:pt>
                <c:pt idx="200">
                  <c:v>1625.5318749999999</c:v>
                </c:pt>
                <c:pt idx="201">
                  <c:v>2119.1488749999999</c:v>
                </c:pt>
                <c:pt idx="202">
                  <c:v>2344.680875</c:v>
                </c:pt>
                <c:pt idx="203">
                  <c:v>2676.59575</c:v>
                </c:pt>
                <c:pt idx="204">
                  <c:v>2880.8511250000001</c:v>
                </c:pt>
                <c:pt idx="205">
                  <c:v>2459.5745000000002</c:v>
                </c:pt>
                <c:pt idx="206">
                  <c:v>2578.723375</c:v>
                </c:pt>
                <c:pt idx="207">
                  <c:v>2527.6596249999998</c:v>
                </c:pt>
                <c:pt idx="208">
                  <c:v>2365.9575</c:v>
                </c:pt>
                <c:pt idx="209">
                  <c:v>2523.40425</c:v>
                </c:pt>
                <c:pt idx="210">
                  <c:v>2451.0638749999998</c:v>
                </c:pt>
                <c:pt idx="211">
                  <c:v>2757.4467500000001</c:v>
                </c:pt>
                <c:pt idx="212">
                  <c:v>2740.4254999999998</c:v>
                </c:pt>
                <c:pt idx="213">
                  <c:v>2344.680875</c:v>
                </c:pt>
                <c:pt idx="214">
                  <c:v>1544.680875</c:v>
                </c:pt>
                <c:pt idx="215">
                  <c:v>1225.5318749999999</c:v>
                </c:pt>
                <c:pt idx="216">
                  <c:v>974.46812499999999</c:v>
                </c:pt>
                <c:pt idx="217">
                  <c:v>876.59574999999995</c:v>
                </c:pt>
                <c:pt idx="218">
                  <c:v>868.08512499999995</c:v>
                </c:pt>
                <c:pt idx="219">
                  <c:v>846.80849999999998</c:v>
                </c:pt>
                <c:pt idx="220">
                  <c:v>736.17025000000001</c:v>
                </c:pt>
                <c:pt idx="221">
                  <c:v>761.70212500000002</c:v>
                </c:pt>
                <c:pt idx="222">
                  <c:v>1251.0638750000001</c:v>
                </c:pt>
                <c:pt idx="223">
                  <c:v>1323.40425</c:v>
                </c:pt>
                <c:pt idx="224">
                  <c:v>1859.5744999999999</c:v>
                </c:pt>
                <c:pt idx="225">
                  <c:v>1880.8511249999999</c:v>
                </c:pt>
                <c:pt idx="226">
                  <c:v>2165.9575</c:v>
                </c:pt>
                <c:pt idx="227">
                  <c:v>2038.297875</c:v>
                </c:pt>
                <c:pt idx="228">
                  <c:v>2238.2978750000002</c:v>
                </c:pt>
                <c:pt idx="229">
                  <c:v>2038.297875</c:v>
                </c:pt>
                <c:pt idx="230">
                  <c:v>2165.9575</c:v>
                </c:pt>
                <c:pt idx="231">
                  <c:v>1889.36175</c:v>
                </c:pt>
                <c:pt idx="232">
                  <c:v>1970.2127499999999</c:v>
                </c:pt>
                <c:pt idx="233">
                  <c:v>2051.0638749999998</c:v>
                </c:pt>
                <c:pt idx="234">
                  <c:v>2097.8723749999999</c:v>
                </c:pt>
                <c:pt idx="235">
                  <c:v>2170.2127500000001</c:v>
                </c:pt>
                <c:pt idx="236">
                  <c:v>2434.0425</c:v>
                </c:pt>
                <c:pt idx="237">
                  <c:v>2480.8511250000001</c:v>
                </c:pt>
                <c:pt idx="238">
                  <c:v>1446.8085000000001</c:v>
                </c:pt>
                <c:pt idx="239">
                  <c:v>1072.340375</c:v>
                </c:pt>
                <c:pt idx="240">
                  <c:v>863.82974999999999</c:v>
                </c:pt>
                <c:pt idx="241">
                  <c:v>740.42550000000006</c:v>
                </c:pt>
                <c:pt idx="242">
                  <c:v>629.78724999999997</c:v>
                </c:pt>
                <c:pt idx="243">
                  <c:v>676.59574999999995</c:v>
                </c:pt>
                <c:pt idx="244">
                  <c:v>604.25537499999996</c:v>
                </c:pt>
                <c:pt idx="245">
                  <c:v>642.55325000000005</c:v>
                </c:pt>
                <c:pt idx="246">
                  <c:v>676.59574999999995</c:v>
                </c:pt>
                <c:pt idx="247">
                  <c:v>1161.702125</c:v>
                </c:pt>
                <c:pt idx="248">
                  <c:v>1944.680875</c:v>
                </c:pt>
                <c:pt idx="249">
                  <c:v>1817.02125</c:v>
                </c:pt>
                <c:pt idx="250">
                  <c:v>2063.8297499999999</c:v>
                </c:pt>
                <c:pt idx="251">
                  <c:v>2323.40425</c:v>
                </c:pt>
                <c:pt idx="252">
                  <c:v>2059.5745000000002</c:v>
                </c:pt>
                <c:pt idx="253">
                  <c:v>2178.723375</c:v>
                </c:pt>
                <c:pt idx="254">
                  <c:v>2144.680875</c:v>
                </c:pt>
                <c:pt idx="255">
                  <c:v>2153.1914999999999</c:v>
                </c:pt>
                <c:pt idx="256">
                  <c:v>2174.4681249999999</c:v>
                </c:pt>
                <c:pt idx="257">
                  <c:v>2268.0851250000001</c:v>
                </c:pt>
                <c:pt idx="258">
                  <c:v>2412.7660000000001</c:v>
                </c:pt>
                <c:pt idx="259">
                  <c:v>2778.723375</c:v>
                </c:pt>
                <c:pt idx="260">
                  <c:v>2165.9575</c:v>
                </c:pt>
                <c:pt idx="261">
                  <c:v>2404.2553750000002</c:v>
                </c:pt>
                <c:pt idx="262">
                  <c:v>1442.5532499999999</c:v>
                </c:pt>
                <c:pt idx="263">
                  <c:v>1000</c:v>
                </c:pt>
                <c:pt idx="264">
                  <c:v>748.93612499999995</c:v>
                </c:pt>
                <c:pt idx="265">
                  <c:v>714.89362500000004</c:v>
                </c:pt>
                <c:pt idx="266">
                  <c:v>595.74462500000004</c:v>
                </c:pt>
                <c:pt idx="267">
                  <c:v>617.02125000000001</c:v>
                </c:pt>
                <c:pt idx="268">
                  <c:v>565.95749999999998</c:v>
                </c:pt>
                <c:pt idx="269">
                  <c:v>595.74462500000004</c:v>
                </c:pt>
                <c:pt idx="270">
                  <c:v>753.19150000000002</c:v>
                </c:pt>
                <c:pt idx="271">
                  <c:v>1004.255375</c:v>
                </c:pt>
                <c:pt idx="272">
                  <c:v>1846.8085000000001</c:v>
                </c:pt>
                <c:pt idx="273">
                  <c:v>1710.63825</c:v>
                </c:pt>
                <c:pt idx="274">
                  <c:v>2153.1914999999999</c:v>
                </c:pt>
                <c:pt idx="275">
                  <c:v>2302.1276250000001</c:v>
                </c:pt>
                <c:pt idx="276">
                  <c:v>2051.0638749999998</c:v>
                </c:pt>
                <c:pt idx="277">
                  <c:v>2165.9575</c:v>
                </c:pt>
                <c:pt idx="278">
                  <c:v>2195.7446249999998</c:v>
                </c:pt>
                <c:pt idx="279">
                  <c:v>2234.0425</c:v>
                </c:pt>
                <c:pt idx="280">
                  <c:v>1889.36175</c:v>
                </c:pt>
                <c:pt idx="281">
                  <c:v>2195.7446249999998</c:v>
                </c:pt>
                <c:pt idx="282">
                  <c:v>2302.1276250000001</c:v>
                </c:pt>
                <c:pt idx="283">
                  <c:v>2570.2127500000001</c:v>
                </c:pt>
                <c:pt idx="284">
                  <c:v>2310.63825</c:v>
                </c:pt>
                <c:pt idx="285">
                  <c:v>2268.0851250000001</c:v>
                </c:pt>
                <c:pt idx="286">
                  <c:v>1306.383</c:v>
                </c:pt>
                <c:pt idx="287">
                  <c:v>1106.383</c:v>
                </c:pt>
                <c:pt idx="288">
                  <c:v>846.80849999999998</c:v>
                </c:pt>
                <c:pt idx="289">
                  <c:v>761.70212500000002</c:v>
                </c:pt>
                <c:pt idx="290">
                  <c:v>612.76599999999996</c:v>
                </c:pt>
                <c:pt idx="291">
                  <c:v>642.55325000000005</c:v>
                </c:pt>
                <c:pt idx="292">
                  <c:v>642.55325000000005</c:v>
                </c:pt>
                <c:pt idx="293">
                  <c:v>604.25537499999996</c:v>
                </c:pt>
                <c:pt idx="294">
                  <c:v>676.59574999999995</c:v>
                </c:pt>
                <c:pt idx="295">
                  <c:v>1136.1702499999999</c:v>
                </c:pt>
                <c:pt idx="296">
                  <c:v>1791.4893750000001</c:v>
                </c:pt>
                <c:pt idx="297">
                  <c:v>1914.8936249999999</c:v>
                </c:pt>
                <c:pt idx="298">
                  <c:v>2042.5532499999999</c:v>
                </c:pt>
                <c:pt idx="299">
                  <c:v>2080.8511250000001</c:v>
                </c:pt>
                <c:pt idx="300">
                  <c:v>2259.5745000000002</c:v>
                </c:pt>
                <c:pt idx="301">
                  <c:v>2080.8511250000001</c:v>
                </c:pt>
                <c:pt idx="302">
                  <c:v>2217.0212499999998</c:v>
                </c:pt>
                <c:pt idx="303">
                  <c:v>2182.9787500000002</c:v>
                </c:pt>
                <c:pt idx="304">
                  <c:v>2268.0851250000001</c:v>
                </c:pt>
                <c:pt idx="305">
                  <c:v>2263.8297499999999</c:v>
                </c:pt>
                <c:pt idx="306">
                  <c:v>2229.7872499999999</c:v>
                </c:pt>
                <c:pt idx="307">
                  <c:v>2302.1276250000001</c:v>
                </c:pt>
                <c:pt idx="308">
                  <c:v>2234.0425</c:v>
                </c:pt>
                <c:pt idx="309">
                  <c:v>2255.319125</c:v>
                </c:pt>
                <c:pt idx="310">
                  <c:v>1442.5532499999999</c:v>
                </c:pt>
                <c:pt idx="311">
                  <c:v>1182.97875</c:v>
                </c:pt>
                <c:pt idx="312">
                  <c:v>940.42550000000006</c:v>
                </c:pt>
                <c:pt idx="313">
                  <c:v>663.82974999999999</c:v>
                </c:pt>
                <c:pt idx="314">
                  <c:v>655.31912499999999</c:v>
                </c:pt>
                <c:pt idx="315">
                  <c:v>600</c:v>
                </c:pt>
                <c:pt idx="316">
                  <c:v>587.23400000000004</c:v>
                </c:pt>
                <c:pt idx="317">
                  <c:v>612.76599999999996</c:v>
                </c:pt>
                <c:pt idx="318">
                  <c:v>800</c:v>
                </c:pt>
                <c:pt idx="319">
                  <c:v>919.14887499999998</c:v>
                </c:pt>
                <c:pt idx="320">
                  <c:v>1059.5744999999999</c:v>
                </c:pt>
                <c:pt idx="321">
                  <c:v>1914.8936249999999</c:v>
                </c:pt>
                <c:pt idx="322">
                  <c:v>2289.36175</c:v>
                </c:pt>
                <c:pt idx="323">
                  <c:v>2182.9787500000002</c:v>
                </c:pt>
                <c:pt idx="324">
                  <c:v>2170.2127500000001</c:v>
                </c:pt>
                <c:pt idx="325">
                  <c:v>2161.7021249999998</c:v>
                </c:pt>
                <c:pt idx="326">
                  <c:v>2238.2978750000002</c:v>
                </c:pt>
                <c:pt idx="327">
                  <c:v>2097.8723749999999</c:v>
                </c:pt>
                <c:pt idx="328">
                  <c:v>2289.36175</c:v>
                </c:pt>
                <c:pt idx="329">
                  <c:v>2421.276625</c:v>
                </c:pt>
                <c:pt idx="330">
                  <c:v>2506.3829999999998</c:v>
                </c:pt>
                <c:pt idx="331">
                  <c:v>2255.319125</c:v>
                </c:pt>
                <c:pt idx="332">
                  <c:v>2404.2553750000002</c:v>
                </c:pt>
                <c:pt idx="333">
                  <c:v>2319.1488749999999</c:v>
                </c:pt>
                <c:pt idx="334">
                  <c:v>1451.0638750000001</c:v>
                </c:pt>
                <c:pt idx="335">
                  <c:v>1042.5532499999999</c:v>
                </c:pt>
                <c:pt idx="336">
                  <c:v>1051.0638750000001</c:v>
                </c:pt>
                <c:pt idx="337">
                  <c:v>842.55325000000005</c:v>
                </c:pt>
                <c:pt idx="338">
                  <c:v>761.70212500000002</c:v>
                </c:pt>
                <c:pt idx="339">
                  <c:v>634.04250000000002</c:v>
                </c:pt>
                <c:pt idx="340">
                  <c:v>659.57449999999994</c:v>
                </c:pt>
                <c:pt idx="341">
                  <c:v>689.36175000000003</c:v>
                </c:pt>
                <c:pt idx="342">
                  <c:v>723.40425000000005</c:v>
                </c:pt>
                <c:pt idx="343">
                  <c:v>587.23400000000004</c:v>
                </c:pt>
                <c:pt idx="344">
                  <c:v>957.44674999999995</c:v>
                </c:pt>
                <c:pt idx="345">
                  <c:v>1859.5744999999999</c:v>
                </c:pt>
                <c:pt idx="346">
                  <c:v>2131.9148749999999</c:v>
                </c:pt>
                <c:pt idx="347">
                  <c:v>2085.1063749999998</c:v>
                </c:pt>
                <c:pt idx="348">
                  <c:v>2059.5745000000002</c:v>
                </c:pt>
                <c:pt idx="349">
                  <c:v>2182.9787500000002</c:v>
                </c:pt>
                <c:pt idx="350">
                  <c:v>2276.59575</c:v>
                </c:pt>
                <c:pt idx="351">
                  <c:v>2017.02125</c:v>
                </c:pt>
                <c:pt idx="352">
                  <c:v>2272.3403750000002</c:v>
                </c:pt>
                <c:pt idx="353">
                  <c:v>2255.319125</c:v>
                </c:pt>
                <c:pt idx="354">
                  <c:v>2480.8511250000001</c:v>
                </c:pt>
                <c:pt idx="355">
                  <c:v>2421.276625</c:v>
                </c:pt>
                <c:pt idx="356">
                  <c:v>2382.9787500000002</c:v>
                </c:pt>
                <c:pt idx="357">
                  <c:v>2302.1276250000001</c:v>
                </c:pt>
                <c:pt idx="358">
                  <c:v>1212.7660000000001</c:v>
                </c:pt>
                <c:pt idx="359">
                  <c:v>1080.8511249999999</c:v>
                </c:pt>
                <c:pt idx="360">
                  <c:v>889.36175000000003</c:v>
                </c:pt>
                <c:pt idx="361">
                  <c:v>719.14887499999998</c:v>
                </c:pt>
                <c:pt idx="362">
                  <c:v>659.57449999999994</c:v>
                </c:pt>
                <c:pt idx="363">
                  <c:v>629.78724999999997</c:v>
                </c:pt>
                <c:pt idx="364">
                  <c:v>642.55325000000005</c:v>
                </c:pt>
                <c:pt idx="365">
                  <c:v>595.74462500000004</c:v>
                </c:pt>
                <c:pt idx="366">
                  <c:v>689.36175000000003</c:v>
                </c:pt>
                <c:pt idx="367">
                  <c:v>1029.7872500000001</c:v>
                </c:pt>
                <c:pt idx="368">
                  <c:v>1948.9361249999999</c:v>
                </c:pt>
                <c:pt idx="369">
                  <c:v>1906.383</c:v>
                </c:pt>
                <c:pt idx="370">
                  <c:v>2212.7660000000001</c:v>
                </c:pt>
                <c:pt idx="371">
                  <c:v>2370.2127500000001</c:v>
                </c:pt>
                <c:pt idx="372">
                  <c:v>2625.5318750000001</c:v>
                </c:pt>
                <c:pt idx="373">
                  <c:v>2765.9575</c:v>
                </c:pt>
                <c:pt idx="374">
                  <c:v>2578.723375</c:v>
                </c:pt>
                <c:pt idx="375">
                  <c:v>2136.1702500000001</c:v>
                </c:pt>
                <c:pt idx="376">
                  <c:v>2229.7872499999999</c:v>
                </c:pt>
                <c:pt idx="377">
                  <c:v>2812.7660000000001</c:v>
                </c:pt>
                <c:pt idx="378">
                  <c:v>2970.2127500000001</c:v>
                </c:pt>
                <c:pt idx="379">
                  <c:v>3034.0425</c:v>
                </c:pt>
                <c:pt idx="380">
                  <c:v>2570.2127500000001</c:v>
                </c:pt>
                <c:pt idx="381">
                  <c:v>2485.1063749999998</c:v>
                </c:pt>
                <c:pt idx="382">
                  <c:v>1336.1702499999999</c:v>
                </c:pt>
                <c:pt idx="383">
                  <c:v>1055.319125</c:v>
                </c:pt>
                <c:pt idx="384">
                  <c:v>740.42550000000006</c:v>
                </c:pt>
                <c:pt idx="385">
                  <c:v>723.40425000000005</c:v>
                </c:pt>
                <c:pt idx="386">
                  <c:v>612.76599999999996</c:v>
                </c:pt>
                <c:pt idx="387">
                  <c:v>595.74462500000004</c:v>
                </c:pt>
                <c:pt idx="388">
                  <c:v>561.70212500000002</c:v>
                </c:pt>
                <c:pt idx="389">
                  <c:v>625.53187500000001</c:v>
                </c:pt>
                <c:pt idx="390">
                  <c:v>812.76599999999996</c:v>
                </c:pt>
                <c:pt idx="391">
                  <c:v>991.489375</c:v>
                </c:pt>
                <c:pt idx="392">
                  <c:v>1638.297875</c:v>
                </c:pt>
                <c:pt idx="393">
                  <c:v>1748.9361249999999</c:v>
                </c:pt>
                <c:pt idx="394">
                  <c:v>2055.319125</c:v>
                </c:pt>
                <c:pt idx="395">
                  <c:v>2038.297875</c:v>
                </c:pt>
                <c:pt idx="396">
                  <c:v>2178.723375</c:v>
                </c:pt>
                <c:pt idx="397">
                  <c:v>2238.2978750000002</c:v>
                </c:pt>
                <c:pt idx="398">
                  <c:v>2417.0212499999998</c:v>
                </c:pt>
                <c:pt idx="399">
                  <c:v>2468.0851250000001</c:v>
                </c:pt>
                <c:pt idx="400">
                  <c:v>2331.9148749999999</c:v>
                </c:pt>
                <c:pt idx="401">
                  <c:v>2778.723375</c:v>
                </c:pt>
                <c:pt idx="402">
                  <c:v>2536.1702500000001</c:v>
                </c:pt>
                <c:pt idx="403">
                  <c:v>2485.1063749999998</c:v>
                </c:pt>
                <c:pt idx="404">
                  <c:v>2165.9575</c:v>
                </c:pt>
                <c:pt idx="405">
                  <c:v>2451.0638749999998</c:v>
                </c:pt>
                <c:pt idx="406">
                  <c:v>1404.255375</c:v>
                </c:pt>
                <c:pt idx="407">
                  <c:v>1131.9148749999999</c:v>
                </c:pt>
                <c:pt idx="408">
                  <c:v>1000</c:v>
                </c:pt>
                <c:pt idx="409">
                  <c:v>868.08512499999995</c:v>
                </c:pt>
                <c:pt idx="410">
                  <c:v>540.42550000000006</c:v>
                </c:pt>
                <c:pt idx="411">
                  <c:v>587.23400000000004</c:v>
                </c:pt>
                <c:pt idx="412">
                  <c:v>565.95749999999998</c:v>
                </c:pt>
                <c:pt idx="413">
                  <c:v>642.55325000000005</c:v>
                </c:pt>
                <c:pt idx="414">
                  <c:v>834.04250000000002</c:v>
                </c:pt>
                <c:pt idx="415">
                  <c:v>944.68087500000001</c:v>
                </c:pt>
                <c:pt idx="416">
                  <c:v>1710.63825</c:v>
                </c:pt>
                <c:pt idx="417">
                  <c:v>1727.659625</c:v>
                </c:pt>
                <c:pt idx="418">
                  <c:v>1927.659625</c:v>
                </c:pt>
                <c:pt idx="419">
                  <c:v>2165.9575</c:v>
                </c:pt>
                <c:pt idx="420">
                  <c:v>2204.2553750000002</c:v>
                </c:pt>
                <c:pt idx="421">
                  <c:v>2136.1702500000001</c:v>
                </c:pt>
                <c:pt idx="422">
                  <c:v>2148.9361250000002</c:v>
                </c:pt>
                <c:pt idx="423">
                  <c:v>2361.7021249999998</c:v>
                </c:pt>
                <c:pt idx="424">
                  <c:v>2378.723375</c:v>
                </c:pt>
                <c:pt idx="425">
                  <c:v>2089.36175</c:v>
                </c:pt>
                <c:pt idx="426">
                  <c:v>2336.1702500000001</c:v>
                </c:pt>
                <c:pt idx="427">
                  <c:v>2489.36175</c:v>
                </c:pt>
                <c:pt idx="428">
                  <c:v>2089.36175</c:v>
                </c:pt>
                <c:pt idx="429">
                  <c:v>2102.1276250000001</c:v>
                </c:pt>
                <c:pt idx="430">
                  <c:v>1280.8511249999999</c:v>
                </c:pt>
                <c:pt idx="431">
                  <c:v>1059.5744999999999</c:v>
                </c:pt>
                <c:pt idx="432">
                  <c:v>859.57449999999994</c:v>
                </c:pt>
                <c:pt idx="433">
                  <c:v>668.08512499999995</c:v>
                </c:pt>
                <c:pt idx="434">
                  <c:v>634.04250000000002</c:v>
                </c:pt>
                <c:pt idx="435">
                  <c:v>634.04250000000002</c:v>
                </c:pt>
                <c:pt idx="436">
                  <c:v>668.08512499999995</c:v>
                </c:pt>
                <c:pt idx="437">
                  <c:v>685.10637499999996</c:v>
                </c:pt>
                <c:pt idx="438">
                  <c:v>680.85112500000002</c:v>
                </c:pt>
                <c:pt idx="439">
                  <c:v>953.19150000000002</c:v>
                </c:pt>
                <c:pt idx="440">
                  <c:v>1680.8511249999999</c:v>
                </c:pt>
                <c:pt idx="441">
                  <c:v>2042.5532499999999</c:v>
                </c:pt>
                <c:pt idx="442">
                  <c:v>2110.63825</c:v>
                </c:pt>
                <c:pt idx="443">
                  <c:v>1965.9575</c:v>
                </c:pt>
                <c:pt idx="444">
                  <c:v>2046.8085000000001</c:v>
                </c:pt>
                <c:pt idx="445">
                  <c:v>1889.36175</c:v>
                </c:pt>
                <c:pt idx="446">
                  <c:v>2238.2978750000002</c:v>
                </c:pt>
                <c:pt idx="447">
                  <c:v>2208.5106249999999</c:v>
                </c:pt>
                <c:pt idx="448">
                  <c:v>2119.1488749999999</c:v>
                </c:pt>
                <c:pt idx="449">
                  <c:v>2110.63825</c:v>
                </c:pt>
                <c:pt idx="450">
                  <c:v>2153.1914999999999</c:v>
                </c:pt>
                <c:pt idx="451">
                  <c:v>2238.2978750000002</c:v>
                </c:pt>
                <c:pt idx="452">
                  <c:v>2553.1914999999999</c:v>
                </c:pt>
                <c:pt idx="453">
                  <c:v>2221.276625</c:v>
                </c:pt>
                <c:pt idx="454">
                  <c:v>1217.02125</c:v>
                </c:pt>
                <c:pt idx="455">
                  <c:v>1004.255375</c:v>
                </c:pt>
                <c:pt idx="456">
                  <c:v>804.25537499999996</c:v>
                </c:pt>
                <c:pt idx="457">
                  <c:v>668.08512499999995</c:v>
                </c:pt>
                <c:pt idx="458">
                  <c:v>744.68087500000001</c:v>
                </c:pt>
                <c:pt idx="459">
                  <c:v>782.97874999999999</c:v>
                </c:pt>
                <c:pt idx="460">
                  <c:v>791.489375</c:v>
                </c:pt>
                <c:pt idx="461">
                  <c:v>710.63824999999997</c:v>
                </c:pt>
                <c:pt idx="462">
                  <c:v>936.17025000000001</c:v>
                </c:pt>
                <c:pt idx="463">
                  <c:v>1408.5106249999999</c:v>
                </c:pt>
                <c:pt idx="464">
                  <c:v>1970.2127499999999</c:v>
                </c:pt>
                <c:pt idx="465">
                  <c:v>2012.7660000000001</c:v>
                </c:pt>
                <c:pt idx="466">
                  <c:v>2038.297875</c:v>
                </c:pt>
                <c:pt idx="467">
                  <c:v>2353.1914999999999</c:v>
                </c:pt>
                <c:pt idx="468">
                  <c:v>2289.36175</c:v>
                </c:pt>
                <c:pt idx="469">
                  <c:v>2119.1488749999999</c:v>
                </c:pt>
                <c:pt idx="470">
                  <c:v>2365.9575</c:v>
                </c:pt>
                <c:pt idx="471">
                  <c:v>2217.0212499999998</c:v>
                </c:pt>
                <c:pt idx="472">
                  <c:v>2336.1702500000001</c:v>
                </c:pt>
                <c:pt idx="473">
                  <c:v>2293.6170000000002</c:v>
                </c:pt>
                <c:pt idx="474">
                  <c:v>2455.319125</c:v>
                </c:pt>
                <c:pt idx="475">
                  <c:v>2387.2339999999999</c:v>
                </c:pt>
                <c:pt idx="476">
                  <c:v>2340.4254999999998</c:v>
                </c:pt>
                <c:pt idx="477">
                  <c:v>2429.7872499999999</c:v>
                </c:pt>
                <c:pt idx="478">
                  <c:v>1382.97875</c:v>
                </c:pt>
                <c:pt idx="479">
                  <c:v>1259.5744999999999</c:v>
                </c:pt>
                <c:pt idx="480">
                  <c:v>1000</c:v>
                </c:pt>
                <c:pt idx="481">
                  <c:v>876.59574999999995</c:v>
                </c:pt>
                <c:pt idx="482">
                  <c:v>957.44674999999995</c:v>
                </c:pt>
                <c:pt idx="483">
                  <c:v>757.44674999999995</c:v>
                </c:pt>
                <c:pt idx="484">
                  <c:v>774.46812499999999</c:v>
                </c:pt>
                <c:pt idx="485">
                  <c:v>885.10637499999996</c:v>
                </c:pt>
                <c:pt idx="486">
                  <c:v>825.53187500000001</c:v>
                </c:pt>
                <c:pt idx="487">
                  <c:v>906.38300000000004</c:v>
                </c:pt>
                <c:pt idx="488">
                  <c:v>1072.340375</c:v>
                </c:pt>
                <c:pt idx="489">
                  <c:v>1978.723375</c:v>
                </c:pt>
                <c:pt idx="490">
                  <c:v>2119.1488749999999</c:v>
                </c:pt>
                <c:pt idx="491">
                  <c:v>2259.5745000000002</c:v>
                </c:pt>
                <c:pt idx="492">
                  <c:v>2080.8511250000001</c:v>
                </c:pt>
                <c:pt idx="493">
                  <c:v>2119.1488749999999</c:v>
                </c:pt>
                <c:pt idx="494">
                  <c:v>1868.0851250000001</c:v>
                </c:pt>
                <c:pt idx="495">
                  <c:v>2127.6596249999998</c:v>
                </c:pt>
                <c:pt idx="496">
                  <c:v>2157.4467500000001</c:v>
                </c:pt>
                <c:pt idx="497">
                  <c:v>2085.1063749999998</c:v>
                </c:pt>
                <c:pt idx="498">
                  <c:v>2008.5106249999999</c:v>
                </c:pt>
                <c:pt idx="499">
                  <c:v>2110.63825</c:v>
                </c:pt>
                <c:pt idx="500">
                  <c:v>2114.8936250000002</c:v>
                </c:pt>
                <c:pt idx="501">
                  <c:v>2182.9787500000002</c:v>
                </c:pt>
                <c:pt idx="502">
                  <c:v>1148.9361249999999</c:v>
                </c:pt>
                <c:pt idx="503">
                  <c:v>1029.7872500000001</c:v>
                </c:pt>
                <c:pt idx="504">
                  <c:v>825.53187500000001</c:v>
                </c:pt>
                <c:pt idx="505">
                  <c:v>731.91487500000005</c:v>
                </c:pt>
                <c:pt idx="506">
                  <c:v>595.74462500000004</c:v>
                </c:pt>
                <c:pt idx="507">
                  <c:v>578.72337500000003</c:v>
                </c:pt>
                <c:pt idx="508">
                  <c:v>642.55325000000005</c:v>
                </c:pt>
                <c:pt idx="509">
                  <c:v>676.59574999999995</c:v>
                </c:pt>
                <c:pt idx="510">
                  <c:v>634.04250000000002</c:v>
                </c:pt>
                <c:pt idx="511">
                  <c:v>617.02125000000001</c:v>
                </c:pt>
                <c:pt idx="512">
                  <c:v>829.78724999999997</c:v>
                </c:pt>
                <c:pt idx="513">
                  <c:v>1965.9575</c:v>
                </c:pt>
                <c:pt idx="514">
                  <c:v>2068.0851250000001</c:v>
                </c:pt>
                <c:pt idx="515">
                  <c:v>2055.319125</c:v>
                </c:pt>
                <c:pt idx="516">
                  <c:v>2046.8085000000001</c:v>
                </c:pt>
                <c:pt idx="517">
                  <c:v>2119.1488749999999</c:v>
                </c:pt>
                <c:pt idx="518">
                  <c:v>2310.63825</c:v>
                </c:pt>
                <c:pt idx="519">
                  <c:v>2204.2553750000002</c:v>
                </c:pt>
                <c:pt idx="520">
                  <c:v>2323.40425</c:v>
                </c:pt>
                <c:pt idx="521">
                  <c:v>2451.0638749999998</c:v>
                </c:pt>
                <c:pt idx="522">
                  <c:v>2055.319125</c:v>
                </c:pt>
                <c:pt idx="523">
                  <c:v>2485.1063749999998</c:v>
                </c:pt>
                <c:pt idx="524">
                  <c:v>2182.9787500000002</c:v>
                </c:pt>
                <c:pt idx="525">
                  <c:v>2085.1063749999998</c:v>
                </c:pt>
                <c:pt idx="526">
                  <c:v>1259.5744999999999</c:v>
                </c:pt>
                <c:pt idx="527">
                  <c:v>1055.319125</c:v>
                </c:pt>
                <c:pt idx="528">
                  <c:v>808.510625</c:v>
                </c:pt>
                <c:pt idx="529">
                  <c:v>714.89362500000004</c:v>
                </c:pt>
                <c:pt idx="530">
                  <c:v>621.27662499999997</c:v>
                </c:pt>
                <c:pt idx="531">
                  <c:v>710.63824999999997</c:v>
                </c:pt>
                <c:pt idx="532">
                  <c:v>765.95749999999998</c:v>
                </c:pt>
                <c:pt idx="533">
                  <c:v>625.53187500000001</c:v>
                </c:pt>
                <c:pt idx="534">
                  <c:v>625.53187500000001</c:v>
                </c:pt>
                <c:pt idx="535">
                  <c:v>970.21275000000003</c:v>
                </c:pt>
                <c:pt idx="536">
                  <c:v>1659.5744999999999</c:v>
                </c:pt>
                <c:pt idx="537">
                  <c:v>2170.2127500000001</c:v>
                </c:pt>
                <c:pt idx="538">
                  <c:v>2387.2339999999999</c:v>
                </c:pt>
                <c:pt idx="539">
                  <c:v>2412.7660000000001</c:v>
                </c:pt>
                <c:pt idx="540">
                  <c:v>2374.4681249999999</c:v>
                </c:pt>
                <c:pt idx="541">
                  <c:v>2417.0212499999998</c:v>
                </c:pt>
                <c:pt idx="542">
                  <c:v>2519.1488749999999</c:v>
                </c:pt>
                <c:pt idx="543">
                  <c:v>2570.2127500000001</c:v>
                </c:pt>
                <c:pt idx="544">
                  <c:v>2595.7446249999998</c:v>
                </c:pt>
                <c:pt idx="545">
                  <c:v>2510.63825</c:v>
                </c:pt>
                <c:pt idx="546">
                  <c:v>2382.9787500000002</c:v>
                </c:pt>
                <c:pt idx="547">
                  <c:v>2476.59575</c:v>
                </c:pt>
                <c:pt idx="548">
                  <c:v>2468.0851250000001</c:v>
                </c:pt>
                <c:pt idx="549">
                  <c:v>2417.0212499999998</c:v>
                </c:pt>
                <c:pt idx="550">
                  <c:v>1170.2127499999999</c:v>
                </c:pt>
                <c:pt idx="551">
                  <c:v>859.57449999999994</c:v>
                </c:pt>
                <c:pt idx="552">
                  <c:v>774.46812499999999</c:v>
                </c:pt>
                <c:pt idx="553">
                  <c:v>706.38300000000004</c:v>
                </c:pt>
                <c:pt idx="554">
                  <c:v>651.06387500000005</c:v>
                </c:pt>
                <c:pt idx="555">
                  <c:v>523.40425000000005</c:v>
                </c:pt>
                <c:pt idx="556">
                  <c:v>600</c:v>
                </c:pt>
                <c:pt idx="557">
                  <c:v>727.65962500000001</c:v>
                </c:pt>
                <c:pt idx="558">
                  <c:v>804.25537499999996</c:v>
                </c:pt>
                <c:pt idx="559">
                  <c:v>1093.617</c:v>
                </c:pt>
                <c:pt idx="560">
                  <c:v>1880.8511249999999</c:v>
                </c:pt>
                <c:pt idx="561">
                  <c:v>1629.7872500000001</c:v>
                </c:pt>
                <c:pt idx="562">
                  <c:v>1897.8723749999999</c:v>
                </c:pt>
                <c:pt idx="563">
                  <c:v>1965.9575</c:v>
                </c:pt>
                <c:pt idx="564">
                  <c:v>1995.744625</c:v>
                </c:pt>
                <c:pt idx="565">
                  <c:v>2089.36175</c:v>
                </c:pt>
                <c:pt idx="566">
                  <c:v>1906.383</c:v>
                </c:pt>
                <c:pt idx="567">
                  <c:v>1817.02125</c:v>
                </c:pt>
                <c:pt idx="568">
                  <c:v>2204.2553750000002</c:v>
                </c:pt>
                <c:pt idx="569">
                  <c:v>2646.8085000000001</c:v>
                </c:pt>
                <c:pt idx="570">
                  <c:v>2463.8297499999999</c:v>
                </c:pt>
                <c:pt idx="571">
                  <c:v>2442.5532499999999</c:v>
                </c:pt>
                <c:pt idx="572">
                  <c:v>2548.9361250000002</c:v>
                </c:pt>
                <c:pt idx="573">
                  <c:v>2004.255375</c:v>
                </c:pt>
                <c:pt idx="574">
                  <c:v>1123.40425</c:v>
                </c:pt>
                <c:pt idx="575">
                  <c:v>957.44674999999995</c:v>
                </c:pt>
                <c:pt idx="576">
                  <c:v>706.38300000000004</c:v>
                </c:pt>
                <c:pt idx="577">
                  <c:v>702.12762499999997</c:v>
                </c:pt>
                <c:pt idx="578">
                  <c:v>642.55325000000005</c:v>
                </c:pt>
                <c:pt idx="579">
                  <c:v>510.63825000000003</c:v>
                </c:pt>
                <c:pt idx="580">
                  <c:v>600</c:v>
                </c:pt>
                <c:pt idx="581">
                  <c:v>710.63824999999997</c:v>
                </c:pt>
                <c:pt idx="582">
                  <c:v>885.10637499999996</c:v>
                </c:pt>
                <c:pt idx="583">
                  <c:v>1046.8085000000001</c:v>
                </c:pt>
                <c:pt idx="584">
                  <c:v>2131.9148749999999</c:v>
                </c:pt>
                <c:pt idx="585">
                  <c:v>2021.276625</c:v>
                </c:pt>
                <c:pt idx="586">
                  <c:v>2268.0851250000001</c:v>
                </c:pt>
                <c:pt idx="587">
                  <c:v>1834.0425</c:v>
                </c:pt>
                <c:pt idx="588">
                  <c:v>2085.1063749999998</c:v>
                </c:pt>
                <c:pt idx="589">
                  <c:v>2076.59575</c:v>
                </c:pt>
                <c:pt idx="590">
                  <c:v>2268.0851250000001</c:v>
                </c:pt>
                <c:pt idx="591">
                  <c:v>2072.3403750000002</c:v>
                </c:pt>
                <c:pt idx="592">
                  <c:v>2225.5318750000001</c:v>
                </c:pt>
                <c:pt idx="593">
                  <c:v>2485.1063749999998</c:v>
                </c:pt>
                <c:pt idx="594">
                  <c:v>2361.7021249999998</c:v>
                </c:pt>
                <c:pt idx="595">
                  <c:v>2400</c:v>
                </c:pt>
                <c:pt idx="596">
                  <c:v>2302.1276250000001</c:v>
                </c:pt>
                <c:pt idx="597">
                  <c:v>2268.0851250000001</c:v>
                </c:pt>
                <c:pt idx="598">
                  <c:v>1165.9575</c:v>
                </c:pt>
                <c:pt idx="599">
                  <c:v>991.489375</c:v>
                </c:pt>
                <c:pt idx="600">
                  <c:v>825.53187500000001</c:v>
                </c:pt>
                <c:pt idx="601">
                  <c:v>710.63824999999997</c:v>
                </c:pt>
                <c:pt idx="602">
                  <c:v>617.02125000000001</c:v>
                </c:pt>
                <c:pt idx="603">
                  <c:v>608.510625</c:v>
                </c:pt>
                <c:pt idx="604">
                  <c:v>523.40425000000005</c:v>
                </c:pt>
                <c:pt idx="605">
                  <c:v>761.70212500000002</c:v>
                </c:pt>
                <c:pt idx="606">
                  <c:v>680.85112500000002</c:v>
                </c:pt>
                <c:pt idx="607">
                  <c:v>1136.1702499999999</c:v>
                </c:pt>
                <c:pt idx="608">
                  <c:v>1978.723375</c:v>
                </c:pt>
                <c:pt idx="609">
                  <c:v>2025.5318749999999</c:v>
                </c:pt>
                <c:pt idx="610">
                  <c:v>2191.4893750000001</c:v>
                </c:pt>
                <c:pt idx="611">
                  <c:v>2204.2553750000002</c:v>
                </c:pt>
                <c:pt idx="612">
                  <c:v>2200</c:v>
                </c:pt>
                <c:pt idx="613">
                  <c:v>2429.7872499999999</c:v>
                </c:pt>
                <c:pt idx="614">
                  <c:v>2365.9575</c:v>
                </c:pt>
                <c:pt idx="615">
                  <c:v>2387.2339999999999</c:v>
                </c:pt>
                <c:pt idx="616">
                  <c:v>2421.276625</c:v>
                </c:pt>
                <c:pt idx="617">
                  <c:v>2425.5318750000001</c:v>
                </c:pt>
                <c:pt idx="618">
                  <c:v>2446.8085000000001</c:v>
                </c:pt>
                <c:pt idx="619">
                  <c:v>2051.0638749999998</c:v>
                </c:pt>
                <c:pt idx="620">
                  <c:v>2208.5106249999999</c:v>
                </c:pt>
                <c:pt idx="621">
                  <c:v>2600</c:v>
                </c:pt>
                <c:pt idx="622">
                  <c:v>1846.8085000000001</c:v>
                </c:pt>
                <c:pt idx="623">
                  <c:v>1591.4893750000001</c:v>
                </c:pt>
                <c:pt idx="624">
                  <c:v>902.12762499999997</c:v>
                </c:pt>
                <c:pt idx="625">
                  <c:v>744.68087500000001</c:v>
                </c:pt>
                <c:pt idx="626">
                  <c:v>638.29787499999998</c:v>
                </c:pt>
                <c:pt idx="627">
                  <c:v>655.31912499999999</c:v>
                </c:pt>
                <c:pt idx="628">
                  <c:v>523.40425000000005</c:v>
                </c:pt>
                <c:pt idx="629">
                  <c:v>638.29787499999998</c:v>
                </c:pt>
                <c:pt idx="630">
                  <c:v>957.44674999999995</c:v>
                </c:pt>
                <c:pt idx="631">
                  <c:v>1255.319125</c:v>
                </c:pt>
                <c:pt idx="632">
                  <c:v>1600</c:v>
                </c:pt>
                <c:pt idx="633">
                  <c:v>1753.1914999999999</c:v>
                </c:pt>
                <c:pt idx="634">
                  <c:v>2038.297875</c:v>
                </c:pt>
                <c:pt idx="635">
                  <c:v>1936.1702499999999</c:v>
                </c:pt>
                <c:pt idx="636">
                  <c:v>1800</c:v>
                </c:pt>
                <c:pt idx="637">
                  <c:v>2029.7872500000001</c:v>
                </c:pt>
                <c:pt idx="638">
                  <c:v>2182.9787500000002</c:v>
                </c:pt>
                <c:pt idx="639">
                  <c:v>2165.9575</c:v>
                </c:pt>
                <c:pt idx="640">
                  <c:v>2289.36175</c:v>
                </c:pt>
                <c:pt idx="641">
                  <c:v>2165.9575</c:v>
                </c:pt>
                <c:pt idx="642">
                  <c:v>2331.9148749999999</c:v>
                </c:pt>
                <c:pt idx="643">
                  <c:v>2578.723375</c:v>
                </c:pt>
                <c:pt idx="644">
                  <c:v>2238.2978750000002</c:v>
                </c:pt>
                <c:pt idx="645">
                  <c:v>2489.36175</c:v>
                </c:pt>
                <c:pt idx="646">
                  <c:v>1646.8085000000001</c:v>
                </c:pt>
                <c:pt idx="647">
                  <c:v>1157.4467500000001</c:v>
                </c:pt>
                <c:pt idx="648">
                  <c:v>995.74462500000004</c:v>
                </c:pt>
                <c:pt idx="649">
                  <c:v>838.29787499999998</c:v>
                </c:pt>
                <c:pt idx="650">
                  <c:v>859.57449999999994</c:v>
                </c:pt>
                <c:pt idx="651">
                  <c:v>787.23400000000004</c:v>
                </c:pt>
                <c:pt idx="652">
                  <c:v>680.85112500000002</c:v>
                </c:pt>
                <c:pt idx="653">
                  <c:v>736.17025000000001</c:v>
                </c:pt>
                <c:pt idx="654">
                  <c:v>791.489375</c:v>
                </c:pt>
                <c:pt idx="655">
                  <c:v>834.04250000000002</c:v>
                </c:pt>
                <c:pt idx="656">
                  <c:v>940.42550000000006</c:v>
                </c:pt>
                <c:pt idx="657">
                  <c:v>1791.4893750000001</c:v>
                </c:pt>
                <c:pt idx="658">
                  <c:v>2085.1063749999998</c:v>
                </c:pt>
                <c:pt idx="659">
                  <c:v>2259.5745000000002</c:v>
                </c:pt>
                <c:pt idx="660">
                  <c:v>2246.8085000000001</c:v>
                </c:pt>
                <c:pt idx="661">
                  <c:v>2336.1702500000001</c:v>
                </c:pt>
                <c:pt idx="662">
                  <c:v>2302.1276250000001</c:v>
                </c:pt>
                <c:pt idx="663">
                  <c:v>2093.6170000000002</c:v>
                </c:pt>
                <c:pt idx="664">
                  <c:v>1970.2127499999999</c:v>
                </c:pt>
                <c:pt idx="665">
                  <c:v>2102.1276250000001</c:v>
                </c:pt>
                <c:pt idx="666">
                  <c:v>2055.319125</c:v>
                </c:pt>
                <c:pt idx="667">
                  <c:v>1927.659625</c:v>
                </c:pt>
                <c:pt idx="668">
                  <c:v>1821.276625</c:v>
                </c:pt>
                <c:pt idx="669">
                  <c:v>2106.3829999999998</c:v>
                </c:pt>
                <c:pt idx="670">
                  <c:v>1238.297875</c:v>
                </c:pt>
                <c:pt idx="671">
                  <c:v>1200</c:v>
                </c:pt>
                <c:pt idx="672">
                  <c:v>1012.766</c:v>
                </c:pt>
                <c:pt idx="673">
                  <c:v>651.06387500000005</c:v>
                </c:pt>
                <c:pt idx="674">
                  <c:v>672.34037499999999</c:v>
                </c:pt>
                <c:pt idx="675">
                  <c:v>646.80849999999998</c:v>
                </c:pt>
                <c:pt idx="676">
                  <c:v>638.29787499999998</c:v>
                </c:pt>
                <c:pt idx="677">
                  <c:v>600</c:v>
                </c:pt>
                <c:pt idx="678">
                  <c:v>612.76599999999996</c:v>
                </c:pt>
                <c:pt idx="679">
                  <c:v>642.55325000000005</c:v>
                </c:pt>
                <c:pt idx="680">
                  <c:v>940.42550000000006</c:v>
                </c:pt>
                <c:pt idx="681">
                  <c:v>1710.63825</c:v>
                </c:pt>
                <c:pt idx="682">
                  <c:v>2127.6596249999998</c:v>
                </c:pt>
                <c:pt idx="683">
                  <c:v>2263.8297499999999</c:v>
                </c:pt>
                <c:pt idx="684">
                  <c:v>2170.2127500000001</c:v>
                </c:pt>
                <c:pt idx="685">
                  <c:v>2012.7660000000001</c:v>
                </c:pt>
                <c:pt idx="686">
                  <c:v>2144.680875</c:v>
                </c:pt>
                <c:pt idx="687">
                  <c:v>2425.5318750000001</c:v>
                </c:pt>
                <c:pt idx="688">
                  <c:v>2293.6170000000002</c:v>
                </c:pt>
                <c:pt idx="689">
                  <c:v>2255.319125</c:v>
                </c:pt>
                <c:pt idx="690">
                  <c:v>2085.1063749999998</c:v>
                </c:pt>
                <c:pt idx="691">
                  <c:v>2021.276625</c:v>
                </c:pt>
                <c:pt idx="692">
                  <c:v>2080.8511250000001</c:v>
                </c:pt>
                <c:pt idx="693">
                  <c:v>2059.5745000000002</c:v>
                </c:pt>
                <c:pt idx="694">
                  <c:v>1451.0638750000001</c:v>
                </c:pt>
                <c:pt idx="695">
                  <c:v>1123.40425</c:v>
                </c:pt>
                <c:pt idx="696">
                  <c:v>1059.5744999999999</c:v>
                </c:pt>
                <c:pt idx="697">
                  <c:v>672.34037499999999</c:v>
                </c:pt>
                <c:pt idx="698">
                  <c:v>663.82974999999999</c:v>
                </c:pt>
                <c:pt idx="699">
                  <c:v>617.02125000000001</c:v>
                </c:pt>
                <c:pt idx="700">
                  <c:v>689.36175000000003</c:v>
                </c:pt>
                <c:pt idx="701">
                  <c:v>659.57449999999994</c:v>
                </c:pt>
                <c:pt idx="702">
                  <c:v>685.10637499999996</c:v>
                </c:pt>
                <c:pt idx="703">
                  <c:v>936.17025000000001</c:v>
                </c:pt>
                <c:pt idx="704">
                  <c:v>1936.1702499999999</c:v>
                </c:pt>
                <c:pt idx="705">
                  <c:v>2293.6170000000002</c:v>
                </c:pt>
                <c:pt idx="706">
                  <c:v>2225.5318750000001</c:v>
                </c:pt>
                <c:pt idx="707">
                  <c:v>2302.1276250000001</c:v>
                </c:pt>
                <c:pt idx="708">
                  <c:v>2387.2339999999999</c:v>
                </c:pt>
                <c:pt idx="709">
                  <c:v>1923.40425</c:v>
                </c:pt>
                <c:pt idx="710">
                  <c:v>1919.1488750000001</c:v>
                </c:pt>
                <c:pt idx="711">
                  <c:v>2323.40425</c:v>
                </c:pt>
                <c:pt idx="712">
                  <c:v>2302.1276250000001</c:v>
                </c:pt>
                <c:pt idx="713">
                  <c:v>1987.2339999999999</c:v>
                </c:pt>
                <c:pt idx="714">
                  <c:v>2238.2978750000002</c:v>
                </c:pt>
                <c:pt idx="715">
                  <c:v>2327.6596249999998</c:v>
                </c:pt>
                <c:pt idx="716">
                  <c:v>2391.4893750000001</c:v>
                </c:pt>
                <c:pt idx="717">
                  <c:v>1978.723375</c:v>
                </c:pt>
                <c:pt idx="718">
                  <c:v>1263.8297500000001</c:v>
                </c:pt>
                <c:pt idx="719">
                  <c:v>1089.36175</c:v>
                </c:pt>
                <c:pt idx="720">
                  <c:v>978.72337500000003</c:v>
                </c:pt>
                <c:pt idx="721">
                  <c:v>740.42550000000006</c:v>
                </c:pt>
                <c:pt idx="722">
                  <c:v>744.68087500000001</c:v>
                </c:pt>
                <c:pt idx="723">
                  <c:v>672.34037499999999</c:v>
                </c:pt>
                <c:pt idx="724">
                  <c:v>651.06387500000005</c:v>
                </c:pt>
                <c:pt idx="725">
                  <c:v>604.25537499999996</c:v>
                </c:pt>
                <c:pt idx="726">
                  <c:v>591.489375</c:v>
                </c:pt>
                <c:pt idx="727">
                  <c:v>744.68087500000001</c:v>
                </c:pt>
                <c:pt idx="728">
                  <c:v>1868.0851250000001</c:v>
                </c:pt>
                <c:pt idx="729">
                  <c:v>2068.0851250000001</c:v>
                </c:pt>
                <c:pt idx="730">
                  <c:v>2008.5106249999999</c:v>
                </c:pt>
                <c:pt idx="731">
                  <c:v>1978.723375</c:v>
                </c:pt>
                <c:pt idx="732">
                  <c:v>2068.0851250000001</c:v>
                </c:pt>
                <c:pt idx="733">
                  <c:v>2127.6596249999998</c:v>
                </c:pt>
                <c:pt idx="734">
                  <c:v>2089.36175</c:v>
                </c:pt>
                <c:pt idx="735">
                  <c:v>2187.2339999999999</c:v>
                </c:pt>
                <c:pt idx="736">
                  <c:v>2165.9575</c:v>
                </c:pt>
                <c:pt idx="737">
                  <c:v>2106.3829999999998</c:v>
                </c:pt>
                <c:pt idx="738">
                  <c:v>2187.2339999999999</c:v>
                </c:pt>
                <c:pt idx="739">
                  <c:v>2251.0638749999998</c:v>
                </c:pt>
                <c:pt idx="740">
                  <c:v>2110.63825</c:v>
                </c:pt>
                <c:pt idx="741">
                  <c:v>2357.4467500000001</c:v>
                </c:pt>
                <c:pt idx="742">
                  <c:v>1229.7872500000001</c:v>
                </c:pt>
                <c:pt idx="743">
                  <c:v>1119.1488750000001</c:v>
                </c:pt>
                <c:pt idx="744">
                  <c:v>897.87237500000003</c:v>
                </c:pt>
                <c:pt idx="745">
                  <c:v>740.42550000000006</c:v>
                </c:pt>
                <c:pt idx="746">
                  <c:v>600</c:v>
                </c:pt>
                <c:pt idx="747">
                  <c:v>612.76599999999996</c:v>
                </c:pt>
                <c:pt idx="748">
                  <c:v>706.38300000000004</c:v>
                </c:pt>
                <c:pt idx="749">
                  <c:v>574.46812499999999</c:v>
                </c:pt>
                <c:pt idx="750">
                  <c:v>672.34037499999999</c:v>
                </c:pt>
                <c:pt idx="751">
                  <c:v>927.65962500000001</c:v>
                </c:pt>
                <c:pt idx="752">
                  <c:v>1800</c:v>
                </c:pt>
                <c:pt idx="753">
                  <c:v>2238.2978750000002</c:v>
                </c:pt>
                <c:pt idx="754">
                  <c:v>1931.9148749999999</c:v>
                </c:pt>
                <c:pt idx="755">
                  <c:v>2229.7872499999999</c:v>
                </c:pt>
                <c:pt idx="756">
                  <c:v>2097.8723749999999</c:v>
                </c:pt>
                <c:pt idx="757">
                  <c:v>2272.3403750000002</c:v>
                </c:pt>
                <c:pt idx="758">
                  <c:v>2514.8936250000002</c:v>
                </c:pt>
                <c:pt idx="759">
                  <c:v>2404.2553750000002</c:v>
                </c:pt>
                <c:pt idx="760">
                  <c:v>2161.7021249999998</c:v>
                </c:pt>
                <c:pt idx="761">
                  <c:v>1953.1914999999999</c:v>
                </c:pt>
                <c:pt idx="762">
                  <c:v>1978.723375</c:v>
                </c:pt>
                <c:pt idx="763">
                  <c:v>2268.0851250000001</c:v>
                </c:pt>
                <c:pt idx="764">
                  <c:v>2004.255375</c:v>
                </c:pt>
                <c:pt idx="765">
                  <c:v>2119.1488749999999</c:v>
                </c:pt>
                <c:pt idx="766">
                  <c:v>1170.2127499999999</c:v>
                </c:pt>
                <c:pt idx="767">
                  <c:v>910.63824999999997</c:v>
                </c:pt>
                <c:pt idx="768">
                  <c:v>880.85112500000002</c:v>
                </c:pt>
                <c:pt idx="769">
                  <c:v>817.02125000000001</c:v>
                </c:pt>
                <c:pt idx="770">
                  <c:v>710.63824999999997</c:v>
                </c:pt>
                <c:pt idx="771">
                  <c:v>617.02125000000001</c:v>
                </c:pt>
                <c:pt idx="772">
                  <c:v>663.82974999999999</c:v>
                </c:pt>
                <c:pt idx="773">
                  <c:v>557.44674999999995</c:v>
                </c:pt>
                <c:pt idx="774">
                  <c:v>617.02125000000001</c:v>
                </c:pt>
                <c:pt idx="775">
                  <c:v>821.27662499999997</c:v>
                </c:pt>
                <c:pt idx="776">
                  <c:v>1672.340375</c:v>
                </c:pt>
                <c:pt idx="777">
                  <c:v>1744.680875</c:v>
                </c:pt>
                <c:pt idx="778">
                  <c:v>1804.255375</c:v>
                </c:pt>
                <c:pt idx="779">
                  <c:v>1953.1914999999999</c:v>
                </c:pt>
                <c:pt idx="780">
                  <c:v>1838.297875</c:v>
                </c:pt>
                <c:pt idx="781">
                  <c:v>2025.5318749999999</c:v>
                </c:pt>
                <c:pt idx="782">
                  <c:v>2361.7021249999998</c:v>
                </c:pt>
                <c:pt idx="783">
                  <c:v>2761.7021249999998</c:v>
                </c:pt>
                <c:pt idx="784">
                  <c:v>2442.5532499999999</c:v>
                </c:pt>
                <c:pt idx="785">
                  <c:v>2459.5745000000002</c:v>
                </c:pt>
                <c:pt idx="786">
                  <c:v>2400</c:v>
                </c:pt>
                <c:pt idx="787">
                  <c:v>2659.5745000000002</c:v>
                </c:pt>
                <c:pt idx="788">
                  <c:v>2425.5318750000001</c:v>
                </c:pt>
                <c:pt idx="789">
                  <c:v>2497.8723749999999</c:v>
                </c:pt>
                <c:pt idx="790">
                  <c:v>1714.8936249999999</c:v>
                </c:pt>
                <c:pt idx="791">
                  <c:v>1076.59575</c:v>
                </c:pt>
                <c:pt idx="792">
                  <c:v>910.63824999999997</c:v>
                </c:pt>
                <c:pt idx="793">
                  <c:v>838.29787499999998</c:v>
                </c:pt>
                <c:pt idx="794">
                  <c:v>689.36175000000003</c:v>
                </c:pt>
                <c:pt idx="795">
                  <c:v>625.53187500000001</c:v>
                </c:pt>
                <c:pt idx="796">
                  <c:v>587.23400000000004</c:v>
                </c:pt>
                <c:pt idx="797">
                  <c:v>600</c:v>
                </c:pt>
                <c:pt idx="798">
                  <c:v>587.23400000000004</c:v>
                </c:pt>
                <c:pt idx="799">
                  <c:v>800</c:v>
                </c:pt>
                <c:pt idx="800">
                  <c:v>1617.02125</c:v>
                </c:pt>
                <c:pt idx="801">
                  <c:v>1829.7872500000001</c:v>
                </c:pt>
                <c:pt idx="802">
                  <c:v>1974.4681250000001</c:v>
                </c:pt>
                <c:pt idx="803">
                  <c:v>2059.5745000000002</c:v>
                </c:pt>
                <c:pt idx="804">
                  <c:v>2106.3829999999998</c:v>
                </c:pt>
                <c:pt idx="805">
                  <c:v>2255.319125</c:v>
                </c:pt>
                <c:pt idx="806">
                  <c:v>2012.7660000000001</c:v>
                </c:pt>
                <c:pt idx="807">
                  <c:v>2259.5745000000002</c:v>
                </c:pt>
                <c:pt idx="808">
                  <c:v>2472.3403750000002</c:v>
                </c:pt>
                <c:pt idx="809">
                  <c:v>2417.0212499999998</c:v>
                </c:pt>
                <c:pt idx="810">
                  <c:v>2302.1276250000001</c:v>
                </c:pt>
                <c:pt idx="811">
                  <c:v>2331.9148749999999</c:v>
                </c:pt>
                <c:pt idx="812">
                  <c:v>2140.4254999999998</c:v>
                </c:pt>
                <c:pt idx="813">
                  <c:v>2148.9361250000002</c:v>
                </c:pt>
                <c:pt idx="814">
                  <c:v>1242.5532499999999</c:v>
                </c:pt>
                <c:pt idx="815">
                  <c:v>948.93612499999995</c:v>
                </c:pt>
                <c:pt idx="816">
                  <c:v>914.89362500000004</c:v>
                </c:pt>
                <c:pt idx="817">
                  <c:v>851.06387500000005</c:v>
                </c:pt>
                <c:pt idx="818">
                  <c:v>668.08512499999995</c:v>
                </c:pt>
                <c:pt idx="819">
                  <c:v>642.55325000000005</c:v>
                </c:pt>
                <c:pt idx="820">
                  <c:v>731.91487500000005</c:v>
                </c:pt>
                <c:pt idx="821">
                  <c:v>655.31912499999999</c:v>
                </c:pt>
                <c:pt idx="822">
                  <c:v>587.23400000000004</c:v>
                </c:pt>
                <c:pt idx="823">
                  <c:v>659.57449999999994</c:v>
                </c:pt>
                <c:pt idx="824">
                  <c:v>795.74462500000004</c:v>
                </c:pt>
                <c:pt idx="825">
                  <c:v>1719.1488750000001</c:v>
                </c:pt>
                <c:pt idx="826">
                  <c:v>2046.8085000000001</c:v>
                </c:pt>
                <c:pt idx="827">
                  <c:v>2131.9148749999999</c:v>
                </c:pt>
                <c:pt idx="828">
                  <c:v>2191.4893750000001</c:v>
                </c:pt>
                <c:pt idx="829">
                  <c:v>2017.02125</c:v>
                </c:pt>
                <c:pt idx="830">
                  <c:v>1944.680875</c:v>
                </c:pt>
                <c:pt idx="831">
                  <c:v>2055.319125</c:v>
                </c:pt>
                <c:pt idx="832">
                  <c:v>2093.6170000000002</c:v>
                </c:pt>
                <c:pt idx="833">
                  <c:v>2357.4467500000001</c:v>
                </c:pt>
                <c:pt idx="834">
                  <c:v>2119.1488749999999</c:v>
                </c:pt>
                <c:pt idx="835">
                  <c:v>1893.617</c:v>
                </c:pt>
                <c:pt idx="836">
                  <c:v>2046.8085000000001</c:v>
                </c:pt>
                <c:pt idx="837">
                  <c:v>2131.9148749999999</c:v>
                </c:pt>
                <c:pt idx="838">
                  <c:v>1127.659625</c:v>
                </c:pt>
                <c:pt idx="839">
                  <c:v>970.21275000000003</c:v>
                </c:pt>
                <c:pt idx="840">
                  <c:v>834.04250000000002</c:v>
                </c:pt>
                <c:pt idx="841">
                  <c:v>800</c:v>
                </c:pt>
                <c:pt idx="842">
                  <c:v>668.08512499999995</c:v>
                </c:pt>
                <c:pt idx="843">
                  <c:v>697.87237500000003</c:v>
                </c:pt>
                <c:pt idx="844">
                  <c:v>655.31912499999999</c:v>
                </c:pt>
                <c:pt idx="845">
                  <c:v>634.04250000000002</c:v>
                </c:pt>
                <c:pt idx="846">
                  <c:v>561.70212500000002</c:v>
                </c:pt>
                <c:pt idx="847">
                  <c:v>659.57449999999994</c:v>
                </c:pt>
                <c:pt idx="848">
                  <c:v>685.10637499999996</c:v>
                </c:pt>
                <c:pt idx="849">
                  <c:v>1795.744625</c:v>
                </c:pt>
                <c:pt idx="850">
                  <c:v>1893.617</c:v>
                </c:pt>
                <c:pt idx="851">
                  <c:v>2268.0851250000001</c:v>
                </c:pt>
                <c:pt idx="852">
                  <c:v>2106.3829999999998</c:v>
                </c:pt>
                <c:pt idx="853">
                  <c:v>2080.8511250000001</c:v>
                </c:pt>
                <c:pt idx="854">
                  <c:v>2089.36175</c:v>
                </c:pt>
                <c:pt idx="855">
                  <c:v>2408.5106249999999</c:v>
                </c:pt>
                <c:pt idx="856">
                  <c:v>2306.3829999999998</c:v>
                </c:pt>
                <c:pt idx="857">
                  <c:v>2476.59575</c:v>
                </c:pt>
                <c:pt idx="858">
                  <c:v>2395.7446249999998</c:v>
                </c:pt>
                <c:pt idx="859">
                  <c:v>2442.5532499999999</c:v>
                </c:pt>
                <c:pt idx="860">
                  <c:v>2531.9148749999999</c:v>
                </c:pt>
                <c:pt idx="861">
                  <c:v>2055.319125</c:v>
                </c:pt>
                <c:pt idx="862">
                  <c:v>1102.1276250000001</c:v>
                </c:pt>
                <c:pt idx="863">
                  <c:v>1021.276625</c:v>
                </c:pt>
                <c:pt idx="864">
                  <c:v>761.70212500000002</c:v>
                </c:pt>
                <c:pt idx="865">
                  <c:v>740.42550000000006</c:v>
                </c:pt>
                <c:pt idx="866">
                  <c:v>629.78724999999997</c:v>
                </c:pt>
                <c:pt idx="867">
                  <c:v>638.29787499999998</c:v>
                </c:pt>
                <c:pt idx="868">
                  <c:v>561.70212500000002</c:v>
                </c:pt>
                <c:pt idx="869">
                  <c:v>621.27662499999997</c:v>
                </c:pt>
                <c:pt idx="870">
                  <c:v>646.80849999999998</c:v>
                </c:pt>
                <c:pt idx="871">
                  <c:v>1046.8085000000001</c:v>
                </c:pt>
                <c:pt idx="872">
                  <c:v>1744.680875</c:v>
                </c:pt>
                <c:pt idx="873">
                  <c:v>2076.59575</c:v>
                </c:pt>
                <c:pt idx="874">
                  <c:v>2187.2339999999999</c:v>
                </c:pt>
                <c:pt idx="875">
                  <c:v>2382.9787500000002</c:v>
                </c:pt>
                <c:pt idx="876">
                  <c:v>2187.2339999999999</c:v>
                </c:pt>
                <c:pt idx="877">
                  <c:v>2229.7872499999999</c:v>
                </c:pt>
                <c:pt idx="878">
                  <c:v>1982.97875</c:v>
                </c:pt>
                <c:pt idx="879">
                  <c:v>2042.5532499999999</c:v>
                </c:pt>
                <c:pt idx="880">
                  <c:v>2051.0638749999998</c:v>
                </c:pt>
                <c:pt idx="881">
                  <c:v>2582.9787500000002</c:v>
                </c:pt>
                <c:pt idx="882">
                  <c:v>2480.8511250000001</c:v>
                </c:pt>
                <c:pt idx="883">
                  <c:v>2442.5532499999999</c:v>
                </c:pt>
                <c:pt idx="884">
                  <c:v>2148.9361250000002</c:v>
                </c:pt>
                <c:pt idx="885">
                  <c:v>1931.9148749999999</c:v>
                </c:pt>
                <c:pt idx="886">
                  <c:v>1059.5744999999999</c:v>
                </c:pt>
                <c:pt idx="887">
                  <c:v>948.93612499999995</c:v>
                </c:pt>
                <c:pt idx="888">
                  <c:v>744.68087500000001</c:v>
                </c:pt>
                <c:pt idx="889">
                  <c:v>668.08512499999995</c:v>
                </c:pt>
                <c:pt idx="890">
                  <c:v>582.97874999999999</c:v>
                </c:pt>
                <c:pt idx="891">
                  <c:v>570.21275000000003</c:v>
                </c:pt>
                <c:pt idx="892">
                  <c:v>578.72337500000003</c:v>
                </c:pt>
                <c:pt idx="893">
                  <c:v>655.31912499999999</c:v>
                </c:pt>
                <c:pt idx="894">
                  <c:v>651.06387500000005</c:v>
                </c:pt>
                <c:pt idx="895">
                  <c:v>897.87237500000003</c:v>
                </c:pt>
                <c:pt idx="896">
                  <c:v>1685.1063750000001</c:v>
                </c:pt>
                <c:pt idx="897">
                  <c:v>1863.8297500000001</c:v>
                </c:pt>
                <c:pt idx="898">
                  <c:v>2051.0638749999998</c:v>
                </c:pt>
                <c:pt idx="899">
                  <c:v>2289.36175</c:v>
                </c:pt>
                <c:pt idx="900">
                  <c:v>2068.0851250000001</c:v>
                </c:pt>
                <c:pt idx="901">
                  <c:v>2012.7660000000001</c:v>
                </c:pt>
                <c:pt idx="902">
                  <c:v>2302.1276250000001</c:v>
                </c:pt>
                <c:pt idx="903">
                  <c:v>2489.36175</c:v>
                </c:pt>
                <c:pt idx="904">
                  <c:v>2565.9575</c:v>
                </c:pt>
                <c:pt idx="905">
                  <c:v>2578.723375</c:v>
                </c:pt>
                <c:pt idx="906">
                  <c:v>2442.5532499999999</c:v>
                </c:pt>
                <c:pt idx="907">
                  <c:v>2280.8511250000001</c:v>
                </c:pt>
                <c:pt idx="908">
                  <c:v>2297.8723749999999</c:v>
                </c:pt>
                <c:pt idx="909">
                  <c:v>1987.2339999999999</c:v>
                </c:pt>
                <c:pt idx="910">
                  <c:v>1289.36175</c:v>
                </c:pt>
                <c:pt idx="911">
                  <c:v>1004.255375</c:v>
                </c:pt>
                <c:pt idx="912">
                  <c:v>825.53187500000001</c:v>
                </c:pt>
                <c:pt idx="913">
                  <c:v>668.08512499999995</c:v>
                </c:pt>
                <c:pt idx="914">
                  <c:v>625.53187500000001</c:v>
                </c:pt>
                <c:pt idx="915">
                  <c:v>553.19150000000002</c:v>
                </c:pt>
                <c:pt idx="916">
                  <c:v>595.74462500000004</c:v>
                </c:pt>
                <c:pt idx="917">
                  <c:v>680.85112500000002</c:v>
                </c:pt>
                <c:pt idx="918">
                  <c:v>638.29787499999998</c:v>
                </c:pt>
                <c:pt idx="919">
                  <c:v>863.82974999999999</c:v>
                </c:pt>
                <c:pt idx="920">
                  <c:v>1851.0638750000001</c:v>
                </c:pt>
                <c:pt idx="921">
                  <c:v>1961.702125</c:v>
                </c:pt>
                <c:pt idx="922">
                  <c:v>2085.1063749999998</c:v>
                </c:pt>
                <c:pt idx="923">
                  <c:v>1880.8511249999999</c:v>
                </c:pt>
                <c:pt idx="924">
                  <c:v>1906.383</c:v>
                </c:pt>
                <c:pt idx="925">
                  <c:v>2025.5318749999999</c:v>
                </c:pt>
                <c:pt idx="926">
                  <c:v>2059.5745000000002</c:v>
                </c:pt>
                <c:pt idx="927">
                  <c:v>1995.744625</c:v>
                </c:pt>
                <c:pt idx="928">
                  <c:v>1970.2127499999999</c:v>
                </c:pt>
                <c:pt idx="929">
                  <c:v>2114.8936250000002</c:v>
                </c:pt>
                <c:pt idx="930">
                  <c:v>2238.2978750000002</c:v>
                </c:pt>
                <c:pt idx="931">
                  <c:v>2144.680875</c:v>
                </c:pt>
                <c:pt idx="932">
                  <c:v>2110.63825</c:v>
                </c:pt>
                <c:pt idx="933">
                  <c:v>1987.2339999999999</c:v>
                </c:pt>
                <c:pt idx="934">
                  <c:v>1144.680875</c:v>
                </c:pt>
                <c:pt idx="935">
                  <c:v>808.510625</c:v>
                </c:pt>
                <c:pt idx="936">
                  <c:v>804.25537499999996</c:v>
                </c:pt>
                <c:pt idx="937">
                  <c:v>680.85112500000002</c:v>
                </c:pt>
                <c:pt idx="938">
                  <c:v>693.61699999999996</c:v>
                </c:pt>
                <c:pt idx="939">
                  <c:v>536.17025000000001</c:v>
                </c:pt>
                <c:pt idx="940">
                  <c:v>634.04250000000002</c:v>
                </c:pt>
                <c:pt idx="941">
                  <c:v>591.489375</c:v>
                </c:pt>
                <c:pt idx="942">
                  <c:v>646.80849999999998</c:v>
                </c:pt>
                <c:pt idx="943">
                  <c:v>1059.5744999999999</c:v>
                </c:pt>
                <c:pt idx="944">
                  <c:v>1834.0425</c:v>
                </c:pt>
                <c:pt idx="945">
                  <c:v>1838.297875</c:v>
                </c:pt>
                <c:pt idx="946">
                  <c:v>2263.8297499999999</c:v>
                </c:pt>
                <c:pt idx="947">
                  <c:v>2378.723375</c:v>
                </c:pt>
                <c:pt idx="948">
                  <c:v>2331.9148749999999</c:v>
                </c:pt>
                <c:pt idx="949">
                  <c:v>2263.8297499999999</c:v>
                </c:pt>
                <c:pt idx="950">
                  <c:v>2693.6170000000002</c:v>
                </c:pt>
                <c:pt idx="951">
                  <c:v>2438.2978750000002</c:v>
                </c:pt>
                <c:pt idx="952">
                  <c:v>2608.5106249999999</c:v>
                </c:pt>
                <c:pt idx="953">
                  <c:v>2510.63825</c:v>
                </c:pt>
                <c:pt idx="954">
                  <c:v>2736.1702500000001</c:v>
                </c:pt>
                <c:pt idx="955">
                  <c:v>2514.8936250000002</c:v>
                </c:pt>
                <c:pt idx="956">
                  <c:v>2578.723375</c:v>
                </c:pt>
                <c:pt idx="957">
                  <c:v>2442.5532499999999</c:v>
                </c:pt>
                <c:pt idx="958">
                  <c:v>1604.255375</c:v>
                </c:pt>
                <c:pt idx="959">
                  <c:v>1119.1488750000001</c:v>
                </c:pt>
                <c:pt idx="960">
                  <c:v>965.95749999999998</c:v>
                </c:pt>
                <c:pt idx="961">
                  <c:v>817.02125000000001</c:v>
                </c:pt>
                <c:pt idx="962">
                  <c:v>685.10637499999996</c:v>
                </c:pt>
                <c:pt idx="963">
                  <c:v>612.76599999999996</c:v>
                </c:pt>
                <c:pt idx="964">
                  <c:v>719.14887499999998</c:v>
                </c:pt>
                <c:pt idx="965">
                  <c:v>702.12762499999997</c:v>
                </c:pt>
                <c:pt idx="966">
                  <c:v>727.65962500000001</c:v>
                </c:pt>
                <c:pt idx="967">
                  <c:v>1200</c:v>
                </c:pt>
                <c:pt idx="968">
                  <c:v>1914.8936249999999</c:v>
                </c:pt>
                <c:pt idx="969">
                  <c:v>1906.383</c:v>
                </c:pt>
                <c:pt idx="970">
                  <c:v>2119.1488749999999</c:v>
                </c:pt>
                <c:pt idx="971">
                  <c:v>2174.4681249999999</c:v>
                </c:pt>
                <c:pt idx="972">
                  <c:v>2246.8085000000001</c:v>
                </c:pt>
                <c:pt idx="973">
                  <c:v>2178.723375</c:v>
                </c:pt>
                <c:pt idx="974">
                  <c:v>2340.4254999999998</c:v>
                </c:pt>
                <c:pt idx="975">
                  <c:v>2268.0851250000001</c:v>
                </c:pt>
                <c:pt idx="976">
                  <c:v>2527.6596249999998</c:v>
                </c:pt>
                <c:pt idx="977">
                  <c:v>2382.9787500000002</c:v>
                </c:pt>
                <c:pt idx="978">
                  <c:v>2434.0425</c:v>
                </c:pt>
                <c:pt idx="979">
                  <c:v>2493.6170000000002</c:v>
                </c:pt>
                <c:pt idx="980">
                  <c:v>2391.4893750000001</c:v>
                </c:pt>
                <c:pt idx="981">
                  <c:v>2242.5532499999999</c:v>
                </c:pt>
                <c:pt idx="982">
                  <c:v>1493.617</c:v>
                </c:pt>
                <c:pt idx="983">
                  <c:v>1242.5532499999999</c:v>
                </c:pt>
                <c:pt idx="984">
                  <c:v>1123.40425</c:v>
                </c:pt>
                <c:pt idx="985">
                  <c:v>800</c:v>
                </c:pt>
                <c:pt idx="986">
                  <c:v>706.38300000000004</c:v>
                </c:pt>
                <c:pt idx="987">
                  <c:v>723.40425000000005</c:v>
                </c:pt>
                <c:pt idx="988">
                  <c:v>697.87237500000003</c:v>
                </c:pt>
                <c:pt idx="989">
                  <c:v>748.93612499999995</c:v>
                </c:pt>
                <c:pt idx="990">
                  <c:v>706.38300000000004</c:v>
                </c:pt>
                <c:pt idx="991">
                  <c:v>880.85112500000002</c:v>
                </c:pt>
                <c:pt idx="992">
                  <c:v>1051.0638750000001</c:v>
                </c:pt>
                <c:pt idx="993">
                  <c:v>2008.5106249999999</c:v>
                </c:pt>
                <c:pt idx="994">
                  <c:v>2072.3403750000002</c:v>
                </c:pt>
                <c:pt idx="995">
                  <c:v>2157.4467500000001</c:v>
                </c:pt>
                <c:pt idx="996">
                  <c:v>2234.0425</c:v>
                </c:pt>
                <c:pt idx="997">
                  <c:v>2021.276625</c:v>
                </c:pt>
                <c:pt idx="998">
                  <c:v>2148.9361250000002</c:v>
                </c:pt>
                <c:pt idx="999">
                  <c:v>2310.63825</c:v>
                </c:pt>
                <c:pt idx="1000">
                  <c:v>2246.8085000000001</c:v>
                </c:pt>
                <c:pt idx="1001">
                  <c:v>2140.4254999999998</c:v>
                </c:pt>
                <c:pt idx="1002">
                  <c:v>1982.97875</c:v>
                </c:pt>
                <c:pt idx="1003">
                  <c:v>1885.1063750000001</c:v>
                </c:pt>
                <c:pt idx="1004">
                  <c:v>2017.02125</c:v>
                </c:pt>
                <c:pt idx="1005">
                  <c:v>2157.4467500000001</c:v>
                </c:pt>
                <c:pt idx="1006">
                  <c:v>1102.1276250000001</c:v>
                </c:pt>
                <c:pt idx="1007">
                  <c:v>995.74462500000004</c:v>
                </c:pt>
                <c:pt idx="1008">
                  <c:v>876.59574999999995</c:v>
                </c:pt>
                <c:pt idx="1009">
                  <c:v>846.80849999999998</c:v>
                </c:pt>
                <c:pt idx="1010">
                  <c:v>710.63824999999997</c:v>
                </c:pt>
                <c:pt idx="1011">
                  <c:v>672.34037499999999</c:v>
                </c:pt>
                <c:pt idx="1012">
                  <c:v>710.63824999999997</c:v>
                </c:pt>
                <c:pt idx="1013">
                  <c:v>655.31912499999999</c:v>
                </c:pt>
                <c:pt idx="1014">
                  <c:v>540.42550000000006</c:v>
                </c:pt>
                <c:pt idx="1015">
                  <c:v>710.63824999999997</c:v>
                </c:pt>
                <c:pt idx="1016">
                  <c:v>1055.319125</c:v>
                </c:pt>
                <c:pt idx="1017">
                  <c:v>1889.36175</c:v>
                </c:pt>
                <c:pt idx="1018">
                  <c:v>2000</c:v>
                </c:pt>
                <c:pt idx="1019">
                  <c:v>2008.5106249999999</c:v>
                </c:pt>
                <c:pt idx="1020">
                  <c:v>2051.0638749999998</c:v>
                </c:pt>
                <c:pt idx="1021">
                  <c:v>2042.5532499999999</c:v>
                </c:pt>
                <c:pt idx="1022">
                  <c:v>1978.723375</c:v>
                </c:pt>
                <c:pt idx="1023">
                  <c:v>2310.63825</c:v>
                </c:pt>
                <c:pt idx="1024">
                  <c:v>2008.5106249999999</c:v>
                </c:pt>
                <c:pt idx="1025">
                  <c:v>2234.0425</c:v>
                </c:pt>
                <c:pt idx="1026">
                  <c:v>2076.59575</c:v>
                </c:pt>
                <c:pt idx="1027">
                  <c:v>2114.8936250000002</c:v>
                </c:pt>
                <c:pt idx="1028">
                  <c:v>2617.0212499999998</c:v>
                </c:pt>
                <c:pt idx="1029">
                  <c:v>2582.9787500000002</c:v>
                </c:pt>
                <c:pt idx="1030">
                  <c:v>1468.0851250000001</c:v>
                </c:pt>
                <c:pt idx="1031">
                  <c:v>1289.36175</c:v>
                </c:pt>
                <c:pt idx="1032">
                  <c:v>855.31912499999999</c:v>
                </c:pt>
                <c:pt idx="1033">
                  <c:v>748.93612499999995</c:v>
                </c:pt>
                <c:pt idx="1034">
                  <c:v>672.34037499999999</c:v>
                </c:pt>
                <c:pt idx="1035">
                  <c:v>638.29787499999998</c:v>
                </c:pt>
                <c:pt idx="1036">
                  <c:v>587.23400000000004</c:v>
                </c:pt>
                <c:pt idx="1037">
                  <c:v>621.27662499999997</c:v>
                </c:pt>
                <c:pt idx="1038">
                  <c:v>710.63824999999997</c:v>
                </c:pt>
                <c:pt idx="1039">
                  <c:v>1042.5532499999999</c:v>
                </c:pt>
                <c:pt idx="1040">
                  <c:v>1651.0638750000001</c:v>
                </c:pt>
                <c:pt idx="1041">
                  <c:v>1774.4681250000001</c:v>
                </c:pt>
                <c:pt idx="1042">
                  <c:v>1838.297875</c:v>
                </c:pt>
                <c:pt idx="1043">
                  <c:v>2127.6596249999998</c:v>
                </c:pt>
                <c:pt idx="1044">
                  <c:v>2008.5106249999999</c:v>
                </c:pt>
                <c:pt idx="1045">
                  <c:v>1863.8297500000001</c:v>
                </c:pt>
                <c:pt idx="1046">
                  <c:v>2127.6596249999998</c:v>
                </c:pt>
                <c:pt idx="1047">
                  <c:v>2391.4893750000001</c:v>
                </c:pt>
                <c:pt idx="1048">
                  <c:v>2429.7872499999999</c:v>
                </c:pt>
                <c:pt idx="1049">
                  <c:v>2497.8723749999999</c:v>
                </c:pt>
                <c:pt idx="1050">
                  <c:v>2472.3403750000002</c:v>
                </c:pt>
                <c:pt idx="1051">
                  <c:v>2251.0638749999998</c:v>
                </c:pt>
                <c:pt idx="1052">
                  <c:v>1889.36175</c:v>
                </c:pt>
                <c:pt idx="1053">
                  <c:v>1919.1488750000001</c:v>
                </c:pt>
                <c:pt idx="1054">
                  <c:v>1255.319125</c:v>
                </c:pt>
                <c:pt idx="1055">
                  <c:v>1008.510625</c:v>
                </c:pt>
                <c:pt idx="1056">
                  <c:v>812.76599999999996</c:v>
                </c:pt>
                <c:pt idx="1057">
                  <c:v>676.59574999999995</c:v>
                </c:pt>
                <c:pt idx="1058">
                  <c:v>668.08512499999995</c:v>
                </c:pt>
                <c:pt idx="1059">
                  <c:v>595.74462500000004</c:v>
                </c:pt>
                <c:pt idx="1060">
                  <c:v>578.72337500000003</c:v>
                </c:pt>
                <c:pt idx="1061">
                  <c:v>608.510625</c:v>
                </c:pt>
                <c:pt idx="1062">
                  <c:v>676.59574999999995</c:v>
                </c:pt>
                <c:pt idx="1063">
                  <c:v>953.19150000000002</c:v>
                </c:pt>
                <c:pt idx="1064">
                  <c:v>1744.680875</c:v>
                </c:pt>
                <c:pt idx="1065">
                  <c:v>1608.5106249999999</c:v>
                </c:pt>
                <c:pt idx="1066">
                  <c:v>1791.4893750000001</c:v>
                </c:pt>
                <c:pt idx="1067">
                  <c:v>1961.702125</c:v>
                </c:pt>
                <c:pt idx="1068">
                  <c:v>2008.5106249999999</c:v>
                </c:pt>
                <c:pt idx="1069">
                  <c:v>2021.276625</c:v>
                </c:pt>
                <c:pt idx="1070">
                  <c:v>2076.59575</c:v>
                </c:pt>
                <c:pt idx="1071">
                  <c:v>1902.1276250000001</c:v>
                </c:pt>
                <c:pt idx="1072">
                  <c:v>1821.276625</c:v>
                </c:pt>
                <c:pt idx="1073">
                  <c:v>2348.9361250000002</c:v>
                </c:pt>
                <c:pt idx="1074">
                  <c:v>2408.5106249999999</c:v>
                </c:pt>
                <c:pt idx="1075">
                  <c:v>2387.2339999999999</c:v>
                </c:pt>
                <c:pt idx="1076">
                  <c:v>2382.9787500000002</c:v>
                </c:pt>
                <c:pt idx="1077">
                  <c:v>2170.2127500000001</c:v>
                </c:pt>
                <c:pt idx="1078">
                  <c:v>1246.8085000000001</c:v>
                </c:pt>
                <c:pt idx="1079">
                  <c:v>923.40425000000005</c:v>
                </c:pt>
                <c:pt idx="1080">
                  <c:v>761.70212500000002</c:v>
                </c:pt>
                <c:pt idx="1081">
                  <c:v>693.61699999999996</c:v>
                </c:pt>
                <c:pt idx="1082">
                  <c:v>642.55325000000005</c:v>
                </c:pt>
                <c:pt idx="1083">
                  <c:v>591.489375</c:v>
                </c:pt>
                <c:pt idx="1084">
                  <c:v>680.85112500000002</c:v>
                </c:pt>
                <c:pt idx="1085">
                  <c:v>612.76599999999996</c:v>
                </c:pt>
                <c:pt idx="1086">
                  <c:v>672.34037499999999</c:v>
                </c:pt>
                <c:pt idx="1087">
                  <c:v>753.19150000000002</c:v>
                </c:pt>
                <c:pt idx="1088">
                  <c:v>1651.0638750000001</c:v>
                </c:pt>
                <c:pt idx="1089">
                  <c:v>1868.0851250000001</c:v>
                </c:pt>
                <c:pt idx="1090">
                  <c:v>1995.744625</c:v>
                </c:pt>
                <c:pt idx="1091">
                  <c:v>2097.8723749999999</c:v>
                </c:pt>
                <c:pt idx="1092">
                  <c:v>2221.276625</c:v>
                </c:pt>
                <c:pt idx="1093">
                  <c:v>2459.5745000000002</c:v>
                </c:pt>
                <c:pt idx="1094">
                  <c:v>2459.5745000000002</c:v>
                </c:pt>
                <c:pt idx="1095">
                  <c:v>2323.40425</c:v>
                </c:pt>
                <c:pt idx="1096">
                  <c:v>2080.8511250000001</c:v>
                </c:pt>
                <c:pt idx="1097">
                  <c:v>2285.1063749999998</c:v>
                </c:pt>
                <c:pt idx="1098">
                  <c:v>2395.7446249999998</c:v>
                </c:pt>
                <c:pt idx="1099">
                  <c:v>2523.40425</c:v>
                </c:pt>
                <c:pt idx="1100">
                  <c:v>2246.8085000000001</c:v>
                </c:pt>
                <c:pt idx="1101">
                  <c:v>2089.36175</c:v>
                </c:pt>
                <c:pt idx="1102">
                  <c:v>1225.5318749999999</c:v>
                </c:pt>
                <c:pt idx="1103">
                  <c:v>1008.510625</c:v>
                </c:pt>
                <c:pt idx="1104">
                  <c:v>774.46812499999999</c:v>
                </c:pt>
                <c:pt idx="1105">
                  <c:v>761.70212500000002</c:v>
                </c:pt>
                <c:pt idx="1106">
                  <c:v>774.46812499999999</c:v>
                </c:pt>
                <c:pt idx="1107">
                  <c:v>617.02125000000001</c:v>
                </c:pt>
                <c:pt idx="1108">
                  <c:v>612.76599999999996</c:v>
                </c:pt>
                <c:pt idx="1109">
                  <c:v>710.63824999999997</c:v>
                </c:pt>
                <c:pt idx="1110">
                  <c:v>672.34037499999999</c:v>
                </c:pt>
                <c:pt idx="1111">
                  <c:v>876.59574999999995</c:v>
                </c:pt>
                <c:pt idx="1112">
                  <c:v>1540.4255000000001</c:v>
                </c:pt>
                <c:pt idx="1113">
                  <c:v>1812.7660000000001</c:v>
                </c:pt>
                <c:pt idx="1114">
                  <c:v>2076.59575</c:v>
                </c:pt>
                <c:pt idx="1115">
                  <c:v>2212.7660000000001</c:v>
                </c:pt>
                <c:pt idx="1116">
                  <c:v>2063.8297499999999</c:v>
                </c:pt>
                <c:pt idx="1117">
                  <c:v>2340.4254999999998</c:v>
                </c:pt>
                <c:pt idx="1118">
                  <c:v>2663.8297499999999</c:v>
                </c:pt>
                <c:pt idx="1119">
                  <c:v>2587.2339999999999</c:v>
                </c:pt>
                <c:pt idx="1120">
                  <c:v>2229.7872499999999</c:v>
                </c:pt>
                <c:pt idx="1121">
                  <c:v>2374.4681249999999</c:v>
                </c:pt>
                <c:pt idx="1122">
                  <c:v>2391.4893750000001</c:v>
                </c:pt>
                <c:pt idx="1123">
                  <c:v>2531.9148749999999</c:v>
                </c:pt>
                <c:pt idx="1124">
                  <c:v>2246.8085000000001</c:v>
                </c:pt>
                <c:pt idx="1125">
                  <c:v>2110.63825</c:v>
                </c:pt>
                <c:pt idx="1126">
                  <c:v>1221.276625</c:v>
                </c:pt>
                <c:pt idx="1127">
                  <c:v>1046.8085000000001</c:v>
                </c:pt>
                <c:pt idx="1128">
                  <c:v>748.93612499999995</c:v>
                </c:pt>
                <c:pt idx="1129">
                  <c:v>702.12762499999997</c:v>
                </c:pt>
                <c:pt idx="1130">
                  <c:v>663.82974999999999</c:v>
                </c:pt>
                <c:pt idx="1131">
                  <c:v>714.89362500000004</c:v>
                </c:pt>
                <c:pt idx="1132">
                  <c:v>676.59574999999995</c:v>
                </c:pt>
                <c:pt idx="1133">
                  <c:v>634.04250000000002</c:v>
                </c:pt>
                <c:pt idx="1134">
                  <c:v>753.19150000000002</c:v>
                </c:pt>
                <c:pt idx="1135">
                  <c:v>961.70212500000002</c:v>
                </c:pt>
                <c:pt idx="1136">
                  <c:v>1761.702125</c:v>
                </c:pt>
                <c:pt idx="1137">
                  <c:v>1855.319125</c:v>
                </c:pt>
                <c:pt idx="1138">
                  <c:v>1842.5532499999999</c:v>
                </c:pt>
                <c:pt idx="1139">
                  <c:v>1838.297875</c:v>
                </c:pt>
                <c:pt idx="1140">
                  <c:v>2051.0638749999998</c:v>
                </c:pt>
                <c:pt idx="1141">
                  <c:v>2029.7872500000001</c:v>
                </c:pt>
                <c:pt idx="1142">
                  <c:v>2017.02125</c:v>
                </c:pt>
                <c:pt idx="1143">
                  <c:v>2046.8085000000001</c:v>
                </c:pt>
                <c:pt idx="1144">
                  <c:v>2144.680875</c:v>
                </c:pt>
                <c:pt idx="1145">
                  <c:v>2451.0638749999998</c:v>
                </c:pt>
                <c:pt idx="1146">
                  <c:v>2438.2978750000002</c:v>
                </c:pt>
                <c:pt idx="1147">
                  <c:v>2527.6596249999998</c:v>
                </c:pt>
                <c:pt idx="1148">
                  <c:v>2170.2127500000001</c:v>
                </c:pt>
                <c:pt idx="1149">
                  <c:v>1936.1702499999999</c:v>
                </c:pt>
                <c:pt idx="1150">
                  <c:v>1089.36175</c:v>
                </c:pt>
                <c:pt idx="1151">
                  <c:v>991.489375</c:v>
                </c:pt>
                <c:pt idx="1152">
                  <c:v>970.21275000000003</c:v>
                </c:pt>
                <c:pt idx="1153">
                  <c:v>740.42550000000006</c:v>
                </c:pt>
                <c:pt idx="1154">
                  <c:v>659.57449999999994</c:v>
                </c:pt>
                <c:pt idx="1155">
                  <c:v>608.510625</c:v>
                </c:pt>
                <c:pt idx="1156">
                  <c:v>578.72337500000003</c:v>
                </c:pt>
                <c:pt idx="1157">
                  <c:v>625.53187500000001</c:v>
                </c:pt>
                <c:pt idx="1158">
                  <c:v>697.87237500000003</c:v>
                </c:pt>
                <c:pt idx="1159">
                  <c:v>655.31912499999999</c:v>
                </c:pt>
                <c:pt idx="1160">
                  <c:v>855.31912499999999</c:v>
                </c:pt>
                <c:pt idx="1161">
                  <c:v>1612.7660000000001</c:v>
                </c:pt>
                <c:pt idx="1162">
                  <c:v>1885.1063750000001</c:v>
                </c:pt>
                <c:pt idx="1163">
                  <c:v>1838.297875</c:v>
                </c:pt>
                <c:pt idx="1164">
                  <c:v>1923.40425</c:v>
                </c:pt>
                <c:pt idx="1165">
                  <c:v>1965.9575</c:v>
                </c:pt>
                <c:pt idx="1166">
                  <c:v>2195.7446249999998</c:v>
                </c:pt>
                <c:pt idx="1167">
                  <c:v>2238.2978750000002</c:v>
                </c:pt>
                <c:pt idx="1168">
                  <c:v>2212.7660000000001</c:v>
                </c:pt>
                <c:pt idx="1169">
                  <c:v>2051.0638749999998</c:v>
                </c:pt>
                <c:pt idx="1170">
                  <c:v>2217.0212499999998</c:v>
                </c:pt>
                <c:pt idx="1171">
                  <c:v>2029.7872500000001</c:v>
                </c:pt>
                <c:pt idx="1172">
                  <c:v>1914.8936249999999</c:v>
                </c:pt>
                <c:pt idx="1173">
                  <c:v>1621.276625</c:v>
                </c:pt>
                <c:pt idx="1174">
                  <c:v>1157.4467500000001</c:v>
                </c:pt>
                <c:pt idx="1175">
                  <c:v>987.23400000000004</c:v>
                </c:pt>
                <c:pt idx="1176">
                  <c:v>808.510625</c:v>
                </c:pt>
                <c:pt idx="1177">
                  <c:v>680.85112500000002</c:v>
                </c:pt>
                <c:pt idx="1178">
                  <c:v>689.36175000000003</c:v>
                </c:pt>
                <c:pt idx="1179">
                  <c:v>638.29787499999998</c:v>
                </c:pt>
                <c:pt idx="1180">
                  <c:v>617.02125000000001</c:v>
                </c:pt>
                <c:pt idx="1181">
                  <c:v>489.36174999999997</c:v>
                </c:pt>
                <c:pt idx="1182">
                  <c:v>574.46812499999999</c:v>
                </c:pt>
                <c:pt idx="1183">
                  <c:v>714.89362500000004</c:v>
                </c:pt>
                <c:pt idx="1184">
                  <c:v>948.93612499999995</c:v>
                </c:pt>
                <c:pt idx="1185">
                  <c:v>1855.319125</c:v>
                </c:pt>
                <c:pt idx="1186">
                  <c:v>2042.5532499999999</c:v>
                </c:pt>
                <c:pt idx="1187">
                  <c:v>2472.3403750000002</c:v>
                </c:pt>
                <c:pt idx="1188">
                  <c:v>2391.4893750000001</c:v>
                </c:pt>
                <c:pt idx="1189">
                  <c:v>2085.1063749999998</c:v>
                </c:pt>
                <c:pt idx="1190">
                  <c:v>2246.8085000000001</c:v>
                </c:pt>
                <c:pt idx="1191">
                  <c:v>2097.8723749999999</c:v>
                </c:pt>
                <c:pt idx="1192">
                  <c:v>2055.319125</c:v>
                </c:pt>
                <c:pt idx="1193">
                  <c:v>2042.5532499999999</c:v>
                </c:pt>
                <c:pt idx="1194">
                  <c:v>2029.7872500000001</c:v>
                </c:pt>
                <c:pt idx="1195">
                  <c:v>2306.3829999999998</c:v>
                </c:pt>
                <c:pt idx="1196">
                  <c:v>2123.40425</c:v>
                </c:pt>
                <c:pt idx="1197">
                  <c:v>2000</c:v>
                </c:pt>
                <c:pt idx="1198">
                  <c:v>1314.8936249999999</c:v>
                </c:pt>
                <c:pt idx="1199">
                  <c:v>1012.766</c:v>
                </c:pt>
                <c:pt idx="1200">
                  <c:v>1076.59575</c:v>
                </c:pt>
                <c:pt idx="1201">
                  <c:v>736.17025000000001</c:v>
                </c:pt>
                <c:pt idx="1202">
                  <c:v>663.82974999999999</c:v>
                </c:pt>
                <c:pt idx="1203">
                  <c:v>642.55325000000005</c:v>
                </c:pt>
                <c:pt idx="1204">
                  <c:v>629.78724999999997</c:v>
                </c:pt>
                <c:pt idx="1205">
                  <c:v>540.42550000000006</c:v>
                </c:pt>
                <c:pt idx="1206">
                  <c:v>634.04250000000002</c:v>
                </c:pt>
                <c:pt idx="1207">
                  <c:v>1004.255375</c:v>
                </c:pt>
                <c:pt idx="1208">
                  <c:v>1668.0851250000001</c:v>
                </c:pt>
                <c:pt idx="1209">
                  <c:v>1880.8511249999999</c:v>
                </c:pt>
                <c:pt idx="1210">
                  <c:v>2276.59575</c:v>
                </c:pt>
                <c:pt idx="1211">
                  <c:v>2259.5745000000002</c:v>
                </c:pt>
                <c:pt idx="1212">
                  <c:v>1991.4893750000001</c:v>
                </c:pt>
                <c:pt idx="1213">
                  <c:v>1714.8936249999999</c:v>
                </c:pt>
                <c:pt idx="1214">
                  <c:v>2170.2127500000001</c:v>
                </c:pt>
                <c:pt idx="1215">
                  <c:v>2787.2339999999999</c:v>
                </c:pt>
                <c:pt idx="1216">
                  <c:v>2395.7446249999998</c:v>
                </c:pt>
                <c:pt idx="1217">
                  <c:v>2251.0638749999998</c:v>
                </c:pt>
                <c:pt idx="1218">
                  <c:v>2574.4681249999999</c:v>
                </c:pt>
                <c:pt idx="1219">
                  <c:v>2719.1488749999999</c:v>
                </c:pt>
                <c:pt idx="1220">
                  <c:v>2485.1063749999998</c:v>
                </c:pt>
                <c:pt idx="1221">
                  <c:v>2221.276625</c:v>
                </c:pt>
                <c:pt idx="1222">
                  <c:v>1757.4467500000001</c:v>
                </c:pt>
                <c:pt idx="1223">
                  <c:v>1395.744625</c:v>
                </c:pt>
                <c:pt idx="1224">
                  <c:v>1046.8085000000001</c:v>
                </c:pt>
                <c:pt idx="1225">
                  <c:v>842.55325000000005</c:v>
                </c:pt>
                <c:pt idx="1226">
                  <c:v>774.46812499999999</c:v>
                </c:pt>
                <c:pt idx="1227">
                  <c:v>774.46812499999999</c:v>
                </c:pt>
                <c:pt idx="1228">
                  <c:v>753.19150000000002</c:v>
                </c:pt>
                <c:pt idx="1229">
                  <c:v>672.34037499999999</c:v>
                </c:pt>
                <c:pt idx="1230">
                  <c:v>761.70212500000002</c:v>
                </c:pt>
                <c:pt idx="1231">
                  <c:v>1059.5744999999999</c:v>
                </c:pt>
                <c:pt idx="1232">
                  <c:v>1953.1914999999999</c:v>
                </c:pt>
                <c:pt idx="1233">
                  <c:v>1868.0851250000001</c:v>
                </c:pt>
                <c:pt idx="1234">
                  <c:v>1872.340375</c:v>
                </c:pt>
                <c:pt idx="1235">
                  <c:v>1974.4681250000001</c:v>
                </c:pt>
                <c:pt idx="1236">
                  <c:v>2170.2127500000001</c:v>
                </c:pt>
                <c:pt idx="1237">
                  <c:v>2080.8511250000001</c:v>
                </c:pt>
                <c:pt idx="1238">
                  <c:v>2085.1063749999998</c:v>
                </c:pt>
                <c:pt idx="1239">
                  <c:v>2127.6596249999998</c:v>
                </c:pt>
                <c:pt idx="1240">
                  <c:v>2085.1063749999998</c:v>
                </c:pt>
                <c:pt idx="1241">
                  <c:v>2178.723375</c:v>
                </c:pt>
                <c:pt idx="1242">
                  <c:v>1978.723375</c:v>
                </c:pt>
                <c:pt idx="1243">
                  <c:v>2208.5106249999999</c:v>
                </c:pt>
                <c:pt idx="1244">
                  <c:v>2387.2339999999999</c:v>
                </c:pt>
                <c:pt idx="1245">
                  <c:v>2097.8723749999999</c:v>
                </c:pt>
                <c:pt idx="1246">
                  <c:v>1331.9148749999999</c:v>
                </c:pt>
                <c:pt idx="1247">
                  <c:v>1297.8723749999999</c:v>
                </c:pt>
                <c:pt idx="1248">
                  <c:v>1055.319125</c:v>
                </c:pt>
                <c:pt idx="1249">
                  <c:v>880.85112500000002</c:v>
                </c:pt>
                <c:pt idx="1250">
                  <c:v>642.55325000000005</c:v>
                </c:pt>
                <c:pt idx="1251">
                  <c:v>787.23400000000004</c:v>
                </c:pt>
                <c:pt idx="1252">
                  <c:v>689.36175000000003</c:v>
                </c:pt>
                <c:pt idx="1253">
                  <c:v>668.08512499999995</c:v>
                </c:pt>
                <c:pt idx="1254">
                  <c:v>600</c:v>
                </c:pt>
                <c:pt idx="1255">
                  <c:v>1259.5744999999999</c:v>
                </c:pt>
                <c:pt idx="1256">
                  <c:v>1961.702125</c:v>
                </c:pt>
                <c:pt idx="1257">
                  <c:v>2012.7660000000001</c:v>
                </c:pt>
                <c:pt idx="1258">
                  <c:v>1948.9361249999999</c:v>
                </c:pt>
                <c:pt idx="1259">
                  <c:v>2114.8936250000002</c:v>
                </c:pt>
                <c:pt idx="1260">
                  <c:v>2187.2339999999999</c:v>
                </c:pt>
                <c:pt idx="1261">
                  <c:v>2178.723375</c:v>
                </c:pt>
                <c:pt idx="1262">
                  <c:v>2085.1063749999998</c:v>
                </c:pt>
                <c:pt idx="1263">
                  <c:v>2195.7446249999998</c:v>
                </c:pt>
                <c:pt idx="1264">
                  <c:v>2455.319125</c:v>
                </c:pt>
                <c:pt idx="1265">
                  <c:v>2425.5318750000001</c:v>
                </c:pt>
                <c:pt idx="1266">
                  <c:v>2187.2339999999999</c:v>
                </c:pt>
                <c:pt idx="1267">
                  <c:v>2353.1914999999999</c:v>
                </c:pt>
                <c:pt idx="1268">
                  <c:v>1927.659625</c:v>
                </c:pt>
                <c:pt idx="1269">
                  <c:v>1974.4681250000001</c:v>
                </c:pt>
                <c:pt idx="1270">
                  <c:v>1353.1914999999999</c:v>
                </c:pt>
                <c:pt idx="1271">
                  <c:v>1182.97875</c:v>
                </c:pt>
                <c:pt idx="1272">
                  <c:v>846.80849999999998</c:v>
                </c:pt>
                <c:pt idx="1273">
                  <c:v>821.27662499999997</c:v>
                </c:pt>
                <c:pt idx="1274">
                  <c:v>642.55325000000005</c:v>
                </c:pt>
                <c:pt idx="1275">
                  <c:v>693.61699999999996</c:v>
                </c:pt>
                <c:pt idx="1276">
                  <c:v>685.10637499999996</c:v>
                </c:pt>
                <c:pt idx="1277">
                  <c:v>693.61699999999996</c:v>
                </c:pt>
                <c:pt idx="1278">
                  <c:v>578.72337500000003</c:v>
                </c:pt>
                <c:pt idx="1279">
                  <c:v>944.68087500000001</c:v>
                </c:pt>
                <c:pt idx="1280">
                  <c:v>1710.63825</c:v>
                </c:pt>
                <c:pt idx="1281">
                  <c:v>1634.0425</c:v>
                </c:pt>
                <c:pt idx="1282">
                  <c:v>1731.9148749999999</c:v>
                </c:pt>
                <c:pt idx="1283">
                  <c:v>2085.1063749999998</c:v>
                </c:pt>
                <c:pt idx="1284">
                  <c:v>2153.1914999999999</c:v>
                </c:pt>
                <c:pt idx="1285">
                  <c:v>2106.3829999999998</c:v>
                </c:pt>
                <c:pt idx="1286">
                  <c:v>1995.744625</c:v>
                </c:pt>
                <c:pt idx="1287">
                  <c:v>2119.1488749999999</c:v>
                </c:pt>
                <c:pt idx="1288">
                  <c:v>2157.4467500000001</c:v>
                </c:pt>
                <c:pt idx="1289">
                  <c:v>2106.3829999999998</c:v>
                </c:pt>
                <c:pt idx="1290">
                  <c:v>2025.5318749999999</c:v>
                </c:pt>
                <c:pt idx="1291">
                  <c:v>2085.1063749999998</c:v>
                </c:pt>
                <c:pt idx="1292">
                  <c:v>2191.4893750000001</c:v>
                </c:pt>
                <c:pt idx="1293">
                  <c:v>2089.36175</c:v>
                </c:pt>
                <c:pt idx="1294">
                  <c:v>1106.383</c:v>
                </c:pt>
                <c:pt idx="1295">
                  <c:v>978.72337500000003</c:v>
                </c:pt>
                <c:pt idx="1296">
                  <c:v>855.31912499999999</c:v>
                </c:pt>
                <c:pt idx="1297">
                  <c:v>680.85112500000002</c:v>
                </c:pt>
                <c:pt idx="1298">
                  <c:v>587.23400000000004</c:v>
                </c:pt>
                <c:pt idx="1299">
                  <c:v>621.27662499999997</c:v>
                </c:pt>
                <c:pt idx="1300">
                  <c:v>651.06387500000005</c:v>
                </c:pt>
                <c:pt idx="1301">
                  <c:v>663.82974999999999</c:v>
                </c:pt>
                <c:pt idx="1302">
                  <c:v>710.63824999999997</c:v>
                </c:pt>
                <c:pt idx="1303">
                  <c:v>1140.4255000000001</c:v>
                </c:pt>
                <c:pt idx="1304">
                  <c:v>1885.1063750000001</c:v>
                </c:pt>
                <c:pt idx="1305">
                  <c:v>2059.5745000000002</c:v>
                </c:pt>
                <c:pt idx="1306">
                  <c:v>1927.659625</c:v>
                </c:pt>
                <c:pt idx="1307">
                  <c:v>1876.59575</c:v>
                </c:pt>
                <c:pt idx="1308">
                  <c:v>2008.5106249999999</c:v>
                </c:pt>
                <c:pt idx="1309">
                  <c:v>2106.3829999999998</c:v>
                </c:pt>
                <c:pt idx="1310">
                  <c:v>2102.1276250000001</c:v>
                </c:pt>
                <c:pt idx="1311">
                  <c:v>2170.2127500000001</c:v>
                </c:pt>
                <c:pt idx="1312">
                  <c:v>2131.9148749999999</c:v>
                </c:pt>
                <c:pt idx="1313">
                  <c:v>2353.1914999999999</c:v>
                </c:pt>
                <c:pt idx="1314">
                  <c:v>2204.2553750000002</c:v>
                </c:pt>
                <c:pt idx="1315">
                  <c:v>2463.8297499999999</c:v>
                </c:pt>
                <c:pt idx="1316">
                  <c:v>2404.2553750000002</c:v>
                </c:pt>
                <c:pt idx="1317">
                  <c:v>2089.36175</c:v>
                </c:pt>
                <c:pt idx="1318">
                  <c:v>1200</c:v>
                </c:pt>
                <c:pt idx="1319">
                  <c:v>1251.0638750000001</c:v>
                </c:pt>
                <c:pt idx="1320">
                  <c:v>995.74462500000004</c:v>
                </c:pt>
                <c:pt idx="1321">
                  <c:v>1038.297875</c:v>
                </c:pt>
                <c:pt idx="1322">
                  <c:v>693.61699999999996</c:v>
                </c:pt>
                <c:pt idx="1323">
                  <c:v>646.80849999999998</c:v>
                </c:pt>
                <c:pt idx="1324">
                  <c:v>642.55325000000005</c:v>
                </c:pt>
                <c:pt idx="1325">
                  <c:v>625.53187500000001</c:v>
                </c:pt>
                <c:pt idx="1326">
                  <c:v>655.31912499999999</c:v>
                </c:pt>
                <c:pt idx="1327">
                  <c:v>804.25537499999996</c:v>
                </c:pt>
                <c:pt idx="1328">
                  <c:v>1012.766</c:v>
                </c:pt>
                <c:pt idx="1329">
                  <c:v>1770.2127499999999</c:v>
                </c:pt>
                <c:pt idx="1330">
                  <c:v>1931.9148749999999</c:v>
                </c:pt>
                <c:pt idx="1331">
                  <c:v>2114.8936250000002</c:v>
                </c:pt>
                <c:pt idx="1332">
                  <c:v>2217.0212499999998</c:v>
                </c:pt>
                <c:pt idx="1333">
                  <c:v>2280.8511250000001</c:v>
                </c:pt>
                <c:pt idx="1334">
                  <c:v>2165.9575</c:v>
                </c:pt>
                <c:pt idx="1335">
                  <c:v>2072.3403750000002</c:v>
                </c:pt>
                <c:pt idx="1336">
                  <c:v>2314.8936250000002</c:v>
                </c:pt>
                <c:pt idx="1337">
                  <c:v>2187.2339999999999</c:v>
                </c:pt>
                <c:pt idx="1338">
                  <c:v>2063.8297499999999</c:v>
                </c:pt>
                <c:pt idx="1339">
                  <c:v>1953.1914999999999</c:v>
                </c:pt>
                <c:pt idx="1340">
                  <c:v>2097.8723749999999</c:v>
                </c:pt>
                <c:pt idx="1341">
                  <c:v>2127.6596249999998</c:v>
                </c:pt>
                <c:pt idx="1342">
                  <c:v>1191.4893750000001</c:v>
                </c:pt>
                <c:pt idx="1343">
                  <c:v>1280.8511249999999</c:v>
                </c:pt>
                <c:pt idx="1344">
                  <c:v>1123.40425</c:v>
                </c:pt>
                <c:pt idx="1345">
                  <c:v>931.91487500000005</c:v>
                </c:pt>
                <c:pt idx="1346">
                  <c:v>825.53187500000001</c:v>
                </c:pt>
                <c:pt idx="1347">
                  <c:v>778.72337500000003</c:v>
                </c:pt>
                <c:pt idx="1348">
                  <c:v>804.25537499999996</c:v>
                </c:pt>
                <c:pt idx="1349">
                  <c:v>791.489375</c:v>
                </c:pt>
                <c:pt idx="1350">
                  <c:v>838.29787499999998</c:v>
                </c:pt>
                <c:pt idx="1351">
                  <c:v>761.70212500000002</c:v>
                </c:pt>
                <c:pt idx="1352">
                  <c:v>885.10637499999996</c:v>
                </c:pt>
                <c:pt idx="1353">
                  <c:v>1374.4681250000001</c:v>
                </c:pt>
                <c:pt idx="1354">
                  <c:v>1914.8936249999999</c:v>
                </c:pt>
                <c:pt idx="1355">
                  <c:v>2034.0425</c:v>
                </c:pt>
                <c:pt idx="1356">
                  <c:v>2182.9787500000002</c:v>
                </c:pt>
                <c:pt idx="1357">
                  <c:v>2063.8297499999999</c:v>
                </c:pt>
                <c:pt idx="1358">
                  <c:v>2153.1914999999999</c:v>
                </c:pt>
                <c:pt idx="1359">
                  <c:v>2182.9787500000002</c:v>
                </c:pt>
                <c:pt idx="1360">
                  <c:v>2178.723375</c:v>
                </c:pt>
                <c:pt idx="1361">
                  <c:v>2068.0851250000001</c:v>
                </c:pt>
                <c:pt idx="1362">
                  <c:v>2038.297875</c:v>
                </c:pt>
                <c:pt idx="1363">
                  <c:v>2161.7021249999998</c:v>
                </c:pt>
                <c:pt idx="1364">
                  <c:v>2063.8297499999999</c:v>
                </c:pt>
                <c:pt idx="1365">
                  <c:v>1982.97875</c:v>
                </c:pt>
                <c:pt idx="1366">
                  <c:v>1331.9148749999999</c:v>
                </c:pt>
                <c:pt idx="1367">
                  <c:v>1046.8085000000001</c:v>
                </c:pt>
                <c:pt idx="1368">
                  <c:v>1059.5744999999999</c:v>
                </c:pt>
                <c:pt idx="1369">
                  <c:v>791.489375</c:v>
                </c:pt>
                <c:pt idx="1370">
                  <c:v>655.31912499999999</c:v>
                </c:pt>
                <c:pt idx="1371">
                  <c:v>608.510625</c:v>
                </c:pt>
                <c:pt idx="1372">
                  <c:v>625.53187500000001</c:v>
                </c:pt>
                <c:pt idx="1373">
                  <c:v>642.55325000000005</c:v>
                </c:pt>
                <c:pt idx="1374">
                  <c:v>697.87237500000003</c:v>
                </c:pt>
                <c:pt idx="1375">
                  <c:v>1046.8085000000001</c:v>
                </c:pt>
                <c:pt idx="1376">
                  <c:v>1834.0425</c:v>
                </c:pt>
                <c:pt idx="1377">
                  <c:v>2076.59575</c:v>
                </c:pt>
                <c:pt idx="1378">
                  <c:v>2072.3403750000002</c:v>
                </c:pt>
                <c:pt idx="1379">
                  <c:v>1965.9575</c:v>
                </c:pt>
                <c:pt idx="1380">
                  <c:v>2034.0425</c:v>
                </c:pt>
                <c:pt idx="1381">
                  <c:v>2425.5318750000001</c:v>
                </c:pt>
                <c:pt idx="1382">
                  <c:v>2519.1488749999999</c:v>
                </c:pt>
                <c:pt idx="1383">
                  <c:v>2506.3829999999998</c:v>
                </c:pt>
                <c:pt idx="1384">
                  <c:v>2544.680875</c:v>
                </c:pt>
                <c:pt idx="1385">
                  <c:v>2689.36175</c:v>
                </c:pt>
                <c:pt idx="1386">
                  <c:v>2561.7021249999998</c:v>
                </c:pt>
                <c:pt idx="1387">
                  <c:v>2451.0638749999998</c:v>
                </c:pt>
                <c:pt idx="1388">
                  <c:v>2106.3829999999998</c:v>
                </c:pt>
                <c:pt idx="1389">
                  <c:v>2123.40425</c:v>
                </c:pt>
                <c:pt idx="1390">
                  <c:v>1276.59575</c:v>
                </c:pt>
                <c:pt idx="1391">
                  <c:v>1063.8297500000001</c:v>
                </c:pt>
                <c:pt idx="1392">
                  <c:v>876.59574999999995</c:v>
                </c:pt>
                <c:pt idx="1393">
                  <c:v>770.21275000000003</c:v>
                </c:pt>
                <c:pt idx="1394">
                  <c:v>825.53187500000001</c:v>
                </c:pt>
                <c:pt idx="1395">
                  <c:v>680.85112500000002</c:v>
                </c:pt>
                <c:pt idx="1396">
                  <c:v>629.78724999999997</c:v>
                </c:pt>
                <c:pt idx="1397">
                  <c:v>693.61699999999996</c:v>
                </c:pt>
                <c:pt idx="1398">
                  <c:v>748.93612499999995</c:v>
                </c:pt>
                <c:pt idx="1399">
                  <c:v>948.93612499999995</c:v>
                </c:pt>
                <c:pt idx="1400">
                  <c:v>1855.319125</c:v>
                </c:pt>
                <c:pt idx="1401">
                  <c:v>2089.36175</c:v>
                </c:pt>
                <c:pt idx="1402">
                  <c:v>2327.6596249999998</c:v>
                </c:pt>
                <c:pt idx="1403">
                  <c:v>2187.2339999999999</c:v>
                </c:pt>
                <c:pt idx="1404">
                  <c:v>2200</c:v>
                </c:pt>
                <c:pt idx="1405">
                  <c:v>2365.9575</c:v>
                </c:pt>
                <c:pt idx="1406">
                  <c:v>2382.9787500000002</c:v>
                </c:pt>
                <c:pt idx="1407">
                  <c:v>2429.7872499999999</c:v>
                </c:pt>
                <c:pt idx="1408">
                  <c:v>2259.5745000000002</c:v>
                </c:pt>
                <c:pt idx="1409">
                  <c:v>2391.4893750000001</c:v>
                </c:pt>
                <c:pt idx="1410">
                  <c:v>2697.8723749999999</c:v>
                </c:pt>
                <c:pt idx="1411">
                  <c:v>2800</c:v>
                </c:pt>
                <c:pt idx="1412">
                  <c:v>2327.6596249999998</c:v>
                </c:pt>
                <c:pt idx="1413">
                  <c:v>2480.8511250000001</c:v>
                </c:pt>
                <c:pt idx="1414">
                  <c:v>1263.8297500000001</c:v>
                </c:pt>
                <c:pt idx="1415">
                  <c:v>1068.0851250000001</c:v>
                </c:pt>
                <c:pt idx="1416">
                  <c:v>791.489375</c:v>
                </c:pt>
                <c:pt idx="1417">
                  <c:v>787.23400000000004</c:v>
                </c:pt>
                <c:pt idx="1418">
                  <c:v>727.65962500000001</c:v>
                </c:pt>
                <c:pt idx="1419">
                  <c:v>604.25537499999996</c:v>
                </c:pt>
                <c:pt idx="1420">
                  <c:v>617.02125000000001</c:v>
                </c:pt>
                <c:pt idx="1421">
                  <c:v>651.06387500000005</c:v>
                </c:pt>
                <c:pt idx="1422">
                  <c:v>697.87237500000003</c:v>
                </c:pt>
                <c:pt idx="1423">
                  <c:v>897.87237500000003</c:v>
                </c:pt>
                <c:pt idx="1424">
                  <c:v>1680.8511249999999</c:v>
                </c:pt>
                <c:pt idx="1425">
                  <c:v>1642.5532499999999</c:v>
                </c:pt>
                <c:pt idx="1426">
                  <c:v>2165.9575</c:v>
                </c:pt>
                <c:pt idx="1427">
                  <c:v>2370.2127500000001</c:v>
                </c:pt>
                <c:pt idx="1428">
                  <c:v>2468.0851250000001</c:v>
                </c:pt>
                <c:pt idx="1429">
                  <c:v>2591.4893750000001</c:v>
                </c:pt>
                <c:pt idx="1430">
                  <c:v>2702.1276250000001</c:v>
                </c:pt>
                <c:pt idx="1431">
                  <c:v>2429.7872499999999</c:v>
                </c:pt>
                <c:pt idx="1432">
                  <c:v>2280.8511250000001</c:v>
                </c:pt>
                <c:pt idx="1433">
                  <c:v>2451.0638749999998</c:v>
                </c:pt>
                <c:pt idx="1434">
                  <c:v>2587.2339999999999</c:v>
                </c:pt>
                <c:pt idx="1435">
                  <c:v>2297.8723749999999</c:v>
                </c:pt>
                <c:pt idx="1436">
                  <c:v>2144.680875</c:v>
                </c:pt>
                <c:pt idx="1437">
                  <c:v>2029.7872500000001</c:v>
                </c:pt>
                <c:pt idx="1438">
                  <c:v>1485.1063750000001</c:v>
                </c:pt>
                <c:pt idx="1439">
                  <c:v>1174.4681250000001</c:v>
                </c:pt>
                <c:pt idx="1440">
                  <c:v>893.61699999999996</c:v>
                </c:pt>
                <c:pt idx="1441">
                  <c:v>714.89362500000004</c:v>
                </c:pt>
                <c:pt idx="1442">
                  <c:v>663.82974999999999</c:v>
                </c:pt>
                <c:pt idx="1443">
                  <c:v>608.510625</c:v>
                </c:pt>
                <c:pt idx="1444">
                  <c:v>625.53187500000001</c:v>
                </c:pt>
                <c:pt idx="1445">
                  <c:v>565.95749999999998</c:v>
                </c:pt>
                <c:pt idx="1446">
                  <c:v>595.74462500000004</c:v>
                </c:pt>
                <c:pt idx="1447">
                  <c:v>868.08512499999995</c:v>
                </c:pt>
                <c:pt idx="1448">
                  <c:v>1702.1276250000001</c:v>
                </c:pt>
                <c:pt idx="1449">
                  <c:v>1834.0425</c:v>
                </c:pt>
                <c:pt idx="1450">
                  <c:v>2110.63825</c:v>
                </c:pt>
                <c:pt idx="1451">
                  <c:v>2042.5532499999999</c:v>
                </c:pt>
                <c:pt idx="1452">
                  <c:v>2642.5532499999999</c:v>
                </c:pt>
                <c:pt idx="1453">
                  <c:v>2404.2553750000002</c:v>
                </c:pt>
                <c:pt idx="1454">
                  <c:v>2246.8085000000001</c:v>
                </c:pt>
                <c:pt idx="1455">
                  <c:v>2212.7660000000001</c:v>
                </c:pt>
                <c:pt idx="1456">
                  <c:v>2089.36175</c:v>
                </c:pt>
                <c:pt idx="1457">
                  <c:v>2200</c:v>
                </c:pt>
                <c:pt idx="1458">
                  <c:v>2280.8511250000001</c:v>
                </c:pt>
                <c:pt idx="1459">
                  <c:v>2246.8085000000001</c:v>
                </c:pt>
                <c:pt idx="1460">
                  <c:v>2327.6596249999998</c:v>
                </c:pt>
                <c:pt idx="1461">
                  <c:v>2153.1914999999999</c:v>
                </c:pt>
                <c:pt idx="1462">
                  <c:v>1340.4255000000001</c:v>
                </c:pt>
                <c:pt idx="1463">
                  <c:v>1012.766</c:v>
                </c:pt>
                <c:pt idx="1464">
                  <c:v>812.76599999999996</c:v>
                </c:pt>
                <c:pt idx="1465">
                  <c:v>714.89362500000004</c:v>
                </c:pt>
                <c:pt idx="1466">
                  <c:v>685.10637499999996</c:v>
                </c:pt>
                <c:pt idx="1467">
                  <c:v>595.74462500000004</c:v>
                </c:pt>
                <c:pt idx="1468">
                  <c:v>595.74462500000004</c:v>
                </c:pt>
                <c:pt idx="1469">
                  <c:v>548.93612499999995</c:v>
                </c:pt>
                <c:pt idx="1470">
                  <c:v>791.489375</c:v>
                </c:pt>
                <c:pt idx="1471">
                  <c:v>880.85112500000002</c:v>
                </c:pt>
                <c:pt idx="1472">
                  <c:v>1761.702125</c:v>
                </c:pt>
                <c:pt idx="1473">
                  <c:v>1663.8297500000001</c:v>
                </c:pt>
                <c:pt idx="1474">
                  <c:v>2042.5532499999999</c:v>
                </c:pt>
                <c:pt idx="1475">
                  <c:v>2314.8936250000002</c:v>
                </c:pt>
                <c:pt idx="1476">
                  <c:v>2327.6596249999998</c:v>
                </c:pt>
                <c:pt idx="1477">
                  <c:v>2187.2339999999999</c:v>
                </c:pt>
                <c:pt idx="1478">
                  <c:v>2472.3403750000002</c:v>
                </c:pt>
                <c:pt idx="1479">
                  <c:v>2553.1914999999999</c:v>
                </c:pt>
                <c:pt idx="1480">
                  <c:v>2651.0638749999998</c:v>
                </c:pt>
                <c:pt idx="1481">
                  <c:v>3046.8085000000001</c:v>
                </c:pt>
                <c:pt idx="1482">
                  <c:v>2697.8723749999999</c:v>
                </c:pt>
                <c:pt idx="1483">
                  <c:v>2595.7446249999998</c:v>
                </c:pt>
                <c:pt idx="1484">
                  <c:v>2489.36175</c:v>
                </c:pt>
                <c:pt idx="1485">
                  <c:v>2344.680875</c:v>
                </c:pt>
                <c:pt idx="1486">
                  <c:v>1272.340375</c:v>
                </c:pt>
                <c:pt idx="1487">
                  <c:v>1148.9361249999999</c:v>
                </c:pt>
                <c:pt idx="1488">
                  <c:v>931.91487500000005</c:v>
                </c:pt>
                <c:pt idx="1489">
                  <c:v>719.14887499999998</c:v>
                </c:pt>
                <c:pt idx="1490">
                  <c:v>646.80849999999998</c:v>
                </c:pt>
                <c:pt idx="1491">
                  <c:v>655.31912499999999</c:v>
                </c:pt>
                <c:pt idx="1492">
                  <c:v>638.29787499999998</c:v>
                </c:pt>
                <c:pt idx="1493">
                  <c:v>591.489375</c:v>
                </c:pt>
                <c:pt idx="1494">
                  <c:v>651.06387500000005</c:v>
                </c:pt>
                <c:pt idx="1495">
                  <c:v>723.40425000000005</c:v>
                </c:pt>
                <c:pt idx="1496">
                  <c:v>876.59574999999995</c:v>
                </c:pt>
                <c:pt idx="1497">
                  <c:v>1782.97875</c:v>
                </c:pt>
                <c:pt idx="1498">
                  <c:v>1825.5318749999999</c:v>
                </c:pt>
                <c:pt idx="1499">
                  <c:v>1834.0425</c:v>
                </c:pt>
                <c:pt idx="1500">
                  <c:v>1940.4255000000001</c:v>
                </c:pt>
                <c:pt idx="1501">
                  <c:v>1940.4255000000001</c:v>
                </c:pt>
                <c:pt idx="1502">
                  <c:v>1889.36175</c:v>
                </c:pt>
                <c:pt idx="1503">
                  <c:v>1927.659625</c:v>
                </c:pt>
                <c:pt idx="1504">
                  <c:v>1906.383</c:v>
                </c:pt>
                <c:pt idx="1505">
                  <c:v>2012.7660000000001</c:v>
                </c:pt>
                <c:pt idx="1506">
                  <c:v>2012.7660000000001</c:v>
                </c:pt>
                <c:pt idx="1507">
                  <c:v>2046.8085000000001</c:v>
                </c:pt>
                <c:pt idx="1508">
                  <c:v>2114.8936250000002</c:v>
                </c:pt>
                <c:pt idx="1509">
                  <c:v>1897.8723749999999</c:v>
                </c:pt>
                <c:pt idx="1510">
                  <c:v>1302.1276250000001</c:v>
                </c:pt>
                <c:pt idx="1511">
                  <c:v>1089.36175</c:v>
                </c:pt>
                <c:pt idx="1512">
                  <c:v>804.25537499999996</c:v>
                </c:pt>
                <c:pt idx="1513">
                  <c:v>778.72337500000003</c:v>
                </c:pt>
                <c:pt idx="1514">
                  <c:v>740.42550000000006</c:v>
                </c:pt>
                <c:pt idx="1515">
                  <c:v>693.61699999999996</c:v>
                </c:pt>
                <c:pt idx="1516">
                  <c:v>591.489375</c:v>
                </c:pt>
                <c:pt idx="1517">
                  <c:v>646.80849999999998</c:v>
                </c:pt>
                <c:pt idx="1518">
                  <c:v>561.70212500000002</c:v>
                </c:pt>
                <c:pt idx="1519">
                  <c:v>612.76599999999996</c:v>
                </c:pt>
                <c:pt idx="1520">
                  <c:v>795.74462500000004</c:v>
                </c:pt>
                <c:pt idx="1521">
                  <c:v>1804.255375</c:v>
                </c:pt>
                <c:pt idx="1522">
                  <c:v>1655.319125</c:v>
                </c:pt>
                <c:pt idx="1523">
                  <c:v>1855.319125</c:v>
                </c:pt>
                <c:pt idx="1524">
                  <c:v>1906.383</c:v>
                </c:pt>
                <c:pt idx="1525">
                  <c:v>2080.8511250000001</c:v>
                </c:pt>
                <c:pt idx="1526">
                  <c:v>2272.3403750000002</c:v>
                </c:pt>
                <c:pt idx="1527">
                  <c:v>2123.40425</c:v>
                </c:pt>
                <c:pt idx="1528">
                  <c:v>1957.4467500000001</c:v>
                </c:pt>
                <c:pt idx="1529">
                  <c:v>2208.5106249999999</c:v>
                </c:pt>
                <c:pt idx="1530">
                  <c:v>2068.0851250000001</c:v>
                </c:pt>
                <c:pt idx="1531">
                  <c:v>2455.319125</c:v>
                </c:pt>
                <c:pt idx="1532">
                  <c:v>2055.319125</c:v>
                </c:pt>
                <c:pt idx="1533">
                  <c:v>1936.1702499999999</c:v>
                </c:pt>
                <c:pt idx="1534">
                  <c:v>1093.617</c:v>
                </c:pt>
                <c:pt idx="1535">
                  <c:v>1076.59575</c:v>
                </c:pt>
                <c:pt idx="1536">
                  <c:v>893.61699999999996</c:v>
                </c:pt>
                <c:pt idx="1537">
                  <c:v>723.40425000000005</c:v>
                </c:pt>
                <c:pt idx="1538">
                  <c:v>621.27662499999997</c:v>
                </c:pt>
                <c:pt idx="1539">
                  <c:v>625.53187500000001</c:v>
                </c:pt>
                <c:pt idx="1540">
                  <c:v>557.44674999999995</c:v>
                </c:pt>
                <c:pt idx="1541">
                  <c:v>591.489375</c:v>
                </c:pt>
                <c:pt idx="1542">
                  <c:v>638.29787499999998</c:v>
                </c:pt>
                <c:pt idx="1543">
                  <c:v>1119.1488750000001</c:v>
                </c:pt>
                <c:pt idx="1544">
                  <c:v>1736.1702499999999</c:v>
                </c:pt>
                <c:pt idx="1545">
                  <c:v>1821.276625</c:v>
                </c:pt>
                <c:pt idx="1546">
                  <c:v>1974.4681250000001</c:v>
                </c:pt>
                <c:pt idx="1547">
                  <c:v>2025.5318749999999</c:v>
                </c:pt>
                <c:pt idx="1548">
                  <c:v>2246.8085000000001</c:v>
                </c:pt>
                <c:pt idx="1549">
                  <c:v>2514.8936250000002</c:v>
                </c:pt>
                <c:pt idx="1550">
                  <c:v>2280.8511250000001</c:v>
                </c:pt>
                <c:pt idx="1551">
                  <c:v>2536.1702500000001</c:v>
                </c:pt>
                <c:pt idx="1552">
                  <c:v>2485.1063749999998</c:v>
                </c:pt>
                <c:pt idx="1553">
                  <c:v>2242.5532499999999</c:v>
                </c:pt>
                <c:pt idx="1554">
                  <c:v>2344.680875</c:v>
                </c:pt>
                <c:pt idx="1555">
                  <c:v>2259.5745000000002</c:v>
                </c:pt>
                <c:pt idx="1556">
                  <c:v>2144.680875</c:v>
                </c:pt>
                <c:pt idx="1557">
                  <c:v>2136.1702500000001</c:v>
                </c:pt>
                <c:pt idx="1558">
                  <c:v>1170.2127499999999</c:v>
                </c:pt>
                <c:pt idx="1559">
                  <c:v>1123.40425</c:v>
                </c:pt>
                <c:pt idx="1560">
                  <c:v>995.74462500000004</c:v>
                </c:pt>
                <c:pt idx="1561">
                  <c:v>761.70212500000002</c:v>
                </c:pt>
                <c:pt idx="1562">
                  <c:v>714.89362500000004</c:v>
                </c:pt>
                <c:pt idx="1563">
                  <c:v>621.27662499999997</c:v>
                </c:pt>
                <c:pt idx="1564">
                  <c:v>612.76599999999996</c:v>
                </c:pt>
                <c:pt idx="1565">
                  <c:v>727.65962500000001</c:v>
                </c:pt>
                <c:pt idx="1566">
                  <c:v>719.14887499999998</c:v>
                </c:pt>
                <c:pt idx="1567">
                  <c:v>1102.1276250000001</c:v>
                </c:pt>
                <c:pt idx="1568">
                  <c:v>1680.8511249999999</c:v>
                </c:pt>
                <c:pt idx="1569">
                  <c:v>1817.02125</c:v>
                </c:pt>
                <c:pt idx="1570">
                  <c:v>2093.6170000000002</c:v>
                </c:pt>
                <c:pt idx="1571">
                  <c:v>2242.5532499999999</c:v>
                </c:pt>
                <c:pt idx="1572">
                  <c:v>2331.9148749999999</c:v>
                </c:pt>
                <c:pt idx="1573">
                  <c:v>2361.7021249999998</c:v>
                </c:pt>
                <c:pt idx="1574">
                  <c:v>2480.8511250000001</c:v>
                </c:pt>
                <c:pt idx="1575">
                  <c:v>2425.5318750000001</c:v>
                </c:pt>
                <c:pt idx="1576">
                  <c:v>2357.4467500000001</c:v>
                </c:pt>
                <c:pt idx="1577">
                  <c:v>2268.0851250000001</c:v>
                </c:pt>
                <c:pt idx="1578">
                  <c:v>2353.1914999999999</c:v>
                </c:pt>
                <c:pt idx="1579">
                  <c:v>2408.5106249999999</c:v>
                </c:pt>
                <c:pt idx="1580">
                  <c:v>2055.319125</c:v>
                </c:pt>
                <c:pt idx="1581">
                  <c:v>2046.8085000000001</c:v>
                </c:pt>
                <c:pt idx="1582">
                  <c:v>1293.617</c:v>
                </c:pt>
                <c:pt idx="1583">
                  <c:v>1017.02125</c:v>
                </c:pt>
                <c:pt idx="1584">
                  <c:v>902.12762499999997</c:v>
                </c:pt>
                <c:pt idx="1585">
                  <c:v>753.19150000000002</c:v>
                </c:pt>
                <c:pt idx="1586">
                  <c:v>710.63824999999997</c:v>
                </c:pt>
                <c:pt idx="1587">
                  <c:v>608.510625</c:v>
                </c:pt>
                <c:pt idx="1588">
                  <c:v>689.36175000000003</c:v>
                </c:pt>
                <c:pt idx="1589">
                  <c:v>663.82974999999999</c:v>
                </c:pt>
                <c:pt idx="1590">
                  <c:v>765.95749999999998</c:v>
                </c:pt>
                <c:pt idx="1591">
                  <c:v>1017.02125</c:v>
                </c:pt>
                <c:pt idx="1592">
                  <c:v>1825.5318749999999</c:v>
                </c:pt>
                <c:pt idx="1593">
                  <c:v>1731.9148749999999</c:v>
                </c:pt>
                <c:pt idx="1594">
                  <c:v>2017.02125</c:v>
                </c:pt>
                <c:pt idx="1595">
                  <c:v>2106.3829999999998</c:v>
                </c:pt>
                <c:pt idx="1596">
                  <c:v>2425.5318750000001</c:v>
                </c:pt>
                <c:pt idx="1597">
                  <c:v>2140.4254999999998</c:v>
                </c:pt>
                <c:pt idx="1598">
                  <c:v>2344.680875</c:v>
                </c:pt>
                <c:pt idx="1599">
                  <c:v>2259.5745000000002</c:v>
                </c:pt>
                <c:pt idx="1600">
                  <c:v>2429.7872499999999</c:v>
                </c:pt>
                <c:pt idx="1601">
                  <c:v>2387.2339999999999</c:v>
                </c:pt>
                <c:pt idx="1602">
                  <c:v>2234.0425</c:v>
                </c:pt>
                <c:pt idx="1603">
                  <c:v>2000</c:v>
                </c:pt>
                <c:pt idx="1604">
                  <c:v>2076.59575</c:v>
                </c:pt>
                <c:pt idx="1605">
                  <c:v>1829.7872500000001</c:v>
                </c:pt>
                <c:pt idx="1606">
                  <c:v>1365.9575</c:v>
                </c:pt>
                <c:pt idx="1607">
                  <c:v>1119.1488750000001</c:v>
                </c:pt>
                <c:pt idx="1608">
                  <c:v>889.36175000000003</c:v>
                </c:pt>
                <c:pt idx="1609">
                  <c:v>795.74462500000004</c:v>
                </c:pt>
                <c:pt idx="1610">
                  <c:v>714.89362500000004</c:v>
                </c:pt>
                <c:pt idx="1611">
                  <c:v>634.04250000000002</c:v>
                </c:pt>
                <c:pt idx="1612">
                  <c:v>638.29787499999998</c:v>
                </c:pt>
                <c:pt idx="1613">
                  <c:v>612.76599999999996</c:v>
                </c:pt>
                <c:pt idx="1614">
                  <c:v>693.61699999999996</c:v>
                </c:pt>
                <c:pt idx="1615">
                  <c:v>940.42550000000006</c:v>
                </c:pt>
                <c:pt idx="1616">
                  <c:v>1731.9148749999999</c:v>
                </c:pt>
                <c:pt idx="1617">
                  <c:v>1693.617</c:v>
                </c:pt>
                <c:pt idx="1618">
                  <c:v>1953.1914999999999</c:v>
                </c:pt>
                <c:pt idx="1619">
                  <c:v>2025.5318749999999</c:v>
                </c:pt>
                <c:pt idx="1620">
                  <c:v>2408.5106249999999</c:v>
                </c:pt>
                <c:pt idx="1621">
                  <c:v>2646.8085000000001</c:v>
                </c:pt>
                <c:pt idx="1622">
                  <c:v>2425.5318750000001</c:v>
                </c:pt>
                <c:pt idx="1623">
                  <c:v>2114.8936250000002</c:v>
                </c:pt>
                <c:pt idx="1624">
                  <c:v>2272.3403750000002</c:v>
                </c:pt>
                <c:pt idx="1625">
                  <c:v>2931.9148749999999</c:v>
                </c:pt>
                <c:pt idx="1626">
                  <c:v>2774.4681249999999</c:v>
                </c:pt>
                <c:pt idx="1627">
                  <c:v>2476.59575</c:v>
                </c:pt>
                <c:pt idx="1628">
                  <c:v>2200</c:v>
                </c:pt>
                <c:pt idx="1629">
                  <c:v>2174.4681249999999</c:v>
                </c:pt>
                <c:pt idx="1630">
                  <c:v>1297.8723749999999</c:v>
                </c:pt>
                <c:pt idx="1631">
                  <c:v>1042.5532499999999</c:v>
                </c:pt>
                <c:pt idx="1632">
                  <c:v>902.12762499999997</c:v>
                </c:pt>
                <c:pt idx="1633">
                  <c:v>702.12762499999997</c:v>
                </c:pt>
                <c:pt idx="1634">
                  <c:v>685.10637499999996</c:v>
                </c:pt>
                <c:pt idx="1635">
                  <c:v>629.78724999999997</c:v>
                </c:pt>
                <c:pt idx="1636">
                  <c:v>578.72337500000003</c:v>
                </c:pt>
                <c:pt idx="1637">
                  <c:v>574.46812499999999</c:v>
                </c:pt>
                <c:pt idx="1638">
                  <c:v>710.63824999999997</c:v>
                </c:pt>
                <c:pt idx="1639">
                  <c:v>1191.4893750000001</c:v>
                </c:pt>
                <c:pt idx="1640">
                  <c:v>1710.63825</c:v>
                </c:pt>
                <c:pt idx="1641">
                  <c:v>1693.617</c:v>
                </c:pt>
                <c:pt idx="1642">
                  <c:v>1936.1702499999999</c:v>
                </c:pt>
                <c:pt idx="1643">
                  <c:v>2093.6170000000002</c:v>
                </c:pt>
                <c:pt idx="1644">
                  <c:v>2093.6170000000002</c:v>
                </c:pt>
                <c:pt idx="1645">
                  <c:v>2072.3403750000002</c:v>
                </c:pt>
                <c:pt idx="1646">
                  <c:v>2225.5318750000001</c:v>
                </c:pt>
                <c:pt idx="1647">
                  <c:v>2374.4681249999999</c:v>
                </c:pt>
                <c:pt idx="1648">
                  <c:v>2080.8511250000001</c:v>
                </c:pt>
                <c:pt idx="1649">
                  <c:v>2344.680875</c:v>
                </c:pt>
                <c:pt idx="1650">
                  <c:v>2238.2978750000002</c:v>
                </c:pt>
                <c:pt idx="1651">
                  <c:v>2391.4893750000001</c:v>
                </c:pt>
                <c:pt idx="1652">
                  <c:v>2485.1063749999998</c:v>
                </c:pt>
                <c:pt idx="1653">
                  <c:v>2191.4893750000001</c:v>
                </c:pt>
                <c:pt idx="1654">
                  <c:v>1259.5744999999999</c:v>
                </c:pt>
                <c:pt idx="1655">
                  <c:v>1144.680875</c:v>
                </c:pt>
                <c:pt idx="1656">
                  <c:v>863.82974999999999</c:v>
                </c:pt>
                <c:pt idx="1657">
                  <c:v>765.95749999999998</c:v>
                </c:pt>
                <c:pt idx="1658">
                  <c:v>791.489375</c:v>
                </c:pt>
                <c:pt idx="1659">
                  <c:v>693.61699999999996</c:v>
                </c:pt>
                <c:pt idx="1660">
                  <c:v>697.87237500000003</c:v>
                </c:pt>
                <c:pt idx="1661">
                  <c:v>608.510625</c:v>
                </c:pt>
                <c:pt idx="1662">
                  <c:v>736.17025000000001</c:v>
                </c:pt>
                <c:pt idx="1663">
                  <c:v>676.59574999999995</c:v>
                </c:pt>
                <c:pt idx="1664">
                  <c:v>821.27662499999997</c:v>
                </c:pt>
                <c:pt idx="1665">
                  <c:v>1889.36175</c:v>
                </c:pt>
                <c:pt idx="1666">
                  <c:v>2348.9361250000002</c:v>
                </c:pt>
                <c:pt idx="1667">
                  <c:v>2178.723375</c:v>
                </c:pt>
                <c:pt idx="1668">
                  <c:v>2468.0851250000001</c:v>
                </c:pt>
                <c:pt idx="1669">
                  <c:v>2234.0425</c:v>
                </c:pt>
                <c:pt idx="1670">
                  <c:v>2353.1914999999999</c:v>
                </c:pt>
                <c:pt idx="1671">
                  <c:v>2302.1276250000001</c:v>
                </c:pt>
                <c:pt idx="1672">
                  <c:v>2361.7021249999998</c:v>
                </c:pt>
                <c:pt idx="1673">
                  <c:v>2076.59575</c:v>
                </c:pt>
                <c:pt idx="1674">
                  <c:v>2093.6170000000002</c:v>
                </c:pt>
                <c:pt idx="1675">
                  <c:v>2306.3829999999998</c:v>
                </c:pt>
                <c:pt idx="1676">
                  <c:v>2165.9575</c:v>
                </c:pt>
                <c:pt idx="1677">
                  <c:v>2144.680875</c:v>
                </c:pt>
                <c:pt idx="1678">
                  <c:v>1353.1914999999999</c:v>
                </c:pt>
                <c:pt idx="1679">
                  <c:v>1174.4681250000001</c:v>
                </c:pt>
                <c:pt idx="1680">
                  <c:v>936.17025000000001</c:v>
                </c:pt>
                <c:pt idx="1681">
                  <c:v>774.46812499999999</c:v>
                </c:pt>
                <c:pt idx="1682">
                  <c:v>753.19150000000002</c:v>
                </c:pt>
                <c:pt idx="1683">
                  <c:v>685.10637499999996</c:v>
                </c:pt>
                <c:pt idx="1684">
                  <c:v>748.93612499999995</c:v>
                </c:pt>
                <c:pt idx="1685">
                  <c:v>719.14887499999998</c:v>
                </c:pt>
                <c:pt idx="1686">
                  <c:v>723.40425000000005</c:v>
                </c:pt>
                <c:pt idx="1687">
                  <c:v>787.23400000000004</c:v>
                </c:pt>
                <c:pt idx="1688">
                  <c:v>1178.723375</c:v>
                </c:pt>
                <c:pt idx="1689">
                  <c:v>1706.383</c:v>
                </c:pt>
                <c:pt idx="1690">
                  <c:v>1940.4255000000001</c:v>
                </c:pt>
                <c:pt idx="1691">
                  <c:v>1906.383</c:v>
                </c:pt>
                <c:pt idx="1692">
                  <c:v>2174.4681249999999</c:v>
                </c:pt>
                <c:pt idx="1693">
                  <c:v>1961.702125</c:v>
                </c:pt>
                <c:pt idx="1694">
                  <c:v>2378.723375</c:v>
                </c:pt>
                <c:pt idx="1695">
                  <c:v>2174.4681249999999</c:v>
                </c:pt>
                <c:pt idx="1696">
                  <c:v>2272.3403750000002</c:v>
                </c:pt>
                <c:pt idx="1697">
                  <c:v>2174.4681249999999</c:v>
                </c:pt>
                <c:pt idx="1698">
                  <c:v>2506.3829999999998</c:v>
                </c:pt>
                <c:pt idx="1699">
                  <c:v>2655.319125</c:v>
                </c:pt>
                <c:pt idx="1700">
                  <c:v>2089.36175</c:v>
                </c:pt>
                <c:pt idx="1701">
                  <c:v>1880.8511249999999</c:v>
                </c:pt>
                <c:pt idx="1702">
                  <c:v>1165.9575</c:v>
                </c:pt>
                <c:pt idx="1703">
                  <c:v>1276.59575</c:v>
                </c:pt>
                <c:pt idx="1704">
                  <c:v>995.74462500000004</c:v>
                </c:pt>
                <c:pt idx="1705">
                  <c:v>795.74462500000004</c:v>
                </c:pt>
                <c:pt idx="1706">
                  <c:v>693.61699999999996</c:v>
                </c:pt>
                <c:pt idx="1707">
                  <c:v>680.85112500000002</c:v>
                </c:pt>
                <c:pt idx="1708">
                  <c:v>651.06387500000005</c:v>
                </c:pt>
                <c:pt idx="1709">
                  <c:v>578.72337500000003</c:v>
                </c:pt>
                <c:pt idx="1710">
                  <c:v>676.59574999999995</c:v>
                </c:pt>
                <c:pt idx="1711">
                  <c:v>876.59574999999995</c:v>
                </c:pt>
                <c:pt idx="1712">
                  <c:v>1748.9361249999999</c:v>
                </c:pt>
                <c:pt idx="1713">
                  <c:v>1723.40425</c:v>
                </c:pt>
                <c:pt idx="1714">
                  <c:v>2259.5745000000002</c:v>
                </c:pt>
                <c:pt idx="1715">
                  <c:v>2438.2978750000002</c:v>
                </c:pt>
                <c:pt idx="1716">
                  <c:v>2489.36175</c:v>
                </c:pt>
                <c:pt idx="1717">
                  <c:v>2378.723375</c:v>
                </c:pt>
                <c:pt idx="1718">
                  <c:v>2574.4681249999999</c:v>
                </c:pt>
                <c:pt idx="1719">
                  <c:v>2608.5106249999999</c:v>
                </c:pt>
                <c:pt idx="1720">
                  <c:v>2617.0212499999998</c:v>
                </c:pt>
                <c:pt idx="1721">
                  <c:v>2480.8511250000001</c:v>
                </c:pt>
                <c:pt idx="1722">
                  <c:v>2421.276625</c:v>
                </c:pt>
                <c:pt idx="1723">
                  <c:v>2527.6596249999998</c:v>
                </c:pt>
                <c:pt idx="1724">
                  <c:v>2263.8297499999999</c:v>
                </c:pt>
                <c:pt idx="1725">
                  <c:v>1740.4255000000001</c:v>
                </c:pt>
                <c:pt idx="1726">
                  <c:v>1085.1063750000001</c:v>
                </c:pt>
                <c:pt idx="1727">
                  <c:v>1042.5532499999999</c:v>
                </c:pt>
                <c:pt idx="1728">
                  <c:v>885.10637499999996</c:v>
                </c:pt>
                <c:pt idx="1729">
                  <c:v>744.68087500000001</c:v>
                </c:pt>
                <c:pt idx="1730">
                  <c:v>702.12762499999997</c:v>
                </c:pt>
                <c:pt idx="1731">
                  <c:v>685.10637499999996</c:v>
                </c:pt>
                <c:pt idx="1732">
                  <c:v>651.06387500000005</c:v>
                </c:pt>
                <c:pt idx="1733">
                  <c:v>642.55325000000005</c:v>
                </c:pt>
                <c:pt idx="1734">
                  <c:v>753.19150000000002</c:v>
                </c:pt>
                <c:pt idx="1735">
                  <c:v>965.95749999999998</c:v>
                </c:pt>
                <c:pt idx="1736">
                  <c:v>1825.5318749999999</c:v>
                </c:pt>
                <c:pt idx="1737">
                  <c:v>1714.8936249999999</c:v>
                </c:pt>
                <c:pt idx="1738">
                  <c:v>2008.5106249999999</c:v>
                </c:pt>
                <c:pt idx="1739">
                  <c:v>2136.1702500000001</c:v>
                </c:pt>
                <c:pt idx="1740">
                  <c:v>2046.8085000000001</c:v>
                </c:pt>
                <c:pt idx="1741">
                  <c:v>2140.4254999999998</c:v>
                </c:pt>
                <c:pt idx="1742">
                  <c:v>2170.2127500000001</c:v>
                </c:pt>
                <c:pt idx="1743">
                  <c:v>2302.1276250000001</c:v>
                </c:pt>
                <c:pt idx="1744">
                  <c:v>2212.7660000000001</c:v>
                </c:pt>
                <c:pt idx="1745">
                  <c:v>2276.59575</c:v>
                </c:pt>
                <c:pt idx="1746">
                  <c:v>2540.4254999999998</c:v>
                </c:pt>
                <c:pt idx="1747">
                  <c:v>2578.723375</c:v>
                </c:pt>
                <c:pt idx="1748">
                  <c:v>2234.0425</c:v>
                </c:pt>
                <c:pt idx="1749">
                  <c:v>2182.9787500000002</c:v>
                </c:pt>
                <c:pt idx="1750">
                  <c:v>1306.383</c:v>
                </c:pt>
                <c:pt idx="1751">
                  <c:v>1319.1488750000001</c:v>
                </c:pt>
                <c:pt idx="1752">
                  <c:v>1038.297875</c:v>
                </c:pt>
                <c:pt idx="1753">
                  <c:v>804.25537499999996</c:v>
                </c:pt>
                <c:pt idx="1754">
                  <c:v>617.02125000000001</c:v>
                </c:pt>
                <c:pt idx="1755">
                  <c:v>744.68087500000001</c:v>
                </c:pt>
                <c:pt idx="1756">
                  <c:v>727.65962500000001</c:v>
                </c:pt>
                <c:pt idx="1757">
                  <c:v>689.36175000000003</c:v>
                </c:pt>
                <c:pt idx="1758">
                  <c:v>659.57449999999994</c:v>
                </c:pt>
                <c:pt idx="1759">
                  <c:v>1008.510625</c:v>
                </c:pt>
                <c:pt idx="1760">
                  <c:v>1885.1063750000001</c:v>
                </c:pt>
                <c:pt idx="1761">
                  <c:v>1931.9148749999999</c:v>
                </c:pt>
                <c:pt idx="1762">
                  <c:v>2102.1276250000001</c:v>
                </c:pt>
                <c:pt idx="1763">
                  <c:v>2400</c:v>
                </c:pt>
                <c:pt idx="1764">
                  <c:v>2761.7021249999998</c:v>
                </c:pt>
                <c:pt idx="1765">
                  <c:v>2574.4681249999999</c:v>
                </c:pt>
                <c:pt idx="1766">
                  <c:v>2417.0212499999998</c:v>
                </c:pt>
                <c:pt idx="1767">
                  <c:v>2451.0638749999998</c:v>
                </c:pt>
                <c:pt idx="1768">
                  <c:v>2434.0425</c:v>
                </c:pt>
                <c:pt idx="1769">
                  <c:v>2314.8936250000002</c:v>
                </c:pt>
                <c:pt idx="1770">
                  <c:v>2004.255375</c:v>
                </c:pt>
                <c:pt idx="1771">
                  <c:v>2204.2553750000002</c:v>
                </c:pt>
                <c:pt idx="1772">
                  <c:v>2097.8723749999999</c:v>
                </c:pt>
                <c:pt idx="1773">
                  <c:v>1974.4681250000001</c:v>
                </c:pt>
                <c:pt idx="1774">
                  <c:v>987.23400000000004</c:v>
                </c:pt>
                <c:pt idx="1775">
                  <c:v>1131.9148749999999</c:v>
                </c:pt>
                <c:pt idx="1776">
                  <c:v>1034.0425</c:v>
                </c:pt>
                <c:pt idx="1777">
                  <c:v>731.91487500000005</c:v>
                </c:pt>
                <c:pt idx="1778">
                  <c:v>663.82974999999999</c:v>
                </c:pt>
                <c:pt idx="1779">
                  <c:v>736.17025000000001</c:v>
                </c:pt>
                <c:pt idx="1780">
                  <c:v>714.89362500000004</c:v>
                </c:pt>
                <c:pt idx="1781">
                  <c:v>680.85112500000002</c:v>
                </c:pt>
                <c:pt idx="1782">
                  <c:v>565.95749999999998</c:v>
                </c:pt>
                <c:pt idx="1783">
                  <c:v>957.44674999999995</c:v>
                </c:pt>
                <c:pt idx="1784">
                  <c:v>1765.9575</c:v>
                </c:pt>
                <c:pt idx="1785">
                  <c:v>1859.5744999999999</c:v>
                </c:pt>
                <c:pt idx="1786">
                  <c:v>1902.1276250000001</c:v>
                </c:pt>
                <c:pt idx="1787">
                  <c:v>2357.4467500000001</c:v>
                </c:pt>
                <c:pt idx="1788">
                  <c:v>2536.1702500000001</c:v>
                </c:pt>
                <c:pt idx="1789">
                  <c:v>2425.5318750000001</c:v>
                </c:pt>
                <c:pt idx="1790">
                  <c:v>2340.4254999999998</c:v>
                </c:pt>
                <c:pt idx="1791">
                  <c:v>2795.7446249999998</c:v>
                </c:pt>
                <c:pt idx="1792">
                  <c:v>2655.319125</c:v>
                </c:pt>
                <c:pt idx="1793">
                  <c:v>2506.3829999999998</c:v>
                </c:pt>
                <c:pt idx="1794">
                  <c:v>2174.4681249999999</c:v>
                </c:pt>
                <c:pt idx="1795">
                  <c:v>2204.2553750000002</c:v>
                </c:pt>
                <c:pt idx="1796">
                  <c:v>2170.2127500000001</c:v>
                </c:pt>
                <c:pt idx="1797">
                  <c:v>2093.6170000000002</c:v>
                </c:pt>
                <c:pt idx="1798">
                  <c:v>1276.59575</c:v>
                </c:pt>
                <c:pt idx="1799">
                  <c:v>1174.4681250000001</c:v>
                </c:pt>
                <c:pt idx="1800">
                  <c:v>970.21275000000003</c:v>
                </c:pt>
                <c:pt idx="1801">
                  <c:v>787.23400000000004</c:v>
                </c:pt>
                <c:pt idx="1802">
                  <c:v>693.61699999999996</c:v>
                </c:pt>
                <c:pt idx="1803">
                  <c:v>719.14887499999998</c:v>
                </c:pt>
                <c:pt idx="1804">
                  <c:v>685.10637499999996</c:v>
                </c:pt>
                <c:pt idx="1805">
                  <c:v>693.61699999999996</c:v>
                </c:pt>
                <c:pt idx="1806">
                  <c:v>719.14887499999998</c:v>
                </c:pt>
                <c:pt idx="1807">
                  <c:v>931.91487500000005</c:v>
                </c:pt>
                <c:pt idx="1808">
                  <c:v>1748.9361249999999</c:v>
                </c:pt>
                <c:pt idx="1809">
                  <c:v>1800</c:v>
                </c:pt>
                <c:pt idx="1810">
                  <c:v>1893.617</c:v>
                </c:pt>
                <c:pt idx="1811">
                  <c:v>2025.5318749999999</c:v>
                </c:pt>
                <c:pt idx="1812">
                  <c:v>2753.1914999999999</c:v>
                </c:pt>
                <c:pt idx="1813">
                  <c:v>2204.2553750000002</c:v>
                </c:pt>
                <c:pt idx="1814">
                  <c:v>2229.7872499999999</c:v>
                </c:pt>
                <c:pt idx="1815">
                  <c:v>2208.5106249999999</c:v>
                </c:pt>
                <c:pt idx="1816">
                  <c:v>2434.0425</c:v>
                </c:pt>
                <c:pt idx="1817">
                  <c:v>2442.5532499999999</c:v>
                </c:pt>
                <c:pt idx="1818">
                  <c:v>2685.1063749999998</c:v>
                </c:pt>
                <c:pt idx="1819">
                  <c:v>2348.9361250000002</c:v>
                </c:pt>
                <c:pt idx="1820">
                  <c:v>2076.59575</c:v>
                </c:pt>
                <c:pt idx="1821">
                  <c:v>2429.7872499999999</c:v>
                </c:pt>
                <c:pt idx="1822">
                  <c:v>1544.680875</c:v>
                </c:pt>
                <c:pt idx="1823">
                  <c:v>1506.383</c:v>
                </c:pt>
                <c:pt idx="1824">
                  <c:v>1276.59575</c:v>
                </c:pt>
                <c:pt idx="1825">
                  <c:v>957.44674999999995</c:v>
                </c:pt>
                <c:pt idx="1826">
                  <c:v>851.06387500000005</c:v>
                </c:pt>
                <c:pt idx="1827">
                  <c:v>702.12762499999997</c:v>
                </c:pt>
                <c:pt idx="1828">
                  <c:v>991.489375</c:v>
                </c:pt>
                <c:pt idx="1829">
                  <c:v>855.31912499999999</c:v>
                </c:pt>
                <c:pt idx="1830">
                  <c:v>778.72337500000003</c:v>
                </c:pt>
                <c:pt idx="1831">
                  <c:v>821.27662499999997</c:v>
                </c:pt>
                <c:pt idx="1832">
                  <c:v>1148.9361249999999</c:v>
                </c:pt>
                <c:pt idx="1833">
                  <c:v>1859.5744999999999</c:v>
                </c:pt>
                <c:pt idx="1834">
                  <c:v>2012.7660000000001</c:v>
                </c:pt>
                <c:pt idx="1835">
                  <c:v>1944.680875</c:v>
                </c:pt>
                <c:pt idx="1836">
                  <c:v>2046.8085000000001</c:v>
                </c:pt>
                <c:pt idx="1837">
                  <c:v>2242.5532499999999</c:v>
                </c:pt>
                <c:pt idx="1838">
                  <c:v>2561.7021249999998</c:v>
                </c:pt>
                <c:pt idx="1839">
                  <c:v>2629.7872499999999</c:v>
                </c:pt>
                <c:pt idx="1840">
                  <c:v>2600</c:v>
                </c:pt>
                <c:pt idx="1841">
                  <c:v>2514.8936250000002</c:v>
                </c:pt>
                <c:pt idx="1842">
                  <c:v>2791.4893750000001</c:v>
                </c:pt>
                <c:pt idx="1843">
                  <c:v>2446.8085000000001</c:v>
                </c:pt>
                <c:pt idx="1844">
                  <c:v>2408.5106249999999</c:v>
                </c:pt>
                <c:pt idx="1845">
                  <c:v>2417.0212499999998</c:v>
                </c:pt>
                <c:pt idx="1846">
                  <c:v>1259.5744999999999</c:v>
                </c:pt>
                <c:pt idx="1847">
                  <c:v>1217.02125</c:v>
                </c:pt>
                <c:pt idx="1848">
                  <c:v>1000</c:v>
                </c:pt>
                <c:pt idx="1849">
                  <c:v>978.72337500000003</c:v>
                </c:pt>
                <c:pt idx="1850">
                  <c:v>872.34037499999999</c:v>
                </c:pt>
                <c:pt idx="1851">
                  <c:v>655.31912499999999</c:v>
                </c:pt>
                <c:pt idx="1852">
                  <c:v>782.97874999999999</c:v>
                </c:pt>
                <c:pt idx="1853">
                  <c:v>723.40425000000005</c:v>
                </c:pt>
                <c:pt idx="1854">
                  <c:v>765.95749999999998</c:v>
                </c:pt>
                <c:pt idx="1855">
                  <c:v>774.46812499999999</c:v>
                </c:pt>
                <c:pt idx="1856">
                  <c:v>885.10637499999996</c:v>
                </c:pt>
                <c:pt idx="1857">
                  <c:v>1761.702125</c:v>
                </c:pt>
                <c:pt idx="1858">
                  <c:v>2336.1702500000001</c:v>
                </c:pt>
                <c:pt idx="1859">
                  <c:v>2391.4893750000001</c:v>
                </c:pt>
                <c:pt idx="1860">
                  <c:v>2693.6170000000002</c:v>
                </c:pt>
                <c:pt idx="1861">
                  <c:v>2574.4681249999999</c:v>
                </c:pt>
                <c:pt idx="1862">
                  <c:v>2463.8297499999999</c:v>
                </c:pt>
                <c:pt idx="1863">
                  <c:v>2489.36175</c:v>
                </c:pt>
                <c:pt idx="1864">
                  <c:v>2480.8511250000001</c:v>
                </c:pt>
                <c:pt idx="1865">
                  <c:v>2497.8723749999999</c:v>
                </c:pt>
                <c:pt idx="1866">
                  <c:v>2400</c:v>
                </c:pt>
                <c:pt idx="1867">
                  <c:v>2259.5745000000002</c:v>
                </c:pt>
                <c:pt idx="1868">
                  <c:v>2570.2127500000001</c:v>
                </c:pt>
                <c:pt idx="1869">
                  <c:v>2293.6170000000002</c:v>
                </c:pt>
                <c:pt idx="1870">
                  <c:v>1348.9361249999999</c:v>
                </c:pt>
                <c:pt idx="1871">
                  <c:v>1127.659625</c:v>
                </c:pt>
                <c:pt idx="1872">
                  <c:v>1008.510625</c:v>
                </c:pt>
                <c:pt idx="1873">
                  <c:v>812.76599999999996</c:v>
                </c:pt>
                <c:pt idx="1874">
                  <c:v>668.08512499999995</c:v>
                </c:pt>
                <c:pt idx="1875">
                  <c:v>659.57449999999994</c:v>
                </c:pt>
                <c:pt idx="1876">
                  <c:v>706.38300000000004</c:v>
                </c:pt>
                <c:pt idx="1877">
                  <c:v>740.42550000000006</c:v>
                </c:pt>
                <c:pt idx="1878">
                  <c:v>685.10637499999996</c:v>
                </c:pt>
                <c:pt idx="1879">
                  <c:v>1259.5744999999999</c:v>
                </c:pt>
                <c:pt idx="1880">
                  <c:v>1761.702125</c:v>
                </c:pt>
                <c:pt idx="1881">
                  <c:v>2246.8085000000001</c:v>
                </c:pt>
                <c:pt idx="1882">
                  <c:v>2195.7446249999998</c:v>
                </c:pt>
                <c:pt idx="1883">
                  <c:v>2093.6170000000002</c:v>
                </c:pt>
                <c:pt idx="1884">
                  <c:v>2442.5532499999999</c:v>
                </c:pt>
                <c:pt idx="1885">
                  <c:v>2446.8085000000001</c:v>
                </c:pt>
                <c:pt idx="1886">
                  <c:v>2259.5745000000002</c:v>
                </c:pt>
                <c:pt idx="1887">
                  <c:v>2612.7660000000001</c:v>
                </c:pt>
                <c:pt idx="1888">
                  <c:v>2268.0851250000001</c:v>
                </c:pt>
                <c:pt idx="1889">
                  <c:v>2319.1488749999999</c:v>
                </c:pt>
                <c:pt idx="1890">
                  <c:v>2323.40425</c:v>
                </c:pt>
                <c:pt idx="1891">
                  <c:v>2297.8723749999999</c:v>
                </c:pt>
                <c:pt idx="1892">
                  <c:v>2148.9361250000002</c:v>
                </c:pt>
                <c:pt idx="1893">
                  <c:v>2076.59575</c:v>
                </c:pt>
                <c:pt idx="1894">
                  <c:v>1297.8723749999999</c:v>
                </c:pt>
                <c:pt idx="1895">
                  <c:v>1370.2127499999999</c:v>
                </c:pt>
                <c:pt idx="1896">
                  <c:v>1004.255375</c:v>
                </c:pt>
                <c:pt idx="1897">
                  <c:v>936.17025000000001</c:v>
                </c:pt>
                <c:pt idx="1898">
                  <c:v>825.53187500000001</c:v>
                </c:pt>
                <c:pt idx="1899">
                  <c:v>872.34037499999999</c:v>
                </c:pt>
                <c:pt idx="1900">
                  <c:v>800</c:v>
                </c:pt>
                <c:pt idx="1901">
                  <c:v>885.10637499999996</c:v>
                </c:pt>
                <c:pt idx="1902">
                  <c:v>846.80849999999998</c:v>
                </c:pt>
                <c:pt idx="1903">
                  <c:v>1051.0638750000001</c:v>
                </c:pt>
                <c:pt idx="1904">
                  <c:v>1651.0638750000001</c:v>
                </c:pt>
                <c:pt idx="1905">
                  <c:v>1817.02125</c:v>
                </c:pt>
                <c:pt idx="1906">
                  <c:v>2085.1063749999998</c:v>
                </c:pt>
                <c:pt idx="1907">
                  <c:v>2110.63825</c:v>
                </c:pt>
                <c:pt idx="1908">
                  <c:v>2161.7021249999998</c:v>
                </c:pt>
                <c:pt idx="1909">
                  <c:v>2285.1063749999998</c:v>
                </c:pt>
                <c:pt idx="1910">
                  <c:v>2182.9787500000002</c:v>
                </c:pt>
                <c:pt idx="1911">
                  <c:v>2421.276625</c:v>
                </c:pt>
                <c:pt idx="1912">
                  <c:v>2200</c:v>
                </c:pt>
                <c:pt idx="1913">
                  <c:v>2251.0638749999998</c:v>
                </c:pt>
                <c:pt idx="1914">
                  <c:v>2242.5532499999999</c:v>
                </c:pt>
                <c:pt idx="1915">
                  <c:v>2255.319125</c:v>
                </c:pt>
                <c:pt idx="1916">
                  <c:v>1948.9361249999999</c:v>
                </c:pt>
                <c:pt idx="1917">
                  <c:v>1842.5532499999999</c:v>
                </c:pt>
                <c:pt idx="1918">
                  <c:v>1097.8723749999999</c:v>
                </c:pt>
                <c:pt idx="1919">
                  <c:v>1365.9575</c:v>
                </c:pt>
                <c:pt idx="1920">
                  <c:v>906.38300000000004</c:v>
                </c:pt>
                <c:pt idx="1921">
                  <c:v>893.61699999999996</c:v>
                </c:pt>
                <c:pt idx="1922">
                  <c:v>685.10637499999996</c:v>
                </c:pt>
                <c:pt idx="1923">
                  <c:v>731.91487500000005</c:v>
                </c:pt>
                <c:pt idx="1924">
                  <c:v>638.29787499999998</c:v>
                </c:pt>
                <c:pt idx="1925">
                  <c:v>697.87237500000003</c:v>
                </c:pt>
                <c:pt idx="1926">
                  <c:v>702.12762499999997</c:v>
                </c:pt>
                <c:pt idx="1927">
                  <c:v>1144.680875</c:v>
                </c:pt>
                <c:pt idx="1928">
                  <c:v>1787.2339999999999</c:v>
                </c:pt>
                <c:pt idx="1929">
                  <c:v>1880.8511249999999</c:v>
                </c:pt>
                <c:pt idx="1930">
                  <c:v>1982.97875</c:v>
                </c:pt>
                <c:pt idx="1931">
                  <c:v>2127.6596249999998</c:v>
                </c:pt>
                <c:pt idx="1932">
                  <c:v>2144.680875</c:v>
                </c:pt>
                <c:pt idx="1933">
                  <c:v>2374.4681249999999</c:v>
                </c:pt>
                <c:pt idx="1934">
                  <c:v>2200</c:v>
                </c:pt>
                <c:pt idx="1935">
                  <c:v>2378.723375</c:v>
                </c:pt>
                <c:pt idx="1936">
                  <c:v>2136.1702500000001</c:v>
                </c:pt>
                <c:pt idx="1937">
                  <c:v>2195.7446249999998</c:v>
                </c:pt>
                <c:pt idx="1938">
                  <c:v>2191.4893750000001</c:v>
                </c:pt>
                <c:pt idx="1939">
                  <c:v>2523.40425</c:v>
                </c:pt>
                <c:pt idx="1940">
                  <c:v>2059.5745000000002</c:v>
                </c:pt>
                <c:pt idx="1941">
                  <c:v>1817.02125</c:v>
                </c:pt>
                <c:pt idx="1942">
                  <c:v>1182.97875</c:v>
                </c:pt>
                <c:pt idx="1943">
                  <c:v>1076.59575</c:v>
                </c:pt>
                <c:pt idx="1944">
                  <c:v>944.68087500000001</c:v>
                </c:pt>
                <c:pt idx="1945">
                  <c:v>778.72337500000003</c:v>
                </c:pt>
                <c:pt idx="1946">
                  <c:v>702.12762499999997</c:v>
                </c:pt>
                <c:pt idx="1947">
                  <c:v>723.40425000000005</c:v>
                </c:pt>
                <c:pt idx="1948">
                  <c:v>710.63824999999997</c:v>
                </c:pt>
                <c:pt idx="1949">
                  <c:v>697.87237500000003</c:v>
                </c:pt>
                <c:pt idx="1950">
                  <c:v>748.93612499999995</c:v>
                </c:pt>
                <c:pt idx="1951">
                  <c:v>876.59574999999995</c:v>
                </c:pt>
                <c:pt idx="1952">
                  <c:v>1629.7872500000001</c:v>
                </c:pt>
                <c:pt idx="1953">
                  <c:v>1817.02125</c:v>
                </c:pt>
                <c:pt idx="1954">
                  <c:v>2140.4254999999998</c:v>
                </c:pt>
                <c:pt idx="1955">
                  <c:v>2080.8511250000001</c:v>
                </c:pt>
                <c:pt idx="1956">
                  <c:v>2136.1702500000001</c:v>
                </c:pt>
                <c:pt idx="1957">
                  <c:v>2123.40425</c:v>
                </c:pt>
                <c:pt idx="1958">
                  <c:v>2378.723375</c:v>
                </c:pt>
                <c:pt idx="1959">
                  <c:v>2319.1488749999999</c:v>
                </c:pt>
                <c:pt idx="1960">
                  <c:v>2557.4467500000001</c:v>
                </c:pt>
                <c:pt idx="1961">
                  <c:v>2561.7021249999998</c:v>
                </c:pt>
                <c:pt idx="1962">
                  <c:v>2663.8297499999999</c:v>
                </c:pt>
                <c:pt idx="1963">
                  <c:v>2306.3829999999998</c:v>
                </c:pt>
                <c:pt idx="1964">
                  <c:v>2102.1276250000001</c:v>
                </c:pt>
                <c:pt idx="1965">
                  <c:v>1791.4893750000001</c:v>
                </c:pt>
                <c:pt idx="1966">
                  <c:v>1353.1914999999999</c:v>
                </c:pt>
                <c:pt idx="1967">
                  <c:v>1148.9361249999999</c:v>
                </c:pt>
                <c:pt idx="1968">
                  <c:v>991.489375</c:v>
                </c:pt>
                <c:pt idx="1969">
                  <c:v>761.70212500000002</c:v>
                </c:pt>
                <c:pt idx="1970">
                  <c:v>706.38300000000004</c:v>
                </c:pt>
                <c:pt idx="1971">
                  <c:v>693.61699999999996</c:v>
                </c:pt>
                <c:pt idx="1972">
                  <c:v>693.61699999999996</c:v>
                </c:pt>
                <c:pt idx="1973">
                  <c:v>642.55325000000005</c:v>
                </c:pt>
                <c:pt idx="1974">
                  <c:v>740.42550000000006</c:v>
                </c:pt>
                <c:pt idx="1975">
                  <c:v>1212.7660000000001</c:v>
                </c:pt>
                <c:pt idx="1976">
                  <c:v>2042.5532499999999</c:v>
                </c:pt>
                <c:pt idx="1977">
                  <c:v>1889.36175</c:v>
                </c:pt>
                <c:pt idx="1978">
                  <c:v>2140.4254999999998</c:v>
                </c:pt>
                <c:pt idx="1979">
                  <c:v>2327.6596249999998</c:v>
                </c:pt>
                <c:pt idx="1980">
                  <c:v>2463.8297499999999</c:v>
                </c:pt>
                <c:pt idx="1981">
                  <c:v>2225.5318750000001</c:v>
                </c:pt>
                <c:pt idx="1982">
                  <c:v>2378.723375</c:v>
                </c:pt>
                <c:pt idx="1983">
                  <c:v>2191.4893750000001</c:v>
                </c:pt>
                <c:pt idx="1984">
                  <c:v>2093.6170000000002</c:v>
                </c:pt>
                <c:pt idx="1985">
                  <c:v>2131.9148749999999</c:v>
                </c:pt>
                <c:pt idx="1986">
                  <c:v>2229.7872499999999</c:v>
                </c:pt>
                <c:pt idx="1987">
                  <c:v>2327.6596249999998</c:v>
                </c:pt>
                <c:pt idx="1988">
                  <c:v>2548.9361250000002</c:v>
                </c:pt>
                <c:pt idx="1989">
                  <c:v>2008.5106249999999</c:v>
                </c:pt>
                <c:pt idx="1990">
                  <c:v>1327.659625</c:v>
                </c:pt>
                <c:pt idx="1991">
                  <c:v>919.14887499999998</c:v>
                </c:pt>
                <c:pt idx="1992">
                  <c:v>940.42550000000006</c:v>
                </c:pt>
                <c:pt idx="1993">
                  <c:v>731.91487500000005</c:v>
                </c:pt>
                <c:pt idx="1994">
                  <c:v>765.95749999999998</c:v>
                </c:pt>
                <c:pt idx="1995">
                  <c:v>702.12762499999997</c:v>
                </c:pt>
                <c:pt idx="1996">
                  <c:v>753.19150000000002</c:v>
                </c:pt>
                <c:pt idx="1997">
                  <c:v>651.06387500000005</c:v>
                </c:pt>
                <c:pt idx="1998">
                  <c:v>736.17025000000001</c:v>
                </c:pt>
                <c:pt idx="1999">
                  <c:v>646.80849999999998</c:v>
                </c:pt>
                <c:pt idx="2000">
                  <c:v>851.06387500000005</c:v>
                </c:pt>
                <c:pt idx="2001">
                  <c:v>1085.1063750000001</c:v>
                </c:pt>
                <c:pt idx="2002">
                  <c:v>2085.1063749999998</c:v>
                </c:pt>
                <c:pt idx="2003">
                  <c:v>2148.9361250000002</c:v>
                </c:pt>
                <c:pt idx="2004">
                  <c:v>2136.1702500000001</c:v>
                </c:pt>
                <c:pt idx="2005">
                  <c:v>2012.7660000000001</c:v>
                </c:pt>
                <c:pt idx="2006">
                  <c:v>2123.40425</c:v>
                </c:pt>
                <c:pt idx="2007">
                  <c:v>2123.40425</c:v>
                </c:pt>
                <c:pt idx="2008">
                  <c:v>2068.0851250000001</c:v>
                </c:pt>
                <c:pt idx="2009">
                  <c:v>2204.2553750000002</c:v>
                </c:pt>
                <c:pt idx="2010">
                  <c:v>2144.680875</c:v>
                </c:pt>
                <c:pt idx="2011">
                  <c:v>2046.8085000000001</c:v>
                </c:pt>
                <c:pt idx="2012">
                  <c:v>1859.5744999999999</c:v>
                </c:pt>
                <c:pt idx="2013">
                  <c:v>948.93612499999995</c:v>
                </c:pt>
                <c:pt idx="2014">
                  <c:v>957.44674999999995</c:v>
                </c:pt>
                <c:pt idx="2015">
                  <c:v>961.70212500000002</c:v>
                </c:pt>
                <c:pt idx="2016">
                  <c:v>940.42550000000006</c:v>
                </c:pt>
                <c:pt idx="2017">
                  <c:v>842.55325000000005</c:v>
                </c:pt>
                <c:pt idx="2018">
                  <c:v>740.42550000000006</c:v>
                </c:pt>
                <c:pt idx="2019">
                  <c:v>668.08512499999995</c:v>
                </c:pt>
                <c:pt idx="2020">
                  <c:v>710.63824999999997</c:v>
                </c:pt>
                <c:pt idx="2021">
                  <c:v>680.85112500000002</c:v>
                </c:pt>
                <c:pt idx="2022">
                  <c:v>638.29787499999998</c:v>
                </c:pt>
                <c:pt idx="2023">
                  <c:v>655.31912499999999</c:v>
                </c:pt>
                <c:pt idx="2024">
                  <c:v>842.55325000000005</c:v>
                </c:pt>
                <c:pt idx="2025">
                  <c:v>782.97874999999999</c:v>
                </c:pt>
                <c:pt idx="2026">
                  <c:v>1157.4467500000001</c:v>
                </c:pt>
                <c:pt idx="2027">
                  <c:v>1889.36175</c:v>
                </c:pt>
                <c:pt idx="2028">
                  <c:v>1948.9361249999999</c:v>
                </c:pt>
                <c:pt idx="2029">
                  <c:v>1948.9361249999999</c:v>
                </c:pt>
                <c:pt idx="2030">
                  <c:v>2021.276625</c:v>
                </c:pt>
                <c:pt idx="2031">
                  <c:v>1889.36175</c:v>
                </c:pt>
                <c:pt idx="2032">
                  <c:v>2093.6170000000002</c:v>
                </c:pt>
                <c:pt idx="2033">
                  <c:v>1957.4467500000001</c:v>
                </c:pt>
                <c:pt idx="2034">
                  <c:v>1948.9361249999999</c:v>
                </c:pt>
                <c:pt idx="2035">
                  <c:v>1961.702125</c:v>
                </c:pt>
                <c:pt idx="2036">
                  <c:v>2000</c:v>
                </c:pt>
                <c:pt idx="2037">
                  <c:v>2259.5745000000002</c:v>
                </c:pt>
                <c:pt idx="2038">
                  <c:v>1148.9361249999999</c:v>
                </c:pt>
                <c:pt idx="2039">
                  <c:v>1217.02125</c:v>
                </c:pt>
                <c:pt idx="2040">
                  <c:v>1004.255375</c:v>
                </c:pt>
                <c:pt idx="2041">
                  <c:v>936.17025000000001</c:v>
                </c:pt>
                <c:pt idx="2042">
                  <c:v>740.42550000000006</c:v>
                </c:pt>
                <c:pt idx="2043">
                  <c:v>689.36175000000003</c:v>
                </c:pt>
                <c:pt idx="2044">
                  <c:v>689.36175000000003</c:v>
                </c:pt>
                <c:pt idx="2045">
                  <c:v>706.38300000000004</c:v>
                </c:pt>
                <c:pt idx="2046">
                  <c:v>706.38300000000004</c:v>
                </c:pt>
                <c:pt idx="2047">
                  <c:v>872.34037499999999</c:v>
                </c:pt>
                <c:pt idx="2048">
                  <c:v>1855.319125</c:v>
                </c:pt>
                <c:pt idx="2049">
                  <c:v>2140.4254999999998</c:v>
                </c:pt>
                <c:pt idx="2050">
                  <c:v>2297.8723749999999</c:v>
                </c:pt>
                <c:pt idx="2051">
                  <c:v>2510.63825</c:v>
                </c:pt>
                <c:pt idx="2052">
                  <c:v>2748.9361250000002</c:v>
                </c:pt>
                <c:pt idx="2053">
                  <c:v>2774.4681249999999</c:v>
                </c:pt>
                <c:pt idx="2054">
                  <c:v>2408.5106249999999</c:v>
                </c:pt>
                <c:pt idx="2055">
                  <c:v>2378.723375</c:v>
                </c:pt>
                <c:pt idx="2056">
                  <c:v>2621.276625</c:v>
                </c:pt>
                <c:pt idx="2057">
                  <c:v>2544.680875</c:v>
                </c:pt>
                <c:pt idx="2058">
                  <c:v>2429.7872499999999</c:v>
                </c:pt>
                <c:pt idx="2059">
                  <c:v>2340.4254999999998</c:v>
                </c:pt>
                <c:pt idx="2060">
                  <c:v>2357.4467500000001</c:v>
                </c:pt>
                <c:pt idx="2061">
                  <c:v>2310.63825</c:v>
                </c:pt>
                <c:pt idx="2062">
                  <c:v>1165.9575</c:v>
                </c:pt>
                <c:pt idx="2063">
                  <c:v>1272.340375</c:v>
                </c:pt>
                <c:pt idx="2064">
                  <c:v>872.34037499999999</c:v>
                </c:pt>
                <c:pt idx="2065">
                  <c:v>834.04250000000002</c:v>
                </c:pt>
                <c:pt idx="2066">
                  <c:v>731.91487500000005</c:v>
                </c:pt>
                <c:pt idx="2067">
                  <c:v>855.31912499999999</c:v>
                </c:pt>
                <c:pt idx="2068">
                  <c:v>727.65962500000001</c:v>
                </c:pt>
                <c:pt idx="2069">
                  <c:v>719.14887499999998</c:v>
                </c:pt>
                <c:pt idx="2070">
                  <c:v>617.02125000000001</c:v>
                </c:pt>
                <c:pt idx="2071">
                  <c:v>931.91487500000005</c:v>
                </c:pt>
                <c:pt idx="2072">
                  <c:v>1757.4467500000001</c:v>
                </c:pt>
                <c:pt idx="2073">
                  <c:v>1821.276625</c:v>
                </c:pt>
                <c:pt idx="2074">
                  <c:v>2080.8511250000001</c:v>
                </c:pt>
                <c:pt idx="2075">
                  <c:v>2451.0638749999998</c:v>
                </c:pt>
                <c:pt idx="2076">
                  <c:v>2357.4467500000001</c:v>
                </c:pt>
                <c:pt idx="2077">
                  <c:v>2378.723375</c:v>
                </c:pt>
                <c:pt idx="2078">
                  <c:v>2255.319125</c:v>
                </c:pt>
                <c:pt idx="2079">
                  <c:v>2293.6170000000002</c:v>
                </c:pt>
                <c:pt idx="2080">
                  <c:v>2638.2978750000002</c:v>
                </c:pt>
                <c:pt idx="2081">
                  <c:v>2655.319125</c:v>
                </c:pt>
                <c:pt idx="2082">
                  <c:v>2617.0212499999998</c:v>
                </c:pt>
                <c:pt idx="2083">
                  <c:v>2544.680875</c:v>
                </c:pt>
                <c:pt idx="2084">
                  <c:v>2195.7446249999998</c:v>
                </c:pt>
                <c:pt idx="2085">
                  <c:v>1936.1702499999999</c:v>
                </c:pt>
                <c:pt idx="2086">
                  <c:v>1204.255375</c:v>
                </c:pt>
                <c:pt idx="2087">
                  <c:v>1114.8936249999999</c:v>
                </c:pt>
                <c:pt idx="2088">
                  <c:v>919.14887499999998</c:v>
                </c:pt>
                <c:pt idx="2089">
                  <c:v>855.31912499999999</c:v>
                </c:pt>
                <c:pt idx="2090">
                  <c:v>710.63824999999997</c:v>
                </c:pt>
                <c:pt idx="2091">
                  <c:v>625.53187500000001</c:v>
                </c:pt>
                <c:pt idx="2092">
                  <c:v>617.02125000000001</c:v>
                </c:pt>
                <c:pt idx="2093">
                  <c:v>706.38300000000004</c:v>
                </c:pt>
                <c:pt idx="2094">
                  <c:v>710.63824999999997</c:v>
                </c:pt>
                <c:pt idx="2095">
                  <c:v>872.34037499999999</c:v>
                </c:pt>
                <c:pt idx="2096">
                  <c:v>1612.7660000000001</c:v>
                </c:pt>
                <c:pt idx="2097">
                  <c:v>1906.383</c:v>
                </c:pt>
                <c:pt idx="2098">
                  <c:v>2076.59575</c:v>
                </c:pt>
                <c:pt idx="2099">
                  <c:v>2306.3829999999998</c:v>
                </c:pt>
                <c:pt idx="2100">
                  <c:v>2336.1702500000001</c:v>
                </c:pt>
                <c:pt idx="2101">
                  <c:v>2421.276625</c:v>
                </c:pt>
                <c:pt idx="2102">
                  <c:v>2310.63825</c:v>
                </c:pt>
                <c:pt idx="2103">
                  <c:v>2268.0851250000001</c:v>
                </c:pt>
                <c:pt idx="2104">
                  <c:v>2323.40425</c:v>
                </c:pt>
                <c:pt idx="2105">
                  <c:v>2408.5106249999999</c:v>
                </c:pt>
                <c:pt idx="2106">
                  <c:v>2451.0638749999998</c:v>
                </c:pt>
                <c:pt idx="2107">
                  <c:v>2131.9148749999999</c:v>
                </c:pt>
                <c:pt idx="2108">
                  <c:v>2182.9787500000002</c:v>
                </c:pt>
                <c:pt idx="2109">
                  <c:v>2029.7872500000001</c:v>
                </c:pt>
                <c:pt idx="2110">
                  <c:v>1434.0425</c:v>
                </c:pt>
                <c:pt idx="2111">
                  <c:v>1238.297875</c:v>
                </c:pt>
                <c:pt idx="2112">
                  <c:v>1046.8085000000001</c:v>
                </c:pt>
                <c:pt idx="2113">
                  <c:v>821.27662499999997</c:v>
                </c:pt>
                <c:pt idx="2114">
                  <c:v>714.89362500000004</c:v>
                </c:pt>
                <c:pt idx="2115">
                  <c:v>634.04250000000002</c:v>
                </c:pt>
                <c:pt idx="2116">
                  <c:v>646.80849999999998</c:v>
                </c:pt>
                <c:pt idx="2117">
                  <c:v>685.10637499999996</c:v>
                </c:pt>
                <c:pt idx="2118">
                  <c:v>757.44674999999995</c:v>
                </c:pt>
                <c:pt idx="2119">
                  <c:v>876.59574999999995</c:v>
                </c:pt>
                <c:pt idx="2120">
                  <c:v>1693.617</c:v>
                </c:pt>
                <c:pt idx="2121">
                  <c:v>1791.4893750000001</c:v>
                </c:pt>
                <c:pt idx="2122">
                  <c:v>2076.59575</c:v>
                </c:pt>
                <c:pt idx="2123">
                  <c:v>1927.659625</c:v>
                </c:pt>
                <c:pt idx="2124">
                  <c:v>2051.0638749999998</c:v>
                </c:pt>
                <c:pt idx="2125">
                  <c:v>2144.680875</c:v>
                </c:pt>
                <c:pt idx="2126">
                  <c:v>2234.0425</c:v>
                </c:pt>
                <c:pt idx="2127">
                  <c:v>2225.5318750000001</c:v>
                </c:pt>
                <c:pt idx="2128">
                  <c:v>2212.7660000000001</c:v>
                </c:pt>
                <c:pt idx="2129">
                  <c:v>2344.680875</c:v>
                </c:pt>
                <c:pt idx="2130">
                  <c:v>2310.63825</c:v>
                </c:pt>
                <c:pt idx="2131">
                  <c:v>2191.4893750000001</c:v>
                </c:pt>
                <c:pt idx="2132">
                  <c:v>2097.8723749999999</c:v>
                </c:pt>
                <c:pt idx="2133">
                  <c:v>2029.7872500000001</c:v>
                </c:pt>
                <c:pt idx="2134">
                  <c:v>1468.0851250000001</c:v>
                </c:pt>
                <c:pt idx="2135">
                  <c:v>1263.8297500000001</c:v>
                </c:pt>
                <c:pt idx="2136">
                  <c:v>863.82974999999999</c:v>
                </c:pt>
                <c:pt idx="2137">
                  <c:v>838.29787499999998</c:v>
                </c:pt>
                <c:pt idx="2138">
                  <c:v>731.91487500000005</c:v>
                </c:pt>
                <c:pt idx="2139">
                  <c:v>617.02125000000001</c:v>
                </c:pt>
                <c:pt idx="2140">
                  <c:v>634.04250000000002</c:v>
                </c:pt>
                <c:pt idx="2141">
                  <c:v>672.34037499999999</c:v>
                </c:pt>
                <c:pt idx="2142">
                  <c:v>676.59574999999995</c:v>
                </c:pt>
                <c:pt idx="2143">
                  <c:v>927.65962500000001</c:v>
                </c:pt>
                <c:pt idx="2144">
                  <c:v>1765.9575</c:v>
                </c:pt>
                <c:pt idx="2145">
                  <c:v>1817.02125</c:v>
                </c:pt>
                <c:pt idx="2146">
                  <c:v>1953.1914999999999</c:v>
                </c:pt>
                <c:pt idx="2147">
                  <c:v>1851.0638750000001</c:v>
                </c:pt>
                <c:pt idx="2148">
                  <c:v>2174.4681249999999</c:v>
                </c:pt>
                <c:pt idx="2149">
                  <c:v>2280.8511250000001</c:v>
                </c:pt>
                <c:pt idx="2150">
                  <c:v>2323.40425</c:v>
                </c:pt>
                <c:pt idx="2151">
                  <c:v>2353.1914999999999</c:v>
                </c:pt>
                <c:pt idx="2152">
                  <c:v>2246.8085000000001</c:v>
                </c:pt>
                <c:pt idx="2153">
                  <c:v>2438.2978750000002</c:v>
                </c:pt>
                <c:pt idx="2154">
                  <c:v>2289.36175</c:v>
                </c:pt>
                <c:pt idx="2155">
                  <c:v>2182.9787500000002</c:v>
                </c:pt>
                <c:pt idx="2156">
                  <c:v>2157.4467500000001</c:v>
                </c:pt>
                <c:pt idx="2157">
                  <c:v>1936.1702499999999</c:v>
                </c:pt>
                <c:pt idx="2158">
                  <c:v>1289.36175</c:v>
                </c:pt>
                <c:pt idx="2159">
                  <c:v>1319.1488750000001</c:v>
                </c:pt>
                <c:pt idx="2160">
                  <c:v>1046.8085000000001</c:v>
                </c:pt>
                <c:pt idx="2161">
                  <c:v>991.489375</c:v>
                </c:pt>
                <c:pt idx="2162">
                  <c:v>770.21275000000003</c:v>
                </c:pt>
                <c:pt idx="2163">
                  <c:v>676.59574999999995</c:v>
                </c:pt>
                <c:pt idx="2164">
                  <c:v>600</c:v>
                </c:pt>
                <c:pt idx="2165">
                  <c:v>685.10637499999996</c:v>
                </c:pt>
                <c:pt idx="2166">
                  <c:v>731.91487500000005</c:v>
                </c:pt>
                <c:pt idx="2167">
                  <c:v>706.38300000000004</c:v>
                </c:pt>
                <c:pt idx="2168">
                  <c:v>910.63824999999997</c:v>
                </c:pt>
                <c:pt idx="2169">
                  <c:v>1817.02125</c:v>
                </c:pt>
                <c:pt idx="2170">
                  <c:v>2012.7660000000001</c:v>
                </c:pt>
                <c:pt idx="2171">
                  <c:v>1889.36175</c:v>
                </c:pt>
                <c:pt idx="2172">
                  <c:v>2063.8297499999999</c:v>
                </c:pt>
                <c:pt idx="2173">
                  <c:v>2072.3403750000002</c:v>
                </c:pt>
                <c:pt idx="2174">
                  <c:v>2097.8723749999999</c:v>
                </c:pt>
                <c:pt idx="2175">
                  <c:v>2387.2339999999999</c:v>
                </c:pt>
                <c:pt idx="2176">
                  <c:v>1978.723375</c:v>
                </c:pt>
                <c:pt idx="2177">
                  <c:v>2382.9787500000002</c:v>
                </c:pt>
                <c:pt idx="2178">
                  <c:v>2246.8085000000001</c:v>
                </c:pt>
                <c:pt idx="2179">
                  <c:v>2102.1276250000001</c:v>
                </c:pt>
                <c:pt idx="2180">
                  <c:v>2034.0425</c:v>
                </c:pt>
                <c:pt idx="2181">
                  <c:v>1970.2127499999999</c:v>
                </c:pt>
                <c:pt idx="2182">
                  <c:v>995.74462500000004</c:v>
                </c:pt>
                <c:pt idx="2183">
                  <c:v>1034.0425</c:v>
                </c:pt>
                <c:pt idx="2184">
                  <c:v>829.78724999999997</c:v>
                </c:pt>
                <c:pt idx="2185">
                  <c:v>782.97874999999999</c:v>
                </c:pt>
                <c:pt idx="2186">
                  <c:v>731.91487500000005</c:v>
                </c:pt>
                <c:pt idx="2187">
                  <c:v>693.61699999999996</c:v>
                </c:pt>
                <c:pt idx="2188">
                  <c:v>600</c:v>
                </c:pt>
                <c:pt idx="2189">
                  <c:v>663.82974999999999</c:v>
                </c:pt>
                <c:pt idx="2190">
                  <c:v>659.57449999999994</c:v>
                </c:pt>
                <c:pt idx="2191">
                  <c:v>693.61699999999996</c:v>
                </c:pt>
                <c:pt idx="2192">
                  <c:v>829.78724999999997</c:v>
                </c:pt>
                <c:pt idx="2193">
                  <c:v>2042.5532499999999</c:v>
                </c:pt>
                <c:pt idx="2194">
                  <c:v>2387.2339999999999</c:v>
                </c:pt>
                <c:pt idx="2195">
                  <c:v>2357.4467500000001</c:v>
                </c:pt>
                <c:pt idx="2196">
                  <c:v>2208.5106249999999</c:v>
                </c:pt>
                <c:pt idx="2197">
                  <c:v>2153.1914999999999</c:v>
                </c:pt>
                <c:pt idx="2198">
                  <c:v>2140.4254999999998</c:v>
                </c:pt>
                <c:pt idx="2199">
                  <c:v>2280.8511250000001</c:v>
                </c:pt>
                <c:pt idx="2200">
                  <c:v>2229.7872499999999</c:v>
                </c:pt>
                <c:pt idx="2201">
                  <c:v>2642.5532499999999</c:v>
                </c:pt>
                <c:pt idx="2202">
                  <c:v>2506.3829999999998</c:v>
                </c:pt>
                <c:pt idx="2203">
                  <c:v>2510.63825</c:v>
                </c:pt>
                <c:pt idx="2204">
                  <c:v>2161.7021249999998</c:v>
                </c:pt>
                <c:pt idx="2205">
                  <c:v>1808.5106249999999</c:v>
                </c:pt>
                <c:pt idx="2206">
                  <c:v>1370.2127499999999</c:v>
                </c:pt>
                <c:pt idx="2207">
                  <c:v>1131.9148749999999</c:v>
                </c:pt>
                <c:pt idx="2208">
                  <c:v>1017.02125</c:v>
                </c:pt>
                <c:pt idx="2209">
                  <c:v>940.42550000000006</c:v>
                </c:pt>
                <c:pt idx="2210">
                  <c:v>829.78724999999997</c:v>
                </c:pt>
                <c:pt idx="2211">
                  <c:v>800</c:v>
                </c:pt>
                <c:pt idx="2212">
                  <c:v>676.59574999999995</c:v>
                </c:pt>
                <c:pt idx="2213">
                  <c:v>697.87237500000003</c:v>
                </c:pt>
                <c:pt idx="2214">
                  <c:v>808.510625</c:v>
                </c:pt>
                <c:pt idx="2215">
                  <c:v>1123.40425</c:v>
                </c:pt>
                <c:pt idx="2216">
                  <c:v>2170.2127500000001</c:v>
                </c:pt>
                <c:pt idx="2217">
                  <c:v>2080.8511250000001</c:v>
                </c:pt>
                <c:pt idx="2218">
                  <c:v>2663.8297499999999</c:v>
                </c:pt>
                <c:pt idx="2219">
                  <c:v>2531.9148749999999</c:v>
                </c:pt>
                <c:pt idx="2220">
                  <c:v>2348.9361250000002</c:v>
                </c:pt>
                <c:pt idx="2221">
                  <c:v>2331.9148749999999</c:v>
                </c:pt>
                <c:pt idx="2222">
                  <c:v>2531.9148749999999</c:v>
                </c:pt>
                <c:pt idx="2223">
                  <c:v>2676.59575</c:v>
                </c:pt>
                <c:pt idx="2224">
                  <c:v>2446.8085000000001</c:v>
                </c:pt>
                <c:pt idx="2225">
                  <c:v>2480.8511250000001</c:v>
                </c:pt>
                <c:pt idx="2226">
                  <c:v>2455.319125</c:v>
                </c:pt>
                <c:pt idx="2227">
                  <c:v>2417.0212499999998</c:v>
                </c:pt>
                <c:pt idx="2228">
                  <c:v>2310.63825</c:v>
                </c:pt>
                <c:pt idx="2229">
                  <c:v>2357.4467500000001</c:v>
                </c:pt>
                <c:pt idx="2230">
                  <c:v>1221.276625</c:v>
                </c:pt>
                <c:pt idx="2231">
                  <c:v>1157.4467500000001</c:v>
                </c:pt>
                <c:pt idx="2232">
                  <c:v>842.55325000000005</c:v>
                </c:pt>
                <c:pt idx="2233">
                  <c:v>744.68087500000001</c:v>
                </c:pt>
                <c:pt idx="2234">
                  <c:v>736.17025000000001</c:v>
                </c:pt>
                <c:pt idx="2235">
                  <c:v>761.70212500000002</c:v>
                </c:pt>
                <c:pt idx="2236">
                  <c:v>680.85112500000002</c:v>
                </c:pt>
                <c:pt idx="2237">
                  <c:v>591.489375</c:v>
                </c:pt>
                <c:pt idx="2238">
                  <c:v>838.29787499999998</c:v>
                </c:pt>
                <c:pt idx="2239">
                  <c:v>1080.8511249999999</c:v>
                </c:pt>
                <c:pt idx="2240">
                  <c:v>1829.7872500000001</c:v>
                </c:pt>
                <c:pt idx="2241">
                  <c:v>1919.1488750000001</c:v>
                </c:pt>
                <c:pt idx="2242">
                  <c:v>2314.8936250000002</c:v>
                </c:pt>
                <c:pt idx="2243">
                  <c:v>2225.5318750000001</c:v>
                </c:pt>
                <c:pt idx="2244">
                  <c:v>2323.40425</c:v>
                </c:pt>
                <c:pt idx="2245">
                  <c:v>2102.1276250000001</c:v>
                </c:pt>
                <c:pt idx="2246">
                  <c:v>2378.723375</c:v>
                </c:pt>
                <c:pt idx="2247">
                  <c:v>2344.680875</c:v>
                </c:pt>
                <c:pt idx="2248">
                  <c:v>2319.1488749999999</c:v>
                </c:pt>
                <c:pt idx="2249">
                  <c:v>2272.3403750000002</c:v>
                </c:pt>
                <c:pt idx="2250">
                  <c:v>2442.5532499999999</c:v>
                </c:pt>
                <c:pt idx="2251">
                  <c:v>2395.7446249999998</c:v>
                </c:pt>
                <c:pt idx="2252">
                  <c:v>2306.3829999999998</c:v>
                </c:pt>
                <c:pt idx="2253">
                  <c:v>1846.8085000000001</c:v>
                </c:pt>
                <c:pt idx="2254">
                  <c:v>1097.8723749999999</c:v>
                </c:pt>
                <c:pt idx="2255">
                  <c:v>995.74462500000004</c:v>
                </c:pt>
                <c:pt idx="2256">
                  <c:v>897.87237500000003</c:v>
                </c:pt>
                <c:pt idx="2257">
                  <c:v>638.29787499999998</c:v>
                </c:pt>
                <c:pt idx="2258">
                  <c:v>727.65962500000001</c:v>
                </c:pt>
                <c:pt idx="2259">
                  <c:v>655.31912499999999</c:v>
                </c:pt>
                <c:pt idx="2260">
                  <c:v>680.85112500000002</c:v>
                </c:pt>
                <c:pt idx="2261">
                  <c:v>561.70212500000002</c:v>
                </c:pt>
                <c:pt idx="2262">
                  <c:v>723.40425000000005</c:v>
                </c:pt>
                <c:pt idx="2263">
                  <c:v>1021.276625</c:v>
                </c:pt>
                <c:pt idx="2264">
                  <c:v>1936.1702499999999</c:v>
                </c:pt>
                <c:pt idx="2265">
                  <c:v>1889.36175</c:v>
                </c:pt>
                <c:pt idx="2266">
                  <c:v>2451.0638749999998</c:v>
                </c:pt>
                <c:pt idx="2267">
                  <c:v>2412.7660000000001</c:v>
                </c:pt>
                <c:pt idx="2268">
                  <c:v>2506.3829999999998</c:v>
                </c:pt>
                <c:pt idx="2269">
                  <c:v>2148.9361250000002</c:v>
                </c:pt>
                <c:pt idx="2270">
                  <c:v>2319.1488749999999</c:v>
                </c:pt>
                <c:pt idx="2271">
                  <c:v>2489.36175</c:v>
                </c:pt>
                <c:pt idx="2272">
                  <c:v>2353.1914999999999</c:v>
                </c:pt>
                <c:pt idx="2273">
                  <c:v>2276.59575</c:v>
                </c:pt>
                <c:pt idx="2274">
                  <c:v>2391.4893750000001</c:v>
                </c:pt>
                <c:pt idx="2275">
                  <c:v>2582.9787500000002</c:v>
                </c:pt>
                <c:pt idx="2276">
                  <c:v>2229.7872499999999</c:v>
                </c:pt>
                <c:pt idx="2277">
                  <c:v>1927.659625</c:v>
                </c:pt>
                <c:pt idx="2278">
                  <c:v>1280.8511249999999</c:v>
                </c:pt>
                <c:pt idx="2279">
                  <c:v>1165.9575</c:v>
                </c:pt>
                <c:pt idx="2280">
                  <c:v>1059.5744999999999</c:v>
                </c:pt>
                <c:pt idx="2281">
                  <c:v>821.27662499999997</c:v>
                </c:pt>
                <c:pt idx="2282">
                  <c:v>748.93612499999995</c:v>
                </c:pt>
                <c:pt idx="2283">
                  <c:v>685.10637499999996</c:v>
                </c:pt>
                <c:pt idx="2284">
                  <c:v>706.38300000000004</c:v>
                </c:pt>
                <c:pt idx="2285">
                  <c:v>625.53187500000001</c:v>
                </c:pt>
                <c:pt idx="2286">
                  <c:v>685.10637499999996</c:v>
                </c:pt>
                <c:pt idx="2287">
                  <c:v>1000</c:v>
                </c:pt>
                <c:pt idx="2288">
                  <c:v>1838.297875</c:v>
                </c:pt>
                <c:pt idx="2289">
                  <c:v>1800</c:v>
                </c:pt>
                <c:pt idx="2290">
                  <c:v>2374.4681249999999</c:v>
                </c:pt>
                <c:pt idx="2291">
                  <c:v>2378.723375</c:v>
                </c:pt>
                <c:pt idx="2292">
                  <c:v>2331.9148749999999</c:v>
                </c:pt>
                <c:pt idx="2293">
                  <c:v>2310.63825</c:v>
                </c:pt>
                <c:pt idx="2294">
                  <c:v>2591.4893750000001</c:v>
                </c:pt>
                <c:pt idx="2295">
                  <c:v>2378.723375</c:v>
                </c:pt>
                <c:pt idx="2296">
                  <c:v>2212.7660000000001</c:v>
                </c:pt>
                <c:pt idx="2297">
                  <c:v>2212.7660000000001</c:v>
                </c:pt>
                <c:pt idx="2298">
                  <c:v>2353.1914999999999</c:v>
                </c:pt>
                <c:pt idx="2299">
                  <c:v>2455.319125</c:v>
                </c:pt>
                <c:pt idx="2300">
                  <c:v>2374.4681249999999</c:v>
                </c:pt>
                <c:pt idx="2301">
                  <c:v>2055.319125</c:v>
                </c:pt>
                <c:pt idx="2302">
                  <c:v>1123.40425</c:v>
                </c:pt>
                <c:pt idx="2303">
                  <c:v>995.74462500000004</c:v>
                </c:pt>
                <c:pt idx="2304">
                  <c:v>885.10637499999996</c:v>
                </c:pt>
                <c:pt idx="2305">
                  <c:v>808.510625</c:v>
                </c:pt>
                <c:pt idx="2306">
                  <c:v>765.95749999999998</c:v>
                </c:pt>
                <c:pt idx="2307">
                  <c:v>838.29787499999998</c:v>
                </c:pt>
                <c:pt idx="2308">
                  <c:v>838.29787499999998</c:v>
                </c:pt>
                <c:pt idx="2309">
                  <c:v>778.72337500000003</c:v>
                </c:pt>
                <c:pt idx="2310">
                  <c:v>753.19150000000002</c:v>
                </c:pt>
                <c:pt idx="2311">
                  <c:v>1323.40425</c:v>
                </c:pt>
                <c:pt idx="2312">
                  <c:v>1914.8936249999999</c:v>
                </c:pt>
                <c:pt idx="2313">
                  <c:v>1991.4893750000001</c:v>
                </c:pt>
                <c:pt idx="2314">
                  <c:v>2131.9148749999999</c:v>
                </c:pt>
                <c:pt idx="2315">
                  <c:v>2319.1488749999999</c:v>
                </c:pt>
                <c:pt idx="2316">
                  <c:v>2208.5106249999999</c:v>
                </c:pt>
                <c:pt idx="2317">
                  <c:v>2242.5532499999999</c:v>
                </c:pt>
                <c:pt idx="2318">
                  <c:v>2038.297875</c:v>
                </c:pt>
                <c:pt idx="2319">
                  <c:v>2259.5745000000002</c:v>
                </c:pt>
                <c:pt idx="2320">
                  <c:v>2280.8511250000001</c:v>
                </c:pt>
                <c:pt idx="2321">
                  <c:v>2336.1702500000001</c:v>
                </c:pt>
                <c:pt idx="2322">
                  <c:v>2519.1488749999999</c:v>
                </c:pt>
                <c:pt idx="2323">
                  <c:v>2736.1702500000001</c:v>
                </c:pt>
                <c:pt idx="2324">
                  <c:v>2463.8297499999999</c:v>
                </c:pt>
                <c:pt idx="2325">
                  <c:v>1987.2339999999999</c:v>
                </c:pt>
                <c:pt idx="2326">
                  <c:v>1004.255375</c:v>
                </c:pt>
                <c:pt idx="2327">
                  <c:v>1161.702125</c:v>
                </c:pt>
                <c:pt idx="2328">
                  <c:v>1097.8723749999999</c:v>
                </c:pt>
                <c:pt idx="2329">
                  <c:v>868.08512499999995</c:v>
                </c:pt>
                <c:pt idx="2330">
                  <c:v>723.40425000000005</c:v>
                </c:pt>
                <c:pt idx="2331">
                  <c:v>817.02125000000001</c:v>
                </c:pt>
                <c:pt idx="2332">
                  <c:v>800</c:v>
                </c:pt>
                <c:pt idx="2333">
                  <c:v>825.53187500000001</c:v>
                </c:pt>
                <c:pt idx="2334">
                  <c:v>680.85112500000002</c:v>
                </c:pt>
                <c:pt idx="2335">
                  <c:v>863.82974999999999</c:v>
                </c:pt>
                <c:pt idx="2336">
                  <c:v>1144.680875</c:v>
                </c:pt>
                <c:pt idx="2337">
                  <c:v>2225.5318750000001</c:v>
                </c:pt>
                <c:pt idx="2338">
                  <c:v>2323.40425</c:v>
                </c:pt>
                <c:pt idx="2339">
                  <c:v>2502.1276250000001</c:v>
                </c:pt>
                <c:pt idx="2340">
                  <c:v>2540.4254999999998</c:v>
                </c:pt>
                <c:pt idx="2341">
                  <c:v>2553.1914999999999</c:v>
                </c:pt>
                <c:pt idx="2342">
                  <c:v>2344.680875</c:v>
                </c:pt>
                <c:pt idx="2343">
                  <c:v>2374.4681249999999</c:v>
                </c:pt>
                <c:pt idx="2344">
                  <c:v>2365.9575</c:v>
                </c:pt>
                <c:pt idx="2345">
                  <c:v>2425.5318750000001</c:v>
                </c:pt>
                <c:pt idx="2346">
                  <c:v>2327.6596249999998</c:v>
                </c:pt>
                <c:pt idx="2347">
                  <c:v>2259.5745000000002</c:v>
                </c:pt>
                <c:pt idx="2348">
                  <c:v>2336.1702500000001</c:v>
                </c:pt>
                <c:pt idx="2349">
                  <c:v>1919.1488750000001</c:v>
                </c:pt>
                <c:pt idx="2350">
                  <c:v>961.70212500000002</c:v>
                </c:pt>
                <c:pt idx="2351">
                  <c:v>1004.255375</c:v>
                </c:pt>
                <c:pt idx="2352">
                  <c:v>936.17025000000001</c:v>
                </c:pt>
                <c:pt idx="2353">
                  <c:v>821.27662499999997</c:v>
                </c:pt>
                <c:pt idx="2354">
                  <c:v>693.61699999999996</c:v>
                </c:pt>
                <c:pt idx="2355">
                  <c:v>804.25537499999996</c:v>
                </c:pt>
                <c:pt idx="2356">
                  <c:v>812.76599999999996</c:v>
                </c:pt>
                <c:pt idx="2357">
                  <c:v>731.91487500000005</c:v>
                </c:pt>
                <c:pt idx="2358">
                  <c:v>638.29787499999998</c:v>
                </c:pt>
                <c:pt idx="2359">
                  <c:v>740.42550000000006</c:v>
                </c:pt>
                <c:pt idx="2360">
                  <c:v>1242.5532499999999</c:v>
                </c:pt>
                <c:pt idx="2361">
                  <c:v>2263.8297499999999</c:v>
                </c:pt>
                <c:pt idx="2362">
                  <c:v>2293.6170000000002</c:v>
                </c:pt>
                <c:pt idx="2363">
                  <c:v>2178.723375</c:v>
                </c:pt>
                <c:pt idx="2364">
                  <c:v>2451.0638749999998</c:v>
                </c:pt>
                <c:pt idx="2365">
                  <c:v>2463.8297499999999</c:v>
                </c:pt>
                <c:pt idx="2366">
                  <c:v>2136.1702500000001</c:v>
                </c:pt>
                <c:pt idx="2367">
                  <c:v>2263.8297499999999</c:v>
                </c:pt>
                <c:pt idx="2368">
                  <c:v>2485.1063749999998</c:v>
                </c:pt>
                <c:pt idx="2369">
                  <c:v>2404.2553750000002</c:v>
                </c:pt>
                <c:pt idx="2370">
                  <c:v>2165.9575</c:v>
                </c:pt>
                <c:pt idx="2371">
                  <c:v>2285.1063749999998</c:v>
                </c:pt>
                <c:pt idx="2372">
                  <c:v>2200</c:v>
                </c:pt>
                <c:pt idx="2373">
                  <c:v>2017.02125</c:v>
                </c:pt>
                <c:pt idx="2374">
                  <c:v>1123.40425</c:v>
                </c:pt>
                <c:pt idx="2375">
                  <c:v>1017.02125</c:v>
                </c:pt>
                <c:pt idx="2376">
                  <c:v>897.87237500000003</c:v>
                </c:pt>
                <c:pt idx="2377">
                  <c:v>812.76599999999996</c:v>
                </c:pt>
                <c:pt idx="2378">
                  <c:v>740.42550000000006</c:v>
                </c:pt>
                <c:pt idx="2379">
                  <c:v>697.87237500000003</c:v>
                </c:pt>
                <c:pt idx="2380">
                  <c:v>808.510625</c:v>
                </c:pt>
                <c:pt idx="2381">
                  <c:v>778.72337500000003</c:v>
                </c:pt>
                <c:pt idx="2382">
                  <c:v>761.70212500000002</c:v>
                </c:pt>
                <c:pt idx="2383">
                  <c:v>1008.510625</c:v>
                </c:pt>
                <c:pt idx="2384">
                  <c:v>1817.02125</c:v>
                </c:pt>
                <c:pt idx="2385">
                  <c:v>1846.8085000000001</c:v>
                </c:pt>
                <c:pt idx="2386">
                  <c:v>2136.1702500000001</c:v>
                </c:pt>
                <c:pt idx="2387">
                  <c:v>2140.4254999999998</c:v>
                </c:pt>
                <c:pt idx="2388">
                  <c:v>2174.4681249999999</c:v>
                </c:pt>
                <c:pt idx="2389">
                  <c:v>2429.7872499999999</c:v>
                </c:pt>
                <c:pt idx="2390">
                  <c:v>2348.9361250000002</c:v>
                </c:pt>
                <c:pt idx="2391">
                  <c:v>2370.2127500000001</c:v>
                </c:pt>
                <c:pt idx="2392">
                  <c:v>2344.680875</c:v>
                </c:pt>
                <c:pt idx="2393">
                  <c:v>2493.6170000000002</c:v>
                </c:pt>
                <c:pt idx="2394">
                  <c:v>2225.5318750000001</c:v>
                </c:pt>
                <c:pt idx="2395">
                  <c:v>2123.40425</c:v>
                </c:pt>
                <c:pt idx="2396">
                  <c:v>1995.744625</c:v>
                </c:pt>
                <c:pt idx="2397">
                  <c:v>2080.8511250000001</c:v>
                </c:pt>
                <c:pt idx="2398">
                  <c:v>1357.4467500000001</c:v>
                </c:pt>
                <c:pt idx="2399">
                  <c:v>1276.59575</c:v>
                </c:pt>
                <c:pt idx="2400">
                  <c:v>1136.1702499999999</c:v>
                </c:pt>
                <c:pt idx="2401">
                  <c:v>991.489375</c:v>
                </c:pt>
                <c:pt idx="2402">
                  <c:v>808.510625</c:v>
                </c:pt>
                <c:pt idx="2403">
                  <c:v>736.17025000000001</c:v>
                </c:pt>
                <c:pt idx="2404">
                  <c:v>778.72337500000003</c:v>
                </c:pt>
                <c:pt idx="2405">
                  <c:v>787.23400000000004</c:v>
                </c:pt>
                <c:pt idx="2406">
                  <c:v>710.63824999999997</c:v>
                </c:pt>
                <c:pt idx="2407">
                  <c:v>970.21275000000003</c:v>
                </c:pt>
                <c:pt idx="2408">
                  <c:v>1940.4255000000001</c:v>
                </c:pt>
                <c:pt idx="2409">
                  <c:v>1753.1914999999999</c:v>
                </c:pt>
                <c:pt idx="2410">
                  <c:v>1961.702125</c:v>
                </c:pt>
                <c:pt idx="2411">
                  <c:v>2191.4893750000001</c:v>
                </c:pt>
                <c:pt idx="2412">
                  <c:v>2497.8723749999999</c:v>
                </c:pt>
                <c:pt idx="2413">
                  <c:v>2455.319125</c:v>
                </c:pt>
                <c:pt idx="2414">
                  <c:v>2400</c:v>
                </c:pt>
                <c:pt idx="2415">
                  <c:v>2425.5318750000001</c:v>
                </c:pt>
                <c:pt idx="2416">
                  <c:v>2417.0212499999998</c:v>
                </c:pt>
                <c:pt idx="2417">
                  <c:v>2497.8723749999999</c:v>
                </c:pt>
                <c:pt idx="2418">
                  <c:v>2557.4467500000001</c:v>
                </c:pt>
                <c:pt idx="2419">
                  <c:v>2591.4893750000001</c:v>
                </c:pt>
                <c:pt idx="2420">
                  <c:v>2497.8723749999999</c:v>
                </c:pt>
                <c:pt idx="2421">
                  <c:v>2370.2127500000001</c:v>
                </c:pt>
                <c:pt idx="2422">
                  <c:v>1187.2339999999999</c:v>
                </c:pt>
                <c:pt idx="2423">
                  <c:v>1234.0425</c:v>
                </c:pt>
                <c:pt idx="2424">
                  <c:v>1080.8511249999999</c:v>
                </c:pt>
                <c:pt idx="2425">
                  <c:v>859.57449999999994</c:v>
                </c:pt>
                <c:pt idx="2426">
                  <c:v>782.97874999999999</c:v>
                </c:pt>
                <c:pt idx="2427">
                  <c:v>676.59574999999995</c:v>
                </c:pt>
                <c:pt idx="2428">
                  <c:v>757.44674999999995</c:v>
                </c:pt>
                <c:pt idx="2429">
                  <c:v>782.97874999999999</c:v>
                </c:pt>
                <c:pt idx="2430">
                  <c:v>744.68087500000001</c:v>
                </c:pt>
                <c:pt idx="2431">
                  <c:v>991.489375</c:v>
                </c:pt>
                <c:pt idx="2432">
                  <c:v>2012.7660000000001</c:v>
                </c:pt>
                <c:pt idx="2433">
                  <c:v>2110.63825</c:v>
                </c:pt>
                <c:pt idx="2434">
                  <c:v>2208.5106249999999</c:v>
                </c:pt>
                <c:pt idx="2435">
                  <c:v>2365.9575</c:v>
                </c:pt>
                <c:pt idx="2436">
                  <c:v>2340.4254999999998</c:v>
                </c:pt>
                <c:pt idx="2437">
                  <c:v>2455.319125</c:v>
                </c:pt>
                <c:pt idx="2438">
                  <c:v>2280.8511250000001</c:v>
                </c:pt>
                <c:pt idx="2439">
                  <c:v>2361.7021249999998</c:v>
                </c:pt>
                <c:pt idx="2440">
                  <c:v>2531.9148749999999</c:v>
                </c:pt>
                <c:pt idx="2441">
                  <c:v>2561.7021249999998</c:v>
                </c:pt>
                <c:pt idx="2442">
                  <c:v>2468.0851250000001</c:v>
                </c:pt>
                <c:pt idx="2443">
                  <c:v>2693.6170000000002</c:v>
                </c:pt>
                <c:pt idx="2444">
                  <c:v>2642.5532499999999</c:v>
                </c:pt>
                <c:pt idx="2445">
                  <c:v>2480.8511250000001</c:v>
                </c:pt>
                <c:pt idx="2446">
                  <c:v>1689.36175</c:v>
                </c:pt>
                <c:pt idx="2447">
                  <c:v>1089.36175</c:v>
                </c:pt>
                <c:pt idx="2448">
                  <c:v>910.63824999999997</c:v>
                </c:pt>
                <c:pt idx="2449">
                  <c:v>919.14887499999998</c:v>
                </c:pt>
                <c:pt idx="2450">
                  <c:v>846.80849999999998</c:v>
                </c:pt>
                <c:pt idx="2451">
                  <c:v>719.14887499999998</c:v>
                </c:pt>
                <c:pt idx="2452">
                  <c:v>685.10637499999996</c:v>
                </c:pt>
                <c:pt idx="2453">
                  <c:v>731.91487500000005</c:v>
                </c:pt>
                <c:pt idx="2454">
                  <c:v>693.61699999999996</c:v>
                </c:pt>
                <c:pt idx="2455">
                  <c:v>1693.617</c:v>
                </c:pt>
                <c:pt idx="2456">
                  <c:v>2012.7660000000001</c:v>
                </c:pt>
                <c:pt idx="2457">
                  <c:v>2127.6596249999998</c:v>
                </c:pt>
                <c:pt idx="2458">
                  <c:v>2170.2127500000001</c:v>
                </c:pt>
                <c:pt idx="2459">
                  <c:v>2212.7660000000001</c:v>
                </c:pt>
                <c:pt idx="2460">
                  <c:v>2225.5318750000001</c:v>
                </c:pt>
                <c:pt idx="2461">
                  <c:v>2246.8085000000001</c:v>
                </c:pt>
                <c:pt idx="2462">
                  <c:v>2259.5745000000002</c:v>
                </c:pt>
                <c:pt idx="2463">
                  <c:v>2429.7872499999999</c:v>
                </c:pt>
                <c:pt idx="2464">
                  <c:v>2382.9787500000002</c:v>
                </c:pt>
                <c:pt idx="2465">
                  <c:v>2655.319125</c:v>
                </c:pt>
                <c:pt idx="2466">
                  <c:v>2748.9361250000002</c:v>
                </c:pt>
                <c:pt idx="2467">
                  <c:v>2400</c:v>
                </c:pt>
                <c:pt idx="2468">
                  <c:v>2493.6170000000002</c:v>
                </c:pt>
                <c:pt idx="2469">
                  <c:v>2544.680875</c:v>
                </c:pt>
                <c:pt idx="2470">
                  <c:v>1697.8723749999999</c:v>
                </c:pt>
                <c:pt idx="2471">
                  <c:v>1340.4255000000001</c:v>
                </c:pt>
                <c:pt idx="2472">
                  <c:v>927.65962500000001</c:v>
                </c:pt>
                <c:pt idx="2473">
                  <c:v>1059.5744999999999</c:v>
                </c:pt>
                <c:pt idx="2474">
                  <c:v>821.27662499999997</c:v>
                </c:pt>
                <c:pt idx="2475">
                  <c:v>702.12762499999997</c:v>
                </c:pt>
                <c:pt idx="2476">
                  <c:v>685.10637499999996</c:v>
                </c:pt>
                <c:pt idx="2477">
                  <c:v>808.510625</c:v>
                </c:pt>
                <c:pt idx="2478">
                  <c:v>808.510625</c:v>
                </c:pt>
                <c:pt idx="2479">
                  <c:v>948.93612499999995</c:v>
                </c:pt>
                <c:pt idx="2480">
                  <c:v>1791.4893750000001</c:v>
                </c:pt>
                <c:pt idx="2481">
                  <c:v>1897.8723749999999</c:v>
                </c:pt>
                <c:pt idx="2482">
                  <c:v>2336.1702500000001</c:v>
                </c:pt>
                <c:pt idx="2483">
                  <c:v>2293.6170000000002</c:v>
                </c:pt>
                <c:pt idx="2484">
                  <c:v>2314.8936250000002</c:v>
                </c:pt>
                <c:pt idx="2485">
                  <c:v>2374.4681249999999</c:v>
                </c:pt>
                <c:pt idx="2486">
                  <c:v>2472.3403750000002</c:v>
                </c:pt>
                <c:pt idx="2487">
                  <c:v>2480.8511250000001</c:v>
                </c:pt>
                <c:pt idx="2488">
                  <c:v>2451.0638749999998</c:v>
                </c:pt>
                <c:pt idx="2489">
                  <c:v>2791.4893750000001</c:v>
                </c:pt>
                <c:pt idx="2490">
                  <c:v>2578.723375</c:v>
                </c:pt>
                <c:pt idx="2491">
                  <c:v>2497.8723749999999</c:v>
                </c:pt>
                <c:pt idx="2492">
                  <c:v>2148.9361250000002</c:v>
                </c:pt>
                <c:pt idx="2493">
                  <c:v>2136.1702500000001</c:v>
                </c:pt>
                <c:pt idx="2494">
                  <c:v>1323.40425</c:v>
                </c:pt>
                <c:pt idx="2495">
                  <c:v>1131.9148749999999</c:v>
                </c:pt>
                <c:pt idx="2496">
                  <c:v>987.23400000000004</c:v>
                </c:pt>
                <c:pt idx="2497">
                  <c:v>880.85112500000002</c:v>
                </c:pt>
                <c:pt idx="2498">
                  <c:v>821.27662499999997</c:v>
                </c:pt>
                <c:pt idx="2499">
                  <c:v>676.59574999999995</c:v>
                </c:pt>
                <c:pt idx="2500">
                  <c:v>680.85112500000002</c:v>
                </c:pt>
                <c:pt idx="2501">
                  <c:v>719.14887499999998</c:v>
                </c:pt>
                <c:pt idx="2502">
                  <c:v>723.40425000000005</c:v>
                </c:pt>
                <c:pt idx="2503">
                  <c:v>719.14887499999998</c:v>
                </c:pt>
                <c:pt idx="2504">
                  <c:v>944.68087500000001</c:v>
                </c:pt>
                <c:pt idx="2505">
                  <c:v>2021.276625</c:v>
                </c:pt>
                <c:pt idx="2506">
                  <c:v>2017.02125</c:v>
                </c:pt>
                <c:pt idx="2507">
                  <c:v>1863.8297500000001</c:v>
                </c:pt>
                <c:pt idx="2508">
                  <c:v>1829.7872500000001</c:v>
                </c:pt>
                <c:pt idx="2509">
                  <c:v>2000</c:v>
                </c:pt>
                <c:pt idx="2510">
                  <c:v>2259.5745000000002</c:v>
                </c:pt>
                <c:pt idx="2511">
                  <c:v>2212.7660000000001</c:v>
                </c:pt>
                <c:pt idx="2512">
                  <c:v>2195.7446249999998</c:v>
                </c:pt>
                <c:pt idx="2513">
                  <c:v>2417.0212499999998</c:v>
                </c:pt>
                <c:pt idx="2514">
                  <c:v>2506.3829999999998</c:v>
                </c:pt>
                <c:pt idx="2515">
                  <c:v>2110.63825</c:v>
                </c:pt>
                <c:pt idx="2516">
                  <c:v>2187.2339999999999</c:v>
                </c:pt>
                <c:pt idx="2517">
                  <c:v>2106.3829999999998</c:v>
                </c:pt>
                <c:pt idx="2518">
                  <c:v>1148.9361249999999</c:v>
                </c:pt>
                <c:pt idx="2519">
                  <c:v>1004.255375</c:v>
                </c:pt>
                <c:pt idx="2520">
                  <c:v>1025.5318749999999</c:v>
                </c:pt>
                <c:pt idx="2521">
                  <c:v>812.76599999999996</c:v>
                </c:pt>
                <c:pt idx="2522">
                  <c:v>778.72337500000003</c:v>
                </c:pt>
                <c:pt idx="2523">
                  <c:v>625.53187500000001</c:v>
                </c:pt>
                <c:pt idx="2524">
                  <c:v>795.74462500000004</c:v>
                </c:pt>
                <c:pt idx="2525">
                  <c:v>702.12762499999997</c:v>
                </c:pt>
                <c:pt idx="2526">
                  <c:v>876.59574999999995</c:v>
                </c:pt>
                <c:pt idx="2527">
                  <c:v>808.510625</c:v>
                </c:pt>
                <c:pt idx="2528">
                  <c:v>961.70212500000002</c:v>
                </c:pt>
                <c:pt idx="2529">
                  <c:v>1757.4467500000001</c:v>
                </c:pt>
                <c:pt idx="2530">
                  <c:v>2102.1276250000001</c:v>
                </c:pt>
                <c:pt idx="2531">
                  <c:v>2212.7660000000001</c:v>
                </c:pt>
                <c:pt idx="2532">
                  <c:v>2485.1063749999998</c:v>
                </c:pt>
                <c:pt idx="2533">
                  <c:v>2242.5532499999999</c:v>
                </c:pt>
                <c:pt idx="2534">
                  <c:v>2276.59575</c:v>
                </c:pt>
                <c:pt idx="2535">
                  <c:v>2336.1702500000001</c:v>
                </c:pt>
                <c:pt idx="2536">
                  <c:v>2417.0212499999998</c:v>
                </c:pt>
                <c:pt idx="2537">
                  <c:v>2234.0425</c:v>
                </c:pt>
                <c:pt idx="2538">
                  <c:v>2417.0212499999998</c:v>
                </c:pt>
                <c:pt idx="2539">
                  <c:v>2144.680875</c:v>
                </c:pt>
                <c:pt idx="2540">
                  <c:v>2063.8297499999999</c:v>
                </c:pt>
                <c:pt idx="2541">
                  <c:v>1910.63825</c:v>
                </c:pt>
                <c:pt idx="2542">
                  <c:v>1170.2127499999999</c:v>
                </c:pt>
                <c:pt idx="2543">
                  <c:v>1021.276625</c:v>
                </c:pt>
                <c:pt idx="2544">
                  <c:v>872.34037499999999</c:v>
                </c:pt>
                <c:pt idx="2545">
                  <c:v>740.42550000000006</c:v>
                </c:pt>
                <c:pt idx="2546">
                  <c:v>774.46812499999999</c:v>
                </c:pt>
                <c:pt idx="2547">
                  <c:v>651.06387500000005</c:v>
                </c:pt>
                <c:pt idx="2548">
                  <c:v>787.23400000000004</c:v>
                </c:pt>
                <c:pt idx="2549">
                  <c:v>693.61699999999996</c:v>
                </c:pt>
                <c:pt idx="2550">
                  <c:v>812.76599999999996</c:v>
                </c:pt>
                <c:pt idx="2551">
                  <c:v>1110.63825</c:v>
                </c:pt>
                <c:pt idx="2552">
                  <c:v>1876.59575</c:v>
                </c:pt>
                <c:pt idx="2553">
                  <c:v>1770.2127499999999</c:v>
                </c:pt>
                <c:pt idx="2554">
                  <c:v>2289.36175</c:v>
                </c:pt>
                <c:pt idx="2555">
                  <c:v>2204.2553750000002</c:v>
                </c:pt>
                <c:pt idx="2556">
                  <c:v>2076.59575</c:v>
                </c:pt>
                <c:pt idx="2557">
                  <c:v>2017.02125</c:v>
                </c:pt>
                <c:pt idx="2558">
                  <c:v>2395.7446249999998</c:v>
                </c:pt>
                <c:pt idx="2559">
                  <c:v>2187.2339999999999</c:v>
                </c:pt>
                <c:pt idx="2560">
                  <c:v>2340.4254999999998</c:v>
                </c:pt>
                <c:pt idx="2561">
                  <c:v>2323.40425</c:v>
                </c:pt>
                <c:pt idx="2562">
                  <c:v>2310.63825</c:v>
                </c:pt>
                <c:pt idx="2563">
                  <c:v>2514.8936250000002</c:v>
                </c:pt>
                <c:pt idx="2564">
                  <c:v>2314.8936250000002</c:v>
                </c:pt>
                <c:pt idx="2565">
                  <c:v>2161.7021249999998</c:v>
                </c:pt>
                <c:pt idx="2566">
                  <c:v>1306.383</c:v>
                </c:pt>
                <c:pt idx="2567">
                  <c:v>1178.723375</c:v>
                </c:pt>
                <c:pt idx="2568">
                  <c:v>1029.7872500000001</c:v>
                </c:pt>
                <c:pt idx="2569">
                  <c:v>804.25537499999996</c:v>
                </c:pt>
                <c:pt idx="2570">
                  <c:v>736.17025000000001</c:v>
                </c:pt>
                <c:pt idx="2571">
                  <c:v>663.82974999999999</c:v>
                </c:pt>
                <c:pt idx="2572">
                  <c:v>723.40425000000005</c:v>
                </c:pt>
                <c:pt idx="2573">
                  <c:v>655.31912499999999</c:v>
                </c:pt>
                <c:pt idx="2574">
                  <c:v>778.72337500000003</c:v>
                </c:pt>
                <c:pt idx="2575">
                  <c:v>931.91487500000005</c:v>
                </c:pt>
                <c:pt idx="2576">
                  <c:v>2076.59575</c:v>
                </c:pt>
                <c:pt idx="2577">
                  <c:v>2106.3829999999998</c:v>
                </c:pt>
                <c:pt idx="2578">
                  <c:v>2063.8297499999999</c:v>
                </c:pt>
                <c:pt idx="2579">
                  <c:v>1987.2339999999999</c:v>
                </c:pt>
                <c:pt idx="2580">
                  <c:v>2102.1276250000001</c:v>
                </c:pt>
                <c:pt idx="2581">
                  <c:v>2221.276625</c:v>
                </c:pt>
                <c:pt idx="2582">
                  <c:v>2212.7660000000001</c:v>
                </c:pt>
                <c:pt idx="2583">
                  <c:v>2310.63825</c:v>
                </c:pt>
                <c:pt idx="2584">
                  <c:v>2476.59575</c:v>
                </c:pt>
                <c:pt idx="2585">
                  <c:v>2293.6170000000002</c:v>
                </c:pt>
                <c:pt idx="2586">
                  <c:v>2357.4467500000001</c:v>
                </c:pt>
                <c:pt idx="2587">
                  <c:v>2468.0851250000001</c:v>
                </c:pt>
                <c:pt idx="2588">
                  <c:v>2497.8723749999999</c:v>
                </c:pt>
                <c:pt idx="2589">
                  <c:v>2336.1702500000001</c:v>
                </c:pt>
                <c:pt idx="2590">
                  <c:v>1544.680875</c:v>
                </c:pt>
                <c:pt idx="2591">
                  <c:v>1221.276625</c:v>
                </c:pt>
                <c:pt idx="2592">
                  <c:v>1076.59575</c:v>
                </c:pt>
                <c:pt idx="2593">
                  <c:v>872.34037499999999</c:v>
                </c:pt>
                <c:pt idx="2594">
                  <c:v>710.63824999999997</c:v>
                </c:pt>
                <c:pt idx="2595">
                  <c:v>748.93612499999995</c:v>
                </c:pt>
                <c:pt idx="2596">
                  <c:v>680.85112500000002</c:v>
                </c:pt>
                <c:pt idx="2597">
                  <c:v>782.97874999999999</c:v>
                </c:pt>
                <c:pt idx="2598">
                  <c:v>778.72337500000003</c:v>
                </c:pt>
                <c:pt idx="2599">
                  <c:v>1085.1063750000001</c:v>
                </c:pt>
                <c:pt idx="2600">
                  <c:v>1944.680875</c:v>
                </c:pt>
                <c:pt idx="2601">
                  <c:v>2017.02125</c:v>
                </c:pt>
                <c:pt idx="2602">
                  <c:v>2285.1063749999998</c:v>
                </c:pt>
                <c:pt idx="2603">
                  <c:v>2382.9787500000002</c:v>
                </c:pt>
                <c:pt idx="2604">
                  <c:v>2280.8511250000001</c:v>
                </c:pt>
                <c:pt idx="2605">
                  <c:v>2272.3403750000002</c:v>
                </c:pt>
                <c:pt idx="2606">
                  <c:v>2127.6596249999998</c:v>
                </c:pt>
                <c:pt idx="2607">
                  <c:v>2263.8297499999999</c:v>
                </c:pt>
                <c:pt idx="2608">
                  <c:v>2178.723375</c:v>
                </c:pt>
                <c:pt idx="2609">
                  <c:v>2251.0638749999998</c:v>
                </c:pt>
                <c:pt idx="2610">
                  <c:v>3017.0212499999998</c:v>
                </c:pt>
                <c:pt idx="2611">
                  <c:v>2944.680875</c:v>
                </c:pt>
                <c:pt idx="2612">
                  <c:v>2587.2339999999999</c:v>
                </c:pt>
                <c:pt idx="2613">
                  <c:v>2059.5745000000002</c:v>
                </c:pt>
                <c:pt idx="2614">
                  <c:v>1246.8085000000001</c:v>
                </c:pt>
                <c:pt idx="2615">
                  <c:v>1165.9575</c:v>
                </c:pt>
                <c:pt idx="2616">
                  <c:v>863.82974999999999</c:v>
                </c:pt>
                <c:pt idx="2617">
                  <c:v>876.59574999999995</c:v>
                </c:pt>
                <c:pt idx="2618">
                  <c:v>672.34037499999999</c:v>
                </c:pt>
                <c:pt idx="2619">
                  <c:v>719.14887499999998</c:v>
                </c:pt>
                <c:pt idx="2620">
                  <c:v>655.31912499999999</c:v>
                </c:pt>
                <c:pt idx="2621">
                  <c:v>689.36175000000003</c:v>
                </c:pt>
                <c:pt idx="2622">
                  <c:v>621.27662499999997</c:v>
                </c:pt>
                <c:pt idx="2623">
                  <c:v>953.19150000000002</c:v>
                </c:pt>
                <c:pt idx="2624">
                  <c:v>2089.36175</c:v>
                </c:pt>
                <c:pt idx="2625">
                  <c:v>2442.5532499999999</c:v>
                </c:pt>
                <c:pt idx="2626">
                  <c:v>2068.0851250000001</c:v>
                </c:pt>
                <c:pt idx="2627">
                  <c:v>2072.3403750000002</c:v>
                </c:pt>
                <c:pt idx="2628">
                  <c:v>2144.680875</c:v>
                </c:pt>
                <c:pt idx="2629">
                  <c:v>2195.7446249999998</c:v>
                </c:pt>
                <c:pt idx="2630">
                  <c:v>2306.3829999999998</c:v>
                </c:pt>
                <c:pt idx="2631">
                  <c:v>2238.2978750000002</c:v>
                </c:pt>
                <c:pt idx="2632">
                  <c:v>2093.6170000000002</c:v>
                </c:pt>
                <c:pt idx="2633">
                  <c:v>2263.8297499999999</c:v>
                </c:pt>
                <c:pt idx="2634">
                  <c:v>2391.4893750000001</c:v>
                </c:pt>
                <c:pt idx="2635">
                  <c:v>2680.8511250000001</c:v>
                </c:pt>
                <c:pt idx="2636">
                  <c:v>2302.1276250000001</c:v>
                </c:pt>
                <c:pt idx="2637">
                  <c:v>2148.9361250000002</c:v>
                </c:pt>
                <c:pt idx="2638">
                  <c:v>1361.702125</c:v>
                </c:pt>
                <c:pt idx="2639">
                  <c:v>1140.4255000000001</c:v>
                </c:pt>
                <c:pt idx="2640">
                  <c:v>944.68087500000001</c:v>
                </c:pt>
                <c:pt idx="2641">
                  <c:v>936.17025000000001</c:v>
                </c:pt>
                <c:pt idx="2642">
                  <c:v>714.89362500000004</c:v>
                </c:pt>
                <c:pt idx="2643">
                  <c:v>731.91487500000005</c:v>
                </c:pt>
                <c:pt idx="2644">
                  <c:v>668.08512499999995</c:v>
                </c:pt>
                <c:pt idx="2645">
                  <c:v>736.17025000000001</c:v>
                </c:pt>
                <c:pt idx="2646">
                  <c:v>855.31912499999999</c:v>
                </c:pt>
                <c:pt idx="2647">
                  <c:v>1114.8936249999999</c:v>
                </c:pt>
                <c:pt idx="2648">
                  <c:v>1910.63825</c:v>
                </c:pt>
                <c:pt idx="2649">
                  <c:v>2114.8936250000002</c:v>
                </c:pt>
                <c:pt idx="2650">
                  <c:v>2463.8297499999999</c:v>
                </c:pt>
                <c:pt idx="2651">
                  <c:v>2604.2553750000002</c:v>
                </c:pt>
                <c:pt idx="2652">
                  <c:v>2204.2553750000002</c:v>
                </c:pt>
                <c:pt idx="2653">
                  <c:v>2234.0425</c:v>
                </c:pt>
                <c:pt idx="2654">
                  <c:v>2425.5318750000001</c:v>
                </c:pt>
                <c:pt idx="2655">
                  <c:v>2417.0212499999998</c:v>
                </c:pt>
                <c:pt idx="2656">
                  <c:v>2361.7021249999998</c:v>
                </c:pt>
                <c:pt idx="2657">
                  <c:v>2336.1702500000001</c:v>
                </c:pt>
                <c:pt idx="2658">
                  <c:v>2238.2978750000002</c:v>
                </c:pt>
                <c:pt idx="2659">
                  <c:v>2127.6596249999998</c:v>
                </c:pt>
                <c:pt idx="2660">
                  <c:v>2217.0212499999998</c:v>
                </c:pt>
                <c:pt idx="2661">
                  <c:v>2170.2127500000001</c:v>
                </c:pt>
                <c:pt idx="2662">
                  <c:v>1531.9148749999999</c:v>
                </c:pt>
                <c:pt idx="2663">
                  <c:v>1255.319125</c:v>
                </c:pt>
                <c:pt idx="2664">
                  <c:v>1059.5744999999999</c:v>
                </c:pt>
                <c:pt idx="2665">
                  <c:v>893.61699999999996</c:v>
                </c:pt>
                <c:pt idx="2666">
                  <c:v>765.95749999999998</c:v>
                </c:pt>
                <c:pt idx="2667">
                  <c:v>663.82974999999999</c:v>
                </c:pt>
                <c:pt idx="2668">
                  <c:v>655.31912499999999</c:v>
                </c:pt>
                <c:pt idx="2669">
                  <c:v>706.38300000000004</c:v>
                </c:pt>
                <c:pt idx="2670">
                  <c:v>808.510625</c:v>
                </c:pt>
                <c:pt idx="2671">
                  <c:v>672.34037499999999</c:v>
                </c:pt>
                <c:pt idx="2672">
                  <c:v>1148.9361249999999</c:v>
                </c:pt>
                <c:pt idx="2673">
                  <c:v>1987.2339999999999</c:v>
                </c:pt>
                <c:pt idx="2674">
                  <c:v>2063.8297499999999</c:v>
                </c:pt>
                <c:pt idx="2675">
                  <c:v>2344.680875</c:v>
                </c:pt>
                <c:pt idx="2676">
                  <c:v>2123.40425</c:v>
                </c:pt>
                <c:pt idx="2677">
                  <c:v>2442.5532499999999</c:v>
                </c:pt>
                <c:pt idx="2678">
                  <c:v>2370.2127500000001</c:v>
                </c:pt>
                <c:pt idx="2679">
                  <c:v>2348.9361250000002</c:v>
                </c:pt>
                <c:pt idx="2680">
                  <c:v>2331.9148749999999</c:v>
                </c:pt>
                <c:pt idx="2681">
                  <c:v>2638.2978750000002</c:v>
                </c:pt>
                <c:pt idx="2682">
                  <c:v>2370.2127500000001</c:v>
                </c:pt>
                <c:pt idx="2683">
                  <c:v>2459.5745000000002</c:v>
                </c:pt>
                <c:pt idx="2684">
                  <c:v>2131.9148749999999</c:v>
                </c:pt>
                <c:pt idx="2685">
                  <c:v>2097.8723749999999</c:v>
                </c:pt>
                <c:pt idx="2686">
                  <c:v>1208.5106249999999</c:v>
                </c:pt>
                <c:pt idx="2687">
                  <c:v>1085.1063750000001</c:v>
                </c:pt>
                <c:pt idx="2688">
                  <c:v>1025.5318749999999</c:v>
                </c:pt>
                <c:pt idx="2689">
                  <c:v>795.74462500000004</c:v>
                </c:pt>
                <c:pt idx="2690">
                  <c:v>714.89362500000004</c:v>
                </c:pt>
                <c:pt idx="2691">
                  <c:v>612.76599999999996</c:v>
                </c:pt>
                <c:pt idx="2692">
                  <c:v>625.53187500000001</c:v>
                </c:pt>
                <c:pt idx="2693">
                  <c:v>736.17025000000001</c:v>
                </c:pt>
                <c:pt idx="2694">
                  <c:v>680.85112500000002</c:v>
                </c:pt>
                <c:pt idx="2695">
                  <c:v>578.72337500000003</c:v>
                </c:pt>
                <c:pt idx="2696">
                  <c:v>842.55325000000005</c:v>
                </c:pt>
                <c:pt idx="2697">
                  <c:v>1702.1276250000001</c:v>
                </c:pt>
                <c:pt idx="2698">
                  <c:v>1923.40425</c:v>
                </c:pt>
                <c:pt idx="2699">
                  <c:v>1944.680875</c:v>
                </c:pt>
                <c:pt idx="2700">
                  <c:v>1927.659625</c:v>
                </c:pt>
                <c:pt idx="2701">
                  <c:v>2029.7872500000001</c:v>
                </c:pt>
                <c:pt idx="2702">
                  <c:v>2093.6170000000002</c:v>
                </c:pt>
                <c:pt idx="2703">
                  <c:v>2127.6596249999998</c:v>
                </c:pt>
                <c:pt idx="2704">
                  <c:v>2229.7872499999999</c:v>
                </c:pt>
                <c:pt idx="2705">
                  <c:v>2208.5106249999999</c:v>
                </c:pt>
                <c:pt idx="2706">
                  <c:v>2140.4254999999998</c:v>
                </c:pt>
                <c:pt idx="2707">
                  <c:v>2221.276625</c:v>
                </c:pt>
                <c:pt idx="2708">
                  <c:v>2327.6596249999998</c:v>
                </c:pt>
                <c:pt idx="2709">
                  <c:v>1931.9148749999999</c:v>
                </c:pt>
                <c:pt idx="2710">
                  <c:v>1212.7660000000001</c:v>
                </c:pt>
                <c:pt idx="2711">
                  <c:v>1178.723375</c:v>
                </c:pt>
                <c:pt idx="2712">
                  <c:v>923.40425000000005</c:v>
                </c:pt>
                <c:pt idx="2713">
                  <c:v>765.95749999999998</c:v>
                </c:pt>
                <c:pt idx="2714">
                  <c:v>778.72337500000003</c:v>
                </c:pt>
                <c:pt idx="2715">
                  <c:v>731.91487500000005</c:v>
                </c:pt>
                <c:pt idx="2716">
                  <c:v>659.57449999999994</c:v>
                </c:pt>
                <c:pt idx="2717">
                  <c:v>702.12762499999997</c:v>
                </c:pt>
                <c:pt idx="2718">
                  <c:v>680.85112500000002</c:v>
                </c:pt>
                <c:pt idx="2719">
                  <c:v>927.65962500000001</c:v>
                </c:pt>
                <c:pt idx="2720">
                  <c:v>1570.2127499999999</c:v>
                </c:pt>
                <c:pt idx="2721">
                  <c:v>1957.4467500000001</c:v>
                </c:pt>
                <c:pt idx="2722">
                  <c:v>2310.63825</c:v>
                </c:pt>
                <c:pt idx="2723">
                  <c:v>2697.8723749999999</c:v>
                </c:pt>
                <c:pt idx="2724">
                  <c:v>2514.8936250000002</c:v>
                </c:pt>
                <c:pt idx="2725">
                  <c:v>2425.5318750000001</c:v>
                </c:pt>
                <c:pt idx="2726">
                  <c:v>2817.0212499999998</c:v>
                </c:pt>
                <c:pt idx="2727">
                  <c:v>2378.723375</c:v>
                </c:pt>
                <c:pt idx="2728">
                  <c:v>2263.8297499999999</c:v>
                </c:pt>
                <c:pt idx="2729">
                  <c:v>2331.9148749999999</c:v>
                </c:pt>
                <c:pt idx="2730">
                  <c:v>2544.680875</c:v>
                </c:pt>
                <c:pt idx="2731">
                  <c:v>2374.4681249999999</c:v>
                </c:pt>
                <c:pt idx="2732">
                  <c:v>2191.4893750000001</c:v>
                </c:pt>
                <c:pt idx="2733">
                  <c:v>2174.4681249999999</c:v>
                </c:pt>
                <c:pt idx="2734">
                  <c:v>1165.9575</c:v>
                </c:pt>
                <c:pt idx="2735">
                  <c:v>995.74462500000004</c:v>
                </c:pt>
                <c:pt idx="2736">
                  <c:v>804.25537499999996</c:v>
                </c:pt>
                <c:pt idx="2737">
                  <c:v>770.21275000000003</c:v>
                </c:pt>
                <c:pt idx="2738">
                  <c:v>744.68087500000001</c:v>
                </c:pt>
                <c:pt idx="2739">
                  <c:v>731.91487500000005</c:v>
                </c:pt>
                <c:pt idx="2740">
                  <c:v>685.10637499999996</c:v>
                </c:pt>
                <c:pt idx="2741">
                  <c:v>685.10637499999996</c:v>
                </c:pt>
                <c:pt idx="2742">
                  <c:v>778.72337500000003</c:v>
                </c:pt>
                <c:pt idx="2743">
                  <c:v>914.89362500000004</c:v>
                </c:pt>
                <c:pt idx="2744">
                  <c:v>1829.7872500000001</c:v>
                </c:pt>
                <c:pt idx="2745">
                  <c:v>2182.9787500000002</c:v>
                </c:pt>
                <c:pt idx="2746">
                  <c:v>2365.9575</c:v>
                </c:pt>
                <c:pt idx="2747">
                  <c:v>2340.4254999999998</c:v>
                </c:pt>
                <c:pt idx="2748">
                  <c:v>2268.0851250000001</c:v>
                </c:pt>
                <c:pt idx="2749">
                  <c:v>2110.63825</c:v>
                </c:pt>
                <c:pt idx="2750">
                  <c:v>2225.5318750000001</c:v>
                </c:pt>
                <c:pt idx="2751">
                  <c:v>2217.0212499999998</c:v>
                </c:pt>
                <c:pt idx="2752">
                  <c:v>2268.0851250000001</c:v>
                </c:pt>
                <c:pt idx="2753">
                  <c:v>2578.723375</c:v>
                </c:pt>
                <c:pt idx="2754">
                  <c:v>2519.1488749999999</c:v>
                </c:pt>
                <c:pt idx="2755">
                  <c:v>2438.2978750000002</c:v>
                </c:pt>
                <c:pt idx="2756">
                  <c:v>2153.1914999999999</c:v>
                </c:pt>
                <c:pt idx="2757">
                  <c:v>1868.0851250000001</c:v>
                </c:pt>
                <c:pt idx="2758">
                  <c:v>1085.1063750000001</c:v>
                </c:pt>
                <c:pt idx="2759">
                  <c:v>1025.5318749999999</c:v>
                </c:pt>
                <c:pt idx="2760">
                  <c:v>885.10637499999996</c:v>
                </c:pt>
                <c:pt idx="2761">
                  <c:v>804.25537499999996</c:v>
                </c:pt>
                <c:pt idx="2762">
                  <c:v>795.74462500000004</c:v>
                </c:pt>
                <c:pt idx="2763">
                  <c:v>689.36175000000003</c:v>
                </c:pt>
                <c:pt idx="2764">
                  <c:v>642.55325000000005</c:v>
                </c:pt>
                <c:pt idx="2765">
                  <c:v>536.17025000000001</c:v>
                </c:pt>
                <c:pt idx="2766">
                  <c:v>676.59574999999995</c:v>
                </c:pt>
                <c:pt idx="2767">
                  <c:v>876.59574999999995</c:v>
                </c:pt>
                <c:pt idx="2768">
                  <c:v>1702.1276250000001</c:v>
                </c:pt>
                <c:pt idx="2769">
                  <c:v>1753.1914999999999</c:v>
                </c:pt>
                <c:pt idx="2770">
                  <c:v>2272.3403750000002</c:v>
                </c:pt>
                <c:pt idx="2771">
                  <c:v>2285.1063749999998</c:v>
                </c:pt>
                <c:pt idx="2772">
                  <c:v>2331.9148749999999</c:v>
                </c:pt>
                <c:pt idx="2773">
                  <c:v>2229.7872499999999</c:v>
                </c:pt>
                <c:pt idx="2774">
                  <c:v>2357.4467500000001</c:v>
                </c:pt>
                <c:pt idx="2775">
                  <c:v>2348.9361250000002</c:v>
                </c:pt>
                <c:pt idx="2776">
                  <c:v>2425.5318750000001</c:v>
                </c:pt>
                <c:pt idx="2777">
                  <c:v>2476.59575</c:v>
                </c:pt>
                <c:pt idx="2778">
                  <c:v>2714.8936250000002</c:v>
                </c:pt>
                <c:pt idx="2779">
                  <c:v>2685.1063749999998</c:v>
                </c:pt>
                <c:pt idx="2780">
                  <c:v>2544.680875</c:v>
                </c:pt>
                <c:pt idx="2781">
                  <c:v>2174.4681249999999</c:v>
                </c:pt>
                <c:pt idx="2782">
                  <c:v>1276.59575</c:v>
                </c:pt>
                <c:pt idx="2783">
                  <c:v>1251.0638750000001</c:v>
                </c:pt>
                <c:pt idx="2784">
                  <c:v>1029.7872500000001</c:v>
                </c:pt>
                <c:pt idx="2785">
                  <c:v>770.21275000000003</c:v>
                </c:pt>
                <c:pt idx="2786">
                  <c:v>791.489375</c:v>
                </c:pt>
                <c:pt idx="2787">
                  <c:v>685.10637499999996</c:v>
                </c:pt>
                <c:pt idx="2788">
                  <c:v>723.40425000000005</c:v>
                </c:pt>
                <c:pt idx="2789">
                  <c:v>612.76599999999996</c:v>
                </c:pt>
                <c:pt idx="2790">
                  <c:v>893.61699999999996</c:v>
                </c:pt>
                <c:pt idx="2791">
                  <c:v>936.17025000000001</c:v>
                </c:pt>
                <c:pt idx="2792">
                  <c:v>1978.723375</c:v>
                </c:pt>
                <c:pt idx="2793">
                  <c:v>2272.3403750000002</c:v>
                </c:pt>
                <c:pt idx="2794">
                  <c:v>2480.8511250000001</c:v>
                </c:pt>
                <c:pt idx="2795">
                  <c:v>2285.1063749999998</c:v>
                </c:pt>
                <c:pt idx="2796">
                  <c:v>2791.4893750000001</c:v>
                </c:pt>
                <c:pt idx="2797">
                  <c:v>2531.9148749999999</c:v>
                </c:pt>
                <c:pt idx="2798">
                  <c:v>2421.276625</c:v>
                </c:pt>
                <c:pt idx="2799">
                  <c:v>2587.2339999999999</c:v>
                </c:pt>
                <c:pt idx="2800">
                  <c:v>2710.63825</c:v>
                </c:pt>
                <c:pt idx="2801">
                  <c:v>2387.2339999999999</c:v>
                </c:pt>
                <c:pt idx="2802">
                  <c:v>2557.4467500000001</c:v>
                </c:pt>
                <c:pt idx="2803">
                  <c:v>2519.1488749999999</c:v>
                </c:pt>
                <c:pt idx="2804">
                  <c:v>2468.0851250000001</c:v>
                </c:pt>
                <c:pt idx="2805">
                  <c:v>2259.5745000000002</c:v>
                </c:pt>
                <c:pt idx="2806">
                  <c:v>1374.4681250000001</c:v>
                </c:pt>
                <c:pt idx="2807">
                  <c:v>1229.7872500000001</c:v>
                </c:pt>
                <c:pt idx="2808">
                  <c:v>1000</c:v>
                </c:pt>
                <c:pt idx="2809">
                  <c:v>838.29787499999998</c:v>
                </c:pt>
                <c:pt idx="2810">
                  <c:v>838.29787499999998</c:v>
                </c:pt>
                <c:pt idx="2811">
                  <c:v>740.42550000000006</c:v>
                </c:pt>
                <c:pt idx="2812">
                  <c:v>702.12762499999997</c:v>
                </c:pt>
                <c:pt idx="2813">
                  <c:v>638.29787499999998</c:v>
                </c:pt>
                <c:pt idx="2814">
                  <c:v>791.489375</c:v>
                </c:pt>
                <c:pt idx="2815">
                  <c:v>1131.9148749999999</c:v>
                </c:pt>
                <c:pt idx="2816">
                  <c:v>2336.1702500000001</c:v>
                </c:pt>
                <c:pt idx="2817">
                  <c:v>2246.8085000000001</c:v>
                </c:pt>
                <c:pt idx="2818">
                  <c:v>2314.8936250000002</c:v>
                </c:pt>
                <c:pt idx="2819">
                  <c:v>2574.4681249999999</c:v>
                </c:pt>
                <c:pt idx="2820">
                  <c:v>2395.7446249999998</c:v>
                </c:pt>
                <c:pt idx="2821">
                  <c:v>2451.0638749999998</c:v>
                </c:pt>
                <c:pt idx="2822">
                  <c:v>2353.1914999999999</c:v>
                </c:pt>
                <c:pt idx="2823">
                  <c:v>2536.1702500000001</c:v>
                </c:pt>
                <c:pt idx="2824">
                  <c:v>2395.7446249999998</c:v>
                </c:pt>
                <c:pt idx="2825">
                  <c:v>2446.8085000000001</c:v>
                </c:pt>
                <c:pt idx="2826">
                  <c:v>2719.1488749999999</c:v>
                </c:pt>
                <c:pt idx="2827">
                  <c:v>2646.8085000000001</c:v>
                </c:pt>
                <c:pt idx="2828">
                  <c:v>2442.5532499999999</c:v>
                </c:pt>
                <c:pt idx="2829">
                  <c:v>2208.5106249999999</c:v>
                </c:pt>
                <c:pt idx="2830">
                  <c:v>1238.297875</c:v>
                </c:pt>
                <c:pt idx="2831">
                  <c:v>1319.1488750000001</c:v>
                </c:pt>
                <c:pt idx="2832">
                  <c:v>1106.383</c:v>
                </c:pt>
                <c:pt idx="2833">
                  <c:v>1038.297875</c:v>
                </c:pt>
                <c:pt idx="2834">
                  <c:v>838.29787499999998</c:v>
                </c:pt>
                <c:pt idx="2835">
                  <c:v>834.04250000000002</c:v>
                </c:pt>
                <c:pt idx="2836">
                  <c:v>800</c:v>
                </c:pt>
                <c:pt idx="2837">
                  <c:v>765.95749999999998</c:v>
                </c:pt>
                <c:pt idx="2838">
                  <c:v>676.59574999999995</c:v>
                </c:pt>
                <c:pt idx="2839">
                  <c:v>817.02125000000001</c:v>
                </c:pt>
                <c:pt idx="2840">
                  <c:v>842.55325000000005</c:v>
                </c:pt>
                <c:pt idx="2841">
                  <c:v>1936.1702499999999</c:v>
                </c:pt>
                <c:pt idx="2842">
                  <c:v>2323.40425</c:v>
                </c:pt>
                <c:pt idx="2843">
                  <c:v>2353.1914999999999</c:v>
                </c:pt>
                <c:pt idx="2844">
                  <c:v>2502.1276250000001</c:v>
                </c:pt>
                <c:pt idx="2845">
                  <c:v>2531.9148749999999</c:v>
                </c:pt>
                <c:pt idx="2846">
                  <c:v>2472.3403750000002</c:v>
                </c:pt>
                <c:pt idx="2847">
                  <c:v>2740.4254999999998</c:v>
                </c:pt>
                <c:pt idx="2848">
                  <c:v>2689.36175</c:v>
                </c:pt>
                <c:pt idx="2849">
                  <c:v>2565.9575</c:v>
                </c:pt>
                <c:pt idx="2850">
                  <c:v>2391.4893750000001</c:v>
                </c:pt>
                <c:pt idx="2851">
                  <c:v>2251.0638749999998</c:v>
                </c:pt>
                <c:pt idx="2852">
                  <c:v>2114.8936250000002</c:v>
                </c:pt>
                <c:pt idx="2853">
                  <c:v>1838.297875</c:v>
                </c:pt>
                <c:pt idx="2854">
                  <c:v>1055.319125</c:v>
                </c:pt>
                <c:pt idx="2855">
                  <c:v>987.23400000000004</c:v>
                </c:pt>
                <c:pt idx="2856">
                  <c:v>919.14887499999998</c:v>
                </c:pt>
                <c:pt idx="2857">
                  <c:v>978.72337500000003</c:v>
                </c:pt>
                <c:pt idx="2858">
                  <c:v>727.65962500000001</c:v>
                </c:pt>
                <c:pt idx="2859">
                  <c:v>765.95749999999998</c:v>
                </c:pt>
                <c:pt idx="2860">
                  <c:v>740.42550000000006</c:v>
                </c:pt>
                <c:pt idx="2861">
                  <c:v>761.70212500000002</c:v>
                </c:pt>
                <c:pt idx="2862">
                  <c:v>685.10637499999996</c:v>
                </c:pt>
                <c:pt idx="2863">
                  <c:v>812.76599999999996</c:v>
                </c:pt>
                <c:pt idx="2864">
                  <c:v>1021.276625</c:v>
                </c:pt>
                <c:pt idx="2865">
                  <c:v>2144.680875</c:v>
                </c:pt>
                <c:pt idx="2866">
                  <c:v>2302.1276250000001</c:v>
                </c:pt>
                <c:pt idx="2867">
                  <c:v>2442.5532499999999</c:v>
                </c:pt>
                <c:pt idx="2868">
                  <c:v>2510.63825</c:v>
                </c:pt>
                <c:pt idx="2869">
                  <c:v>2608.5106249999999</c:v>
                </c:pt>
                <c:pt idx="2870">
                  <c:v>2251.0638749999998</c:v>
                </c:pt>
                <c:pt idx="2871">
                  <c:v>2531.9148749999999</c:v>
                </c:pt>
                <c:pt idx="2872">
                  <c:v>2548.9361250000002</c:v>
                </c:pt>
                <c:pt idx="2873">
                  <c:v>2646.8085000000001</c:v>
                </c:pt>
                <c:pt idx="2874">
                  <c:v>2587.2339999999999</c:v>
                </c:pt>
                <c:pt idx="2875">
                  <c:v>2906.3829999999998</c:v>
                </c:pt>
                <c:pt idx="2876">
                  <c:v>2612.7660000000001</c:v>
                </c:pt>
                <c:pt idx="2877">
                  <c:v>2272.3403750000002</c:v>
                </c:pt>
                <c:pt idx="2878">
                  <c:v>1438.297875</c:v>
                </c:pt>
                <c:pt idx="2879">
                  <c:v>1170.2127499999999</c:v>
                </c:pt>
                <c:pt idx="2880">
                  <c:v>1021.276625</c:v>
                </c:pt>
                <c:pt idx="2881">
                  <c:v>851.06387500000005</c:v>
                </c:pt>
                <c:pt idx="2882">
                  <c:v>685.10637499999996</c:v>
                </c:pt>
                <c:pt idx="2883">
                  <c:v>714.89362500000004</c:v>
                </c:pt>
                <c:pt idx="2884">
                  <c:v>765.95749999999998</c:v>
                </c:pt>
                <c:pt idx="2885">
                  <c:v>740.42550000000006</c:v>
                </c:pt>
                <c:pt idx="2886">
                  <c:v>655.31912499999999</c:v>
                </c:pt>
                <c:pt idx="2887">
                  <c:v>936.17025000000001</c:v>
                </c:pt>
                <c:pt idx="2888">
                  <c:v>1812.7660000000001</c:v>
                </c:pt>
                <c:pt idx="2889">
                  <c:v>2387.2339999999999</c:v>
                </c:pt>
                <c:pt idx="2890">
                  <c:v>2553.1914999999999</c:v>
                </c:pt>
                <c:pt idx="2891">
                  <c:v>2395.7446249999998</c:v>
                </c:pt>
                <c:pt idx="2892">
                  <c:v>2476.59575</c:v>
                </c:pt>
                <c:pt idx="2893">
                  <c:v>2344.680875</c:v>
                </c:pt>
                <c:pt idx="2894">
                  <c:v>2421.276625</c:v>
                </c:pt>
                <c:pt idx="2895">
                  <c:v>2446.8085000000001</c:v>
                </c:pt>
                <c:pt idx="2896">
                  <c:v>2706.3829999999998</c:v>
                </c:pt>
                <c:pt idx="2897">
                  <c:v>2893.6170000000002</c:v>
                </c:pt>
                <c:pt idx="2898">
                  <c:v>2863.8297499999999</c:v>
                </c:pt>
                <c:pt idx="2899">
                  <c:v>2736.1702500000001</c:v>
                </c:pt>
                <c:pt idx="2900">
                  <c:v>2761.7021249999998</c:v>
                </c:pt>
                <c:pt idx="2901">
                  <c:v>2544.680875</c:v>
                </c:pt>
                <c:pt idx="2902">
                  <c:v>1638.297875</c:v>
                </c:pt>
                <c:pt idx="2903">
                  <c:v>1208.5106249999999</c:v>
                </c:pt>
                <c:pt idx="2904">
                  <c:v>1029.7872500000001</c:v>
                </c:pt>
                <c:pt idx="2905">
                  <c:v>931.91487500000005</c:v>
                </c:pt>
                <c:pt idx="2906">
                  <c:v>812.76599999999996</c:v>
                </c:pt>
                <c:pt idx="2907">
                  <c:v>625.53187500000001</c:v>
                </c:pt>
                <c:pt idx="2908">
                  <c:v>706.38300000000004</c:v>
                </c:pt>
                <c:pt idx="2909">
                  <c:v>723.40425000000005</c:v>
                </c:pt>
                <c:pt idx="2910">
                  <c:v>885.10637499999996</c:v>
                </c:pt>
                <c:pt idx="2911">
                  <c:v>1229.7872500000001</c:v>
                </c:pt>
                <c:pt idx="2912">
                  <c:v>2106.3829999999998</c:v>
                </c:pt>
                <c:pt idx="2913">
                  <c:v>2068.0851250000001</c:v>
                </c:pt>
                <c:pt idx="2914">
                  <c:v>2310.63825</c:v>
                </c:pt>
                <c:pt idx="2915">
                  <c:v>2289.36175</c:v>
                </c:pt>
                <c:pt idx="2916">
                  <c:v>2217.0212499999998</c:v>
                </c:pt>
                <c:pt idx="2917">
                  <c:v>2246.8085000000001</c:v>
                </c:pt>
                <c:pt idx="2918">
                  <c:v>2285.1063749999998</c:v>
                </c:pt>
                <c:pt idx="2919">
                  <c:v>2391.4893750000001</c:v>
                </c:pt>
                <c:pt idx="2920">
                  <c:v>2514.8936250000002</c:v>
                </c:pt>
                <c:pt idx="2921">
                  <c:v>2459.5745000000002</c:v>
                </c:pt>
                <c:pt idx="2922">
                  <c:v>2536.1702500000001</c:v>
                </c:pt>
                <c:pt idx="2923">
                  <c:v>2408.5106249999999</c:v>
                </c:pt>
                <c:pt idx="2924">
                  <c:v>2570.2127500000001</c:v>
                </c:pt>
                <c:pt idx="2925">
                  <c:v>2268.0851250000001</c:v>
                </c:pt>
                <c:pt idx="2926">
                  <c:v>1455.319125</c:v>
                </c:pt>
                <c:pt idx="2927">
                  <c:v>1025.5318749999999</c:v>
                </c:pt>
                <c:pt idx="2928">
                  <c:v>765.95749999999998</c:v>
                </c:pt>
                <c:pt idx="2929">
                  <c:v>851.06387500000005</c:v>
                </c:pt>
                <c:pt idx="2930">
                  <c:v>787.23400000000004</c:v>
                </c:pt>
                <c:pt idx="2931">
                  <c:v>697.87237500000003</c:v>
                </c:pt>
                <c:pt idx="2932">
                  <c:v>617.02125000000001</c:v>
                </c:pt>
                <c:pt idx="2933">
                  <c:v>842.55325000000005</c:v>
                </c:pt>
                <c:pt idx="2934">
                  <c:v>757.44674999999995</c:v>
                </c:pt>
                <c:pt idx="2935">
                  <c:v>1055.319125</c:v>
                </c:pt>
                <c:pt idx="2936">
                  <c:v>1919.1488750000001</c:v>
                </c:pt>
                <c:pt idx="2937">
                  <c:v>2323.40425</c:v>
                </c:pt>
                <c:pt idx="2938">
                  <c:v>2548.9361250000002</c:v>
                </c:pt>
                <c:pt idx="2939">
                  <c:v>2400</c:v>
                </c:pt>
                <c:pt idx="2940">
                  <c:v>2293.6170000000002</c:v>
                </c:pt>
                <c:pt idx="2941">
                  <c:v>2842.5532499999999</c:v>
                </c:pt>
                <c:pt idx="2942">
                  <c:v>2553.1914999999999</c:v>
                </c:pt>
                <c:pt idx="2943">
                  <c:v>2280.8511250000001</c:v>
                </c:pt>
                <c:pt idx="2944">
                  <c:v>2353.1914999999999</c:v>
                </c:pt>
                <c:pt idx="2945">
                  <c:v>2327.6596249999998</c:v>
                </c:pt>
                <c:pt idx="2946">
                  <c:v>2255.319125</c:v>
                </c:pt>
                <c:pt idx="2947">
                  <c:v>2323.40425</c:v>
                </c:pt>
                <c:pt idx="2948">
                  <c:v>2391.4893750000001</c:v>
                </c:pt>
                <c:pt idx="2949">
                  <c:v>2327.6596249999998</c:v>
                </c:pt>
                <c:pt idx="2950">
                  <c:v>1259.5744999999999</c:v>
                </c:pt>
                <c:pt idx="2951">
                  <c:v>1144.680875</c:v>
                </c:pt>
                <c:pt idx="2952">
                  <c:v>791.489375</c:v>
                </c:pt>
                <c:pt idx="2953">
                  <c:v>829.78724999999997</c:v>
                </c:pt>
                <c:pt idx="2954">
                  <c:v>765.95749999999998</c:v>
                </c:pt>
                <c:pt idx="2955">
                  <c:v>748.93612499999995</c:v>
                </c:pt>
                <c:pt idx="2956">
                  <c:v>565.95749999999998</c:v>
                </c:pt>
                <c:pt idx="2957">
                  <c:v>736.17025000000001</c:v>
                </c:pt>
                <c:pt idx="2958">
                  <c:v>821.27662499999997</c:v>
                </c:pt>
                <c:pt idx="2959">
                  <c:v>1059.5744999999999</c:v>
                </c:pt>
                <c:pt idx="2960">
                  <c:v>1723.40425</c:v>
                </c:pt>
                <c:pt idx="2961">
                  <c:v>1906.383</c:v>
                </c:pt>
                <c:pt idx="2962">
                  <c:v>2387.2339999999999</c:v>
                </c:pt>
                <c:pt idx="2963">
                  <c:v>2434.0425</c:v>
                </c:pt>
                <c:pt idx="2964">
                  <c:v>2280.8511250000001</c:v>
                </c:pt>
                <c:pt idx="2965">
                  <c:v>2400</c:v>
                </c:pt>
                <c:pt idx="2966">
                  <c:v>2200</c:v>
                </c:pt>
                <c:pt idx="2967">
                  <c:v>2425.5318750000001</c:v>
                </c:pt>
                <c:pt idx="2968">
                  <c:v>2059.5745000000002</c:v>
                </c:pt>
                <c:pt idx="2969">
                  <c:v>2400</c:v>
                </c:pt>
                <c:pt idx="2970">
                  <c:v>2502.1276250000001</c:v>
                </c:pt>
                <c:pt idx="2971">
                  <c:v>2353.1914999999999</c:v>
                </c:pt>
                <c:pt idx="2972">
                  <c:v>2251.0638749999998</c:v>
                </c:pt>
                <c:pt idx="2973">
                  <c:v>2514.8936250000002</c:v>
                </c:pt>
                <c:pt idx="2974">
                  <c:v>1391.4893750000001</c:v>
                </c:pt>
                <c:pt idx="2975">
                  <c:v>1174.4681250000001</c:v>
                </c:pt>
                <c:pt idx="2976">
                  <c:v>880.85112500000002</c:v>
                </c:pt>
                <c:pt idx="2977">
                  <c:v>821.27662499999997</c:v>
                </c:pt>
                <c:pt idx="2978">
                  <c:v>748.93612499999995</c:v>
                </c:pt>
                <c:pt idx="2979">
                  <c:v>757.44674999999995</c:v>
                </c:pt>
                <c:pt idx="2980">
                  <c:v>638.29787499999998</c:v>
                </c:pt>
                <c:pt idx="2981">
                  <c:v>702.12762499999997</c:v>
                </c:pt>
                <c:pt idx="2982">
                  <c:v>782.97874999999999</c:v>
                </c:pt>
                <c:pt idx="2983">
                  <c:v>1076.59575</c:v>
                </c:pt>
                <c:pt idx="2984">
                  <c:v>1821.276625</c:v>
                </c:pt>
                <c:pt idx="2985">
                  <c:v>2034.0425</c:v>
                </c:pt>
                <c:pt idx="2986">
                  <c:v>2161.7021249999998</c:v>
                </c:pt>
                <c:pt idx="2987">
                  <c:v>2353.1914999999999</c:v>
                </c:pt>
                <c:pt idx="2988">
                  <c:v>2170.2127500000001</c:v>
                </c:pt>
                <c:pt idx="2989">
                  <c:v>2302.1276250000001</c:v>
                </c:pt>
                <c:pt idx="2990">
                  <c:v>2280.8511250000001</c:v>
                </c:pt>
                <c:pt idx="2991">
                  <c:v>2438.2978750000002</c:v>
                </c:pt>
                <c:pt idx="2992">
                  <c:v>2280.8511250000001</c:v>
                </c:pt>
                <c:pt idx="2993">
                  <c:v>2425.5318750000001</c:v>
                </c:pt>
                <c:pt idx="2994">
                  <c:v>2710.63825</c:v>
                </c:pt>
                <c:pt idx="2995">
                  <c:v>2889.36175</c:v>
                </c:pt>
                <c:pt idx="2996">
                  <c:v>2693.6170000000002</c:v>
                </c:pt>
                <c:pt idx="2997">
                  <c:v>2395.7446249999998</c:v>
                </c:pt>
                <c:pt idx="2998">
                  <c:v>1506.383</c:v>
                </c:pt>
                <c:pt idx="2999">
                  <c:v>1276.59575</c:v>
                </c:pt>
                <c:pt idx="3000">
                  <c:v>936.17025000000001</c:v>
                </c:pt>
                <c:pt idx="3001">
                  <c:v>851.06387500000005</c:v>
                </c:pt>
                <c:pt idx="3002">
                  <c:v>880.85112500000002</c:v>
                </c:pt>
                <c:pt idx="3003">
                  <c:v>855.31912499999999</c:v>
                </c:pt>
                <c:pt idx="3004">
                  <c:v>774.46812499999999</c:v>
                </c:pt>
                <c:pt idx="3005">
                  <c:v>736.17025000000001</c:v>
                </c:pt>
                <c:pt idx="3006">
                  <c:v>804.25537499999996</c:v>
                </c:pt>
                <c:pt idx="3007">
                  <c:v>876.59574999999995</c:v>
                </c:pt>
                <c:pt idx="3008">
                  <c:v>1029.7872500000001</c:v>
                </c:pt>
                <c:pt idx="3009">
                  <c:v>2123.40425</c:v>
                </c:pt>
                <c:pt idx="3010">
                  <c:v>2365.9575</c:v>
                </c:pt>
                <c:pt idx="3011">
                  <c:v>2463.8297499999999</c:v>
                </c:pt>
                <c:pt idx="3012">
                  <c:v>2442.5532499999999</c:v>
                </c:pt>
                <c:pt idx="3013">
                  <c:v>2646.8085000000001</c:v>
                </c:pt>
                <c:pt idx="3014">
                  <c:v>2804.2553750000002</c:v>
                </c:pt>
                <c:pt idx="3015">
                  <c:v>2612.7660000000001</c:v>
                </c:pt>
                <c:pt idx="3016">
                  <c:v>2302.1276250000001</c:v>
                </c:pt>
                <c:pt idx="3017">
                  <c:v>2387.2339999999999</c:v>
                </c:pt>
                <c:pt idx="3018">
                  <c:v>2365.9575</c:v>
                </c:pt>
                <c:pt idx="3019">
                  <c:v>2127.6596249999998</c:v>
                </c:pt>
                <c:pt idx="3020">
                  <c:v>2302.1276250000001</c:v>
                </c:pt>
                <c:pt idx="3021">
                  <c:v>2106.3829999999998</c:v>
                </c:pt>
                <c:pt idx="3022">
                  <c:v>1442.5532499999999</c:v>
                </c:pt>
                <c:pt idx="3023">
                  <c:v>1157.4467500000001</c:v>
                </c:pt>
                <c:pt idx="3024">
                  <c:v>842.55325000000005</c:v>
                </c:pt>
                <c:pt idx="3025">
                  <c:v>914.89362500000004</c:v>
                </c:pt>
                <c:pt idx="3026">
                  <c:v>774.46812499999999</c:v>
                </c:pt>
                <c:pt idx="3027">
                  <c:v>748.93612499999995</c:v>
                </c:pt>
                <c:pt idx="3028">
                  <c:v>697.87237500000003</c:v>
                </c:pt>
                <c:pt idx="3029">
                  <c:v>651.06387500000005</c:v>
                </c:pt>
                <c:pt idx="3030">
                  <c:v>744.68087500000001</c:v>
                </c:pt>
                <c:pt idx="3031">
                  <c:v>723.40425000000005</c:v>
                </c:pt>
                <c:pt idx="3032">
                  <c:v>982.97874999999999</c:v>
                </c:pt>
                <c:pt idx="3033">
                  <c:v>2246.8085000000001</c:v>
                </c:pt>
                <c:pt idx="3034">
                  <c:v>2553.1914999999999</c:v>
                </c:pt>
                <c:pt idx="3035">
                  <c:v>2391.4893750000001</c:v>
                </c:pt>
                <c:pt idx="3036">
                  <c:v>2285.1063749999998</c:v>
                </c:pt>
                <c:pt idx="3037">
                  <c:v>2336.1702500000001</c:v>
                </c:pt>
                <c:pt idx="3038">
                  <c:v>2353.1914999999999</c:v>
                </c:pt>
                <c:pt idx="3039">
                  <c:v>2178.723375</c:v>
                </c:pt>
                <c:pt idx="3040">
                  <c:v>2191.4893750000001</c:v>
                </c:pt>
                <c:pt idx="3041">
                  <c:v>2476.59575</c:v>
                </c:pt>
                <c:pt idx="3042">
                  <c:v>2242.5532499999999</c:v>
                </c:pt>
                <c:pt idx="3043">
                  <c:v>2634.0425</c:v>
                </c:pt>
                <c:pt idx="3044">
                  <c:v>2306.3829999999998</c:v>
                </c:pt>
                <c:pt idx="3045">
                  <c:v>2212.7660000000001</c:v>
                </c:pt>
                <c:pt idx="3046">
                  <c:v>1361.702125</c:v>
                </c:pt>
                <c:pt idx="3047">
                  <c:v>1157.4467500000001</c:v>
                </c:pt>
                <c:pt idx="3048">
                  <c:v>987.23400000000004</c:v>
                </c:pt>
                <c:pt idx="3049">
                  <c:v>765.95749999999998</c:v>
                </c:pt>
                <c:pt idx="3050">
                  <c:v>740.42550000000006</c:v>
                </c:pt>
                <c:pt idx="3051">
                  <c:v>753.19150000000002</c:v>
                </c:pt>
                <c:pt idx="3052">
                  <c:v>706.38300000000004</c:v>
                </c:pt>
                <c:pt idx="3053">
                  <c:v>727.65962500000001</c:v>
                </c:pt>
                <c:pt idx="3054">
                  <c:v>846.80849999999998</c:v>
                </c:pt>
                <c:pt idx="3055">
                  <c:v>991.489375</c:v>
                </c:pt>
                <c:pt idx="3056">
                  <c:v>1855.319125</c:v>
                </c:pt>
                <c:pt idx="3057">
                  <c:v>2178.723375</c:v>
                </c:pt>
                <c:pt idx="3058">
                  <c:v>2468.0851250000001</c:v>
                </c:pt>
                <c:pt idx="3059">
                  <c:v>2485.1063749999998</c:v>
                </c:pt>
                <c:pt idx="3060">
                  <c:v>2485.1063749999998</c:v>
                </c:pt>
                <c:pt idx="3061">
                  <c:v>2489.36175</c:v>
                </c:pt>
                <c:pt idx="3062">
                  <c:v>2527.6596249999998</c:v>
                </c:pt>
                <c:pt idx="3063">
                  <c:v>2382.9787500000002</c:v>
                </c:pt>
                <c:pt idx="3064">
                  <c:v>2536.1702500000001</c:v>
                </c:pt>
                <c:pt idx="3065">
                  <c:v>2565.9575</c:v>
                </c:pt>
                <c:pt idx="3066">
                  <c:v>2480.8511250000001</c:v>
                </c:pt>
                <c:pt idx="3067">
                  <c:v>2502.1276250000001</c:v>
                </c:pt>
                <c:pt idx="3068">
                  <c:v>2561.7021249999998</c:v>
                </c:pt>
                <c:pt idx="3069">
                  <c:v>2242.5532499999999</c:v>
                </c:pt>
                <c:pt idx="3070">
                  <c:v>1306.383</c:v>
                </c:pt>
                <c:pt idx="3071">
                  <c:v>1165.9575</c:v>
                </c:pt>
                <c:pt idx="3072">
                  <c:v>995.74462500000004</c:v>
                </c:pt>
                <c:pt idx="3073">
                  <c:v>817.02125000000001</c:v>
                </c:pt>
                <c:pt idx="3074">
                  <c:v>680.85112500000002</c:v>
                </c:pt>
                <c:pt idx="3075">
                  <c:v>753.19150000000002</c:v>
                </c:pt>
                <c:pt idx="3076">
                  <c:v>740.42550000000006</c:v>
                </c:pt>
                <c:pt idx="3077">
                  <c:v>706.38300000000004</c:v>
                </c:pt>
                <c:pt idx="3078">
                  <c:v>714.89362500000004</c:v>
                </c:pt>
                <c:pt idx="3079">
                  <c:v>1000</c:v>
                </c:pt>
                <c:pt idx="3080">
                  <c:v>2038.297875</c:v>
                </c:pt>
                <c:pt idx="3081">
                  <c:v>2136.1702500000001</c:v>
                </c:pt>
                <c:pt idx="3082">
                  <c:v>2272.3403750000002</c:v>
                </c:pt>
                <c:pt idx="3083">
                  <c:v>2480.8511250000001</c:v>
                </c:pt>
                <c:pt idx="3084">
                  <c:v>2302.1276250000001</c:v>
                </c:pt>
                <c:pt idx="3085">
                  <c:v>2310.63825</c:v>
                </c:pt>
                <c:pt idx="3086">
                  <c:v>2285.1063749999998</c:v>
                </c:pt>
                <c:pt idx="3087">
                  <c:v>2382.9787500000002</c:v>
                </c:pt>
                <c:pt idx="3088">
                  <c:v>2404.2553750000002</c:v>
                </c:pt>
                <c:pt idx="3089">
                  <c:v>2502.1276250000001</c:v>
                </c:pt>
                <c:pt idx="3090">
                  <c:v>2387.2339999999999</c:v>
                </c:pt>
                <c:pt idx="3091">
                  <c:v>2476.59575</c:v>
                </c:pt>
                <c:pt idx="3092">
                  <c:v>2476.59575</c:v>
                </c:pt>
                <c:pt idx="3093">
                  <c:v>2110.63825</c:v>
                </c:pt>
                <c:pt idx="3094">
                  <c:v>1323.40425</c:v>
                </c:pt>
                <c:pt idx="3095">
                  <c:v>1234.0425</c:v>
                </c:pt>
                <c:pt idx="3096">
                  <c:v>1093.617</c:v>
                </c:pt>
                <c:pt idx="3097">
                  <c:v>829.78724999999997</c:v>
                </c:pt>
                <c:pt idx="3098">
                  <c:v>770.21275000000003</c:v>
                </c:pt>
                <c:pt idx="3099">
                  <c:v>685.10637499999996</c:v>
                </c:pt>
                <c:pt idx="3100">
                  <c:v>702.12762499999997</c:v>
                </c:pt>
                <c:pt idx="3101">
                  <c:v>655.31912499999999</c:v>
                </c:pt>
                <c:pt idx="3102">
                  <c:v>693.61699999999996</c:v>
                </c:pt>
                <c:pt idx="3103">
                  <c:v>914.89362500000004</c:v>
                </c:pt>
                <c:pt idx="3104">
                  <c:v>1825.5318749999999</c:v>
                </c:pt>
                <c:pt idx="3105">
                  <c:v>1970.2127499999999</c:v>
                </c:pt>
                <c:pt idx="3106">
                  <c:v>2225.5318750000001</c:v>
                </c:pt>
                <c:pt idx="3107">
                  <c:v>2425.5318750000001</c:v>
                </c:pt>
                <c:pt idx="3108">
                  <c:v>2263.8297499999999</c:v>
                </c:pt>
                <c:pt idx="3109">
                  <c:v>2182.9787500000002</c:v>
                </c:pt>
                <c:pt idx="3110">
                  <c:v>2200</c:v>
                </c:pt>
                <c:pt idx="3111">
                  <c:v>2519.1488749999999</c:v>
                </c:pt>
                <c:pt idx="3112">
                  <c:v>2476.59575</c:v>
                </c:pt>
                <c:pt idx="3113">
                  <c:v>2489.36175</c:v>
                </c:pt>
                <c:pt idx="3114">
                  <c:v>2434.0425</c:v>
                </c:pt>
                <c:pt idx="3115">
                  <c:v>2395.7446249999998</c:v>
                </c:pt>
                <c:pt idx="3116">
                  <c:v>2489.36175</c:v>
                </c:pt>
                <c:pt idx="3117">
                  <c:v>2480.8511250000001</c:v>
                </c:pt>
                <c:pt idx="3118">
                  <c:v>1344.680875</c:v>
                </c:pt>
                <c:pt idx="3119">
                  <c:v>1093.617</c:v>
                </c:pt>
                <c:pt idx="3120">
                  <c:v>1004.255375</c:v>
                </c:pt>
                <c:pt idx="3121">
                  <c:v>774.46812499999999</c:v>
                </c:pt>
                <c:pt idx="3122">
                  <c:v>774.46812499999999</c:v>
                </c:pt>
                <c:pt idx="3123">
                  <c:v>685.10637499999996</c:v>
                </c:pt>
                <c:pt idx="3124">
                  <c:v>693.61699999999996</c:v>
                </c:pt>
                <c:pt idx="3125">
                  <c:v>680.85112500000002</c:v>
                </c:pt>
                <c:pt idx="3126">
                  <c:v>808.510625</c:v>
                </c:pt>
                <c:pt idx="3127">
                  <c:v>961.70212500000002</c:v>
                </c:pt>
                <c:pt idx="3128">
                  <c:v>1880.8511249999999</c:v>
                </c:pt>
                <c:pt idx="3129">
                  <c:v>1834.0425</c:v>
                </c:pt>
                <c:pt idx="3130">
                  <c:v>2200</c:v>
                </c:pt>
                <c:pt idx="3131">
                  <c:v>2012.7660000000001</c:v>
                </c:pt>
                <c:pt idx="3132">
                  <c:v>2289.36175</c:v>
                </c:pt>
                <c:pt idx="3133">
                  <c:v>2200</c:v>
                </c:pt>
                <c:pt idx="3134">
                  <c:v>2314.8936250000002</c:v>
                </c:pt>
                <c:pt idx="3135">
                  <c:v>2306.3829999999998</c:v>
                </c:pt>
                <c:pt idx="3136">
                  <c:v>2361.7021249999998</c:v>
                </c:pt>
                <c:pt idx="3137">
                  <c:v>2514.8936250000002</c:v>
                </c:pt>
                <c:pt idx="3138">
                  <c:v>2514.8936250000002</c:v>
                </c:pt>
                <c:pt idx="3139">
                  <c:v>2417.0212499999998</c:v>
                </c:pt>
                <c:pt idx="3140">
                  <c:v>2527.6596249999998</c:v>
                </c:pt>
                <c:pt idx="3141">
                  <c:v>2063.8297499999999</c:v>
                </c:pt>
                <c:pt idx="3142">
                  <c:v>1400</c:v>
                </c:pt>
                <c:pt idx="3143">
                  <c:v>1187.2339999999999</c:v>
                </c:pt>
                <c:pt idx="3144">
                  <c:v>889.36175000000003</c:v>
                </c:pt>
                <c:pt idx="3145">
                  <c:v>863.82974999999999</c:v>
                </c:pt>
                <c:pt idx="3146">
                  <c:v>787.23400000000004</c:v>
                </c:pt>
                <c:pt idx="3147">
                  <c:v>697.87237500000003</c:v>
                </c:pt>
                <c:pt idx="3148">
                  <c:v>719.14887499999998</c:v>
                </c:pt>
                <c:pt idx="3149">
                  <c:v>655.31912499999999</c:v>
                </c:pt>
                <c:pt idx="3150">
                  <c:v>1161.702125</c:v>
                </c:pt>
                <c:pt idx="3151">
                  <c:v>1208.5106249999999</c:v>
                </c:pt>
                <c:pt idx="3152">
                  <c:v>2000</c:v>
                </c:pt>
                <c:pt idx="3153">
                  <c:v>2234.0425</c:v>
                </c:pt>
                <c:pt idx="3154">
                  <c:v>2344.680875</c:v>
                </c:pt>
                <c:pt idx="3155">
                  <c:v>2310.63825</c:v>
                </c:pt>
                <c:pt idx="3156">
                  <c:v>2497.8723749999999</c:v>
                </c:pt>
                <c:pt idx="3157">
                  <c:v>2570.2127500000001</c:v>
                </c:pt>
                <c:pt idx="3158">
                  <c:v>2659.5745000000002</c:v>
                </c:pt>
                <c:pt idx="3159">
                  <c:v>2119.1488749999999</c:v>
                </c:pt>
                <c:pt idx="3160">
                  <c:v>2251.0638749999998</c:v>
                </c:pt>
                <c:pt idx="3161">
                  <c:v>2272.3403750000002</c:v>
                </c:pt>
                <c:pt idx="3162">
                  <c:v>2310.63825</c:v>
                </c:pt>
                <c:pt idx="3163">
                  <c:v>2357.4467500000001</c:v>
                </c:pt>
                <c:pt idx="3164">
                  <c:v>2468.0851250000001</c:v>
                </c:pt>
                <c:pt idx="3165">
                  <c:v>2327.6596249999998</c:v>
                </c:pt>
                <c:pt idx="3166">
                  <c:v>1314.8936249999999</c:v>
                </c:pt>
                <c:pt idx="3167">
                  <c:v>1217.02125</c:v>
                </c:pt>
                <c:pt idx="3168">
                  <c:v>931.91487500000005</c:v>
                </c:pt>
                <c:pt idx="3169">
                  <c:v>765.95749999999998</c:v>
                </c:pt>
                <c:pt idx="3170">
                  <c:v>719.14887499999998</c:v>
                </c:pt>
                <c:pt idx="3171">
                  <c:v>693.61699999999996</c:v>
                </c:pt>
                <c:pt idx="3172">
                  <c:v>714.89362500000004</c:v>
                </c:pt>
                <c:pt idx="3173">
                  <c:v>740.42550000000006</c:v>
                </c:pt>
                <c:pt idx="3174">
                  <c:v>761.70212500000002</c:v>
                </c:pt>
                <c:pt idx="3175">
                  <c:v>748.93612499999995</c:v>
                </c:pt>
                <c:pt idx="3176">
                  <c:v>1055.319125</c:v>
                </c:pt>
                <c:pt idx="3177">
                  <c:v>1838.297875</c:v>
                </c:pt>
                <c:pt idx="3178">
                  <c:v>2127.6596249999998</c:v>
                </c:pt>
                <c:pt idx="3179">
                  <c:v>2391.4893750000001</c:v>
                </c:pt>
                <c:pt idx="3180">
                  <c:v>2276.59575</c:v>
                </c:pt>
                <c:pt idx="3181">
                  <c:v>2200</c:v>
                </c:pt>
                <c:pt idx="3182">
                  <c:v>2144.680875</c:v>
                </c:pt>
                <c:pt idx="3183">
                  <c:v>2157.4467500000001</c:v>
                </c:pt>
                <c:pt idx="3184">
                  <c:v>2085.1063749999998</c:v>
                </c:pt>
                <c:pt idx="3185">
                  <c:v>2140.4254999999998</c:v>
                </c:pt>
                <c:pt idx="3186">
                  <c:v>2293.6170000000002</c:v>
                </c:pt>
                <c:pt idx="3187">
                  <c:v>2191.4893750000001</c:v>
                </c:pt>
                <c:pt idx="3188">
                  <c:v>2225.5318750000001</c:v>
                </c:pt>
                <c:pt idx="3189">
                  <c:v>1859.5744999999999</c:v>
                </c:pt>
                <c:pt idx="3190">
                  <c:v>1093.617</c:v>
                </c:pt>
                <c:pt idx="3191">
                  <c:v>965.95749999999998</c:v>
                </c:pt>
                <c:pt idx="3192">
                  <c:v>876.59574999999995</c:v>
                </c:pt>
                <c:pt idx="3193">
                  <c:v>846.80849999999998</c:v>
                </c:pt>
                <c:pt idx="3194">
                  <c:v>825.53187500000001</c:v>
                </c:pt>
                <c:pt idx="3195">
                  <c:v>770.21275000000003</c:v>
                </c:pt>
                <c:pt idx="3196">
                  <c:v>655.31912499999999</c:v>
                </c:pt>
                <c:pt idx="3197">
                  <c:v>706.38300000000004</c:v>
                </c:pt>
                <c:pt idx="3198">
                  <c:v>689.36175000000003</c:v>
                </c:pt>
                <c:pt idx="3199">
                  <c:v>693.61699999999996</c:v>
                </c:pt>
                <c:pt idx="3200">
                  <c:v>774.46812499999999</c:v>
                </c:pt>
                <c:pt idx="3201">
                  <c:v>1855.319125</c:v>
                </c:pt>
                <c:pt idx="3202">
                  <c:v>2123.40425</c:v>
                </c:pt>
                <c:pt idx="3203">
                  <c:v>2255.319125</c:v>
                </c:pt>
                <c:pt idx="3204">
                  <c:v>2280.8511250000001</c:v>
                </c:pt>
                <c:pt idx="3205">
                  <c:v>2523.40425</c:v>
                </c:pt>
                <c:pt idx="3206">
                  <c:v>2280.8511250000001</c:v>
                </c:pt>
                <c:pt idx="3207">
                  <c:v>2144.680875</c:v>
                </c:pt>
                <c:pt idx="3208">
                  <c:v>2234.0425</c:v>
                </c:pt>
                <c:pt idx="3209">
                  <c:v>2557.4467500000001</c:v>
                </c:pt>
                <c:pt idx="3210">
                  <c:v>2200</c:v>
                </c:pt>
                <c:pt idx="3211">
                  <c:v>2285.1063749999998</c:v>
                </c:pt>
                <c:pt idx="3212">
                  <c:v>1893.617</c:v>
                </c:pt>
                <c:pt idx="3213">
                  <c:v>1953.1914999999999</c:v>
                </c:pt>
                <c:pt idx="3214">
                  <c:v>1165.9575</c:v>
                </c:pt>
                <c:pt idx="3215">
                  <c:v>1085.1063750000001</c:v>
                </c:pt>
                <c:pt idx="3216">
                  <c:v>787.23400000000004</c:v>
                </c:pt>
                <c:pt idx="3217">
                  <c:v>778.72337500000003</c:v>
                </c:pt>
                <c:pt idx="3218">
                  <c:v>646.80849999999998</c:v>
                </c:pt>
                <c:pt idx="3219">
                  <c:v>634.04250000000002</c:v>
                </c:pt>
                <c:pt idx="3220">
                  <c:v>595.74462500000004</c:v>
                </c:pt>
                <c:pt idx="3221">
                  <c:v>706.38300000000004</c:v>
                </c:pt>
                <c:pt idx="3222">
                  <c:v>659.57449999999994</c:v>
                </c:pt>
                <c:pt idx="3223">
                  <c:v>970.21275000000003</c:v>
                </c:pt>
                <c:pt idx="3224">
                  <c:v>1668.0851250000001</c:v>
                </c:pt>
                <c:pt idx="3225">
                  <c:v>2093.6170000000002</c:v>
                </c:pt>
                <c:pt idx="3226">
                  <c:v>2144.680875</c:v>
                </c:pt>
                <c:pt idx="3227">
                  <c:v>2400</c:v>
                </c:pt>
                <c:pt idx="3228">
                  <c:v>2144.680875</c:v>
                </c:pt>
                <c:pt idx="3229">
                  <c:v>2229.7872499999999</c:v>
                </c:pt>
                <c:pt idx="3230">
                  <c:v>2178.723375</c:v>
                </c:pt>
                <c:pt idx="3231">
                  <c:v>2557.4467500000001</c:v>
                </c:pt>
                <c:pt idx="3232">
                  <c:v>2200</c:v>
                </c:pt>
                <c:pt idx="3233">
                  <c:v>2174.4681249999999</c:v>
                </c:pt>
                <c:pt idx="3234">
                  <c:v>2217.0212499999998</c:v>
                </c:pt>
                <c:pt idx="3235">
                  <c:v>2234.0425</c:v>
                </c:pt>
                <c:pt idx="3236">
                  <c:v>2238.2978750000002</c:v>
                </c:pt>
                <c:pt idx="3237">
                  <c:v>2514.8936250000002</c:v>
                </c:pt>
                <c:pt idx="3238">
                  <c:v>1289.36175</c:v>
                </c:pt>
                <c:pt idx="3239">
                  <c:v>1234.0425</c:v>
                </c:pt>
                <c:pt idx="3240">
                  <c:v>893.61699999999996</c:v>
                </c:pt>
                <c:pt idx="3241">
                  <c:v>714.89362500000004</c:v>
                </c:pt>
                <c:pt idx="3242">
                  <c:v>638.29787499999998</c:v>
                </c:pt>
                <c:pt idx="3243">
                  <c:v>642.55325000000005</c:v>
                </c:pt>
                <c:pt idx="3244">
                  <c:v>659.57449999999994</c:v>
                </c:pt>
                <c:pt idx="3245">
                  <c:v>693.61699999999996</c:v>
                </c:pt>
                <c:pt idx="3246">
                  <c:v>727.65962500000001</c:v>
                </c:pt>
                <c:pt idx="3247">
                  <c:v>1000</c:v>
                </c:pt>
                <c:pt idx="3248">
                  <c:v>2025.5318749999999</c:v>
                </c:pt>
                <c:pt idx="3249">
                  <c:v>2319.1488749999999</c:v>
                </c:pt>
                <c:pt idx="3250">
                  <c:v>2314.8936250000002</c:v>
                </c:pt>
                <c:pt idx="3251">
                  <c:v>2136.1702500000001</c:v>
                </c:pt>
                <c:pt idx="3252">
                  <c:v>2634.0425</c:v>
                </c:pt>
                <c:pt idx="3253">
                  <c:v>2153.1914999999999</c:v>
                </c:pt>
                <c:pt idx="3254">
                  <c:v>2246.8085000000001</c:v>
                </c:pt>
                <c:pt idx="3255">
                  <c:v>2319.1488749999999</c:v>
                </c:pt>
                <c:pt idx="3256">
                  <c:v>2191.4893750000001</c:v>
                </c:pt>
                <c:pt idx="3257">
                  <c:v>2114.8936250000002</c:v>
                </c:pt>
                <c:pt idx="3258">
                  <c:v>2327.6596249999998</c:v>
                </c:pt>
                <c:pt idx="3259">
                  <c:v>2519.1488749999999</c:v>
                </c:pt>
                <c:pt idx="3260">
                  <c:v>2638.2978750000002</c:v>
                </c:pt>
                <c:pt idx="3261">
                  <c:v>2251.0638749999998</c:v>
                </c:pt>
                <c:pt idx="3262">
                  <c:v>1370.2127499999999</c:v>
                </c:pt>
                <c:pt idx="3263">
                  <c:v>1068.0851250000001</c:v>
                </c:pt>
                <c:pt idx="3264">
                  <c:v>795.74462500000004</c:v>
                </c:pt>
                <c:pt idx="3265">
                  <c:v>655.31912499999999</c:v>
                </c:pt>
                <c:pt idx="3266">
                  <c:v>642.55325000000005</c:v>
                </c:pt>
                <c:pt idx="3267">
                  <c:v>685.10637499999996</c:v>
                </c:pt>
                <c:pt idx="3268">
                  <c:v>676.59574999999995</c:v>
                </c:pt>
                <c:pt idx="3269">
                  <c:v>659.57449999999994</c:v>
                </c:pt>
                <c:pt idx="3270">
                  <c:v>787.23400000000004</c:v>
                </c:pt>
                <c:pt idx="3271">
                  <c:v>1093.617</c:v>
                </c:pt>
                <c:pt idx="3272">
                  <c:v>1859.5744999999999</c:v>
                </c:pt>
                <c:pt idx="3273">
                  <c:v>1936.1702499999999</c:v>
                </c:pt>
                <c:pt idx="3274">
                  <c:v>2051.0638749999998</c:v>
                </c:pt>
                <c:pt idx="3275">
                  <c:v>2344.680875</c:v>
                </c:pt>
                <c:pt idx="3276">
                  <c:v>2182.9787500000002</c:v>
                </c:pt>
                <c:pt idx="3277">
                  <c:v>2123.40425</c:v>
                </c:pt>
                <c:pt idx="3278">
                  <c:v>2148.9361250000002</c:v>
                </c:pt>
                <c:pt idx="3279">
                  <c:v>2068.0851250000001</c:v>
                </c:pt>
                <c:pt idx="3280">
                  <c:v>2217.0212499999998</c:v>
                </c:pt>
                <c:pt idx="3281">
                  <c:v>2076.59575</c:v>
                </c:pt>
                <c:pt idx="3282">
                  <c:v>2195.7446249999998</c:v>
                </c:pt>
                <c:pt idx="3283">
                  <c:v>2412.7660000000001</c:v>
                </c:pt>
                <c:pt idx="3284">
                  <c:v>2485.1063749999998</c:v>
                </c:pt>
                <c:pt idx="3285">
                  <c:v>2123.40425</c:v>
                </c:pt>
                <c:pt idx="3286">
                  <c:v>1259.5744999999999</c:v>
                </c:pt>
                <c:pt idx="3287">
                  <c:v>1242.5532499999999</c:v>
                </c:pt>
                <c:pt idx="3288">
                  <c:v>970.21275000000003</c:v>
                </c:pt>
                <c:pt idx="3289">
                  <c:v>770.21275000000003</c:v>
                </c:pt>
                <c:pt idx="3290">
                  <c:v>808.510625</c:v>
                </c:pt>
                <c:pt idx="3291">
                  <c:v>693.61699999999996</c:v>
                </c:pt>
                <c:pt idx="3292">
                  <c:v>706.38300000000004</c:v>
                </c:pt>
                <c:pt idx="3293">
                  <c:v>612.76599999999996</c:v>
                </c:pt>
                <c:pt idx="3294">
                  <c:v>689.36175000000003</c:v>
                </c:pt>
                <c:pt idx="3295">
                  <c:v>838.29787499999998</c:v>
                </c:pt>
                <c:pt idx="3296">
                  <c:v>1808.5106249999999</c:v>
                </c:pt>
                <c:pt idx="3297">
                  <c:v>2110.63825</c:v>
                </c:pt>
                <c:pt idx="3298">
                  <c:v>2251.0638749999998</c:v>
                </c:pt>
                <c:pt idx="3299">
                  <c:v>2212.7660000000001</c:v>
                </c:pt>
                <c:pt idx="3300">
                  <c:v>2200</c:v>
                </c:pt>
                <c:pt idx="3301">
                  <c:v>2102.1276250000001</c:v>
                </c:pt>
                <c:pt idx="3302">
                  <c:v>2063.8297499999999</c:v>
                </c:pt>
                <c:pt idx="3303">
                  <c:v>2382.9787500000002</c:v>
                </c:pt>
                <c:pt idx="3304">
                  <c:v>2497.8723749999999</c:v>
                </c:pt>
                <c:pt idx="3305">
                  <c:v>2617.0212499999998</c:v>
                </c:pt>
                <c:pt idx="3306">
                  <c:v>2489.36175</c:v>
                </c:pt>
                <c:pt idx="3307">
                  <c:v>2965.9575</c:v>
                </c:pt>
                <c:pt idx="3308">
                  <c:v>3063.8297499999999</c:v>
                </c:pt>
                <c:pt idx="3309">
                  <c:v>2514.8936250000002</c:v>
                </c:pt>
                <c:pt idx="3310">
                  <c:v>1604.255375</c:v>
                </c:pt>
                <c:pt idx="3311">
                  <c:v>1468.0851250000001</c:v>
                </c:pt>
                <c:pt idx="3312">
                  <c:v>1144.680875</c:v>
                </c:pt>
                <c:pt idx="3313">
                  <c:v>761.70212500000002</c:v>
                </c:pt>
                <c:pt idx="3314">
                  <c:v>714.89362500000004</c:v>
                </c:pt>
                <c:pt idx="3315">
                  <c:v>672.34037499999999</c:v>
                </c:pt>
                <c:pt idx="3316">
                  <c:v>697.87237500000003</c:v>
                </c:pt>
                <c:pt idx="3317">
                  <c:v>727.65962500000001</c:v>
                </c:pt>
                <c:pt idx="3318">
                  <c:v>714.89362500000004</c:v>
                </c:pt>
                <c:pt idx="3319">
                  <c:v>1148.9361249999999</c:v>
                </c:pt>
                <c:pt idx="3320">
                  <c:v>2259.5745000000002</c:v>
                </c:pt>
                <c:pt idx="3321">
                  <c:v>2285.1063749999998</c:v>
                </c:pt>
                <c:pt idx="3322">
                  <c:v>2348.9361250000002</c:v>
                </c:pt>
                <c:pt idx="3323">
                  <c:v>2361.7021249999998</c:v>
                </c:pt>
                <c:pt idx="3324">
                  <c:v>2323.40425</c:v>
                </c:pt>
                <c:pt idx="3325">
                  <c:v>2110.63825</c:v>
                </c:pt>
                <c:pt idx="3326">
                  <c:v>2085.1063749999998</c:v>
                </c:pt>
                <c:pt idx="3327">
                  <c:v>2268.0851250000001</c:v>
                </c:pt>
                <c:pt idx="3328">
                  <c:v>2468.0851250000001</c:v>
                </c:pt>
                <c:pt idx="3329">
                  <c:v>2378.723375</c:v>
                </c:pt>
                <c:pt idx="3330">
                  <c:v>2174.4681249999999</c:v>
                </c:pt>
                <c:pt idx="3331">
                  <c:v>2242.5532499999999</c:v>
                </c:pt>
                <c:pt idx="3332">
                  <c:v>2229.7872499999999</c:v>
                </c:pt>
                <c:pt idx="3333">
                  <c:v>2289.36175</c:v>
                </c:pt>
                <c:pt idx="3334">
                  <c:v>1234.0425</c:v>
                </c:pt>
                <c:pt idx="3335">
                  <c:v>1157.4467500000001</c:v>
                </c:pt>
                <c:pt idx="3336">
                  <c:v>970.21275000000003</c:v>
                </c:pt>
                <c:pt idx="3337">
                  <c:v>770.21275000000003</c:v>
                </c:pt>
                <c:pt idx="3338">
                  <c:v>710.63824999999997</c:v>
                </c:pt>
                <c:pt idx="3339">
                  <c:v>668.08512499999995</c:v>
                </c:pt>
                <c:pt idx="3340">
                  <c:v>714.89362500000004</c:v>
                </c:pt>
                <c:pt idx="3341">
                  <c:v>770.21275000000003</c:v>
                </c:pt>
                <c:pt idx="3342">
                  <c:v>770.21275000000003</c:v>
                </c:pt>
                <c:pt idx="3343">
                  <c:v>804.25537499999996</c:v>
                </c:pt>
                <c:pt idx="3344">
                  <c:v>817.02125000000001</c:v>
                </c:pt>
                <c:pt idx="3345">
                  <c:v>2034.0425</c:v>
                </c:pt>
                <c:pt idx="3346">
                  <c:v>2340.4254999999998</c:v>
                </c:pt>
                <c:pt idx="3347">
                  <c:v>2331.9148749999999</c:v>
                </c:pt>
                <c:pt idx="3348">
                  <c:v>2434.0425</c:v>
                </c:pt>
                <c:pt idx="3349">
                  <c:v>2187.2339999999999</c:v>
                </c:pt>
                <c:pt idx="3350">
                  <c:v>2212.7660000000001</c:v>
                </c:pt>
                <c:pt idx="3351">
                  <c:v>2600</c:v>
                </c:pt>
                <c:pt idx="3352">
                  <c:v>2225.5318750000001</c:v>
                </c:pt>
                <c:pt idx="3353">
                  <c:v>2238.2978750000002</c:v>
                </c:pt>
                <c:pt idx="3354">
                  <c:v>2204.2553750000002</c:v>
                </c:pt>
                <c:pt idx="3355">
                  <c:v>2093.6170000000002</c:v>
                </c:pt>
                <c:pt idx="3356">
                  <c:v>2029.7872500000001</c:v>
                </c:pt>
                <c:pt idx="3357">
                  <c:v>2187.2339999999999</c:v>
                </c:pt>
                <c:pt idx="3358">
                  <c:v>1148.9361249999999</c:v>
                </c:pt>
                <c:pt idx="3359">
                  <c:v>1200</c:v>
                </c:pt>
                <c:pt idx="3360">
                  <c:v>1182.97875</c:v>
                </c:pt>
                <c:pt idx="3361">
                  <c:v>948.93612499999995</c:v>
                </c:pt>
                <c:pt idx="3362">
                  <c:v>970.21275000000003</c:v>
                </c:pt>
                <c:pt idx="3363">
                  <c:v>876.59574999999995</c:v>
                </c:pt>
                <c:pt idx="3364">
                  <c:v>923.40425000000005</c:v>
                </c:pt>
                <c:pt idx="3365">
                  <c:v>893.61699999999996</c:v>
                </c:pt>
                <c:pt idx="3366">
                  <c:v>770.21275000000003</c:v>
                </c:pt>
                <c:pt idx="3367">
                  <c:v>842.55325000000005</c:v>
                </c:pt>
                <c:pt idx="3368">
                  <c:v>1365.9575</c:v>
                </c:pt>
                <c:pt idx="3369">
                  <c:v>2178.723375</c:v>
                </c:pt>
                <c:pt idx="3370">
                  <c:v>2480.8511250000001</c:v>
                </c:pt>
                <c:pt idx="3371">
                  <c:v>2421.276625</c:v>
                </c:pt>
                <c:pt idx="3372">
                  <c:v>2327.6596249999998</c:v>
                </c:pt>
                <c:pt idx="3373">
                  <c:v>2204.2553750000002</c:v>
                </c:pt>
                <c:pt idx="3374">
                  <c:v>2123.40425</c:v>
                </c:pt>
                <c:pt idx="3375">
                  <c:v>2378.723375</c:v>
                </c:pt>
                <c:pt idx="3376">
                  <c:v>2757.4467500000001</c:v>
                </c:pt>
                <c:pt idx="3377">
                  <c:v>2570.2127500000001</c:v>
                </c:pt>
                <c:pt idx="3378">
                  <c:v>2506.3829999999998</c:v>
                </c:pt>
                <c:pt idx="3379">
                  <c:v>2480.8511250000001</c:v>
                </c:pt>
                <c:pt idx="3380">
                  <c:v>2502.1276250000001</c:v>
                </c:pt>
                <c:pt idx="3381">
                  <c:v>2306.3829999999998</c:v>
                </c:pt>
                <c:pt idx="3382">
                  <c:v>1348.9361249999999</c:v>
                </c:pt>
                <c:pt idx="3383">
                  <c:v>1093.617</c:v>
                </c:pt>
                <c:pt idx="3384">
                  <c:v>1055.319125</c:v>
                </c:pt>
                <c:pt idx="3385">
                  <c:v>995.74462500000004</c:v>
                </c:pt>
                <c:pt idx="3386">
                  <c:v>893.61699999999996</c:v>
                </c:pt>
                <c:pt idx="3387">
                  <c:v>663.82974999999999</c:v>
                </c:pt>
                <c:pt idx="3388">
                  <c:v>710.63824999999997</c:v>
                </c:pt>
                <c:pt idx="3389">
                  <c:v>719.14887499999998</c:v>
                </c:pt>
                <c:pt idx="3390">
                  <c:v>697.87237500000003</c:v>
                </c:pt>
                <c:pt idx="3391">
                  <c:v>868.08512499999995</c:v>
                </c:pt>
                <c:pt idx="3392">
                  <c:v>1859.5744999999999</c:v>
                </c:pt>
                <c:pt idx="3393">
                  <c:v>2136.1702500000001</c:v>
                </c:pt>
                <c:pt idx="3394">
                  <c:v>2119.1488749999999</c:v>
                </c:pt>
                <c:pt idx="3395">
                  <c:v>2204.2553750000002</c:v>
                </c:pt>
                <c:pt idx="3396">
                  <c:v>2255.319125</c:v>
                </c:pt>
                <c:pt idx="3397">
                  <c:v>2391.4893750000001</c:v>
                </c:pt>
                <c:pt idx="3398">
                  <c:v>2425.5318750000001</c:v>
                </c:pt>
                <c:pt idx="3399">
                  <c:v>2302.1276250000001</c:v>
                </c:pt>
                <c:pt idx="3400">
                  <c:v>2400</c:v>
                </c:pt>
                <c:pt idx="3401">
                  <c:v>2468.0851250000001</c:v>
                </c:pt>
                <c:pt idx="3402">
                  <c:v>2323.40425</c:v>
                </c:pt>
                <c:pt idx="3403">
                  <c:v>2340.4254999999998</c:v>
                </c:pt>
                <c:pt idx="3404">
                  <c:v>2370.2127500000001</c:v>
                </c:pt>
                <c:pt idx="3405">
                  <c:v>2459.5745000000002</c:v>
                </c:pt>
                <c:pt idx="3406">
                  <c:v>1370.2127499999999</c:v>
                </c:pt>
                <c:pt idx="3407">
                  <c:v>991.489375</c:v>
                </c:pt>
                <c:pt idx="3408">
                  <c:v>936.17025000000001</c:v>
                </c:pt>
                <c:pt idx="3409">
                  <c:v>748.93612499999995</c:v>
                </c:pt>
                <c:pt idx="3410">
                  <c:v>685.10637499999996</c:v>
                </c:pt>
                <c:pt idx="3411">
                  <c:v>714.89362500000004</c:v>
                </c:pt>
                <c:pt idx="3412">
                  <c:v>625.53187500000001</c:v>
                </c:pt>
                <c:pt idx="3413">
                  <c:v>689.36175000000003</c:v>
                </c:pt>
                <c:pt idx="3414">
                  <c:v>710.63824999999997</c:v>
                </c:pt>
                <c:pt idx="3415">
                  <c:v>876.59574999999995</c:v>
                </c:pt>
                <c:pt idx="3416">
                  <c:v>1723.40425</c:v>
                </c:pt>
                <c:pt idx="3417">
                  <c:v>1944.680875</c:v>
                </c:pt>
                <c:pt idx="3418">
                  <c:v>2246.8085000000001</c:v>
                </c:pt>
                <c:pt idx="3419">
                  <c:v>2004.255375</c:v>
                </c:pt>
                <c:pt idx="3420">
                  <c:v>2174.4681249999999</c:v>
                </c:pt>
                <c:pt idx="3421">
                  <c:v>2272.3403750000002</c:v>
                </c:pt>
                <c:pt idx="3422">
                  <c:v>2204.2553750000002</c:v>
                </c:pt>
                <c:pt idx="3423">
                  <c:v>2042.5532499999999</c:v>
                </c:pt>
                <c:pt idx="3424">
                  <c:v>2238.2978750000002</c:v>
                </c:pt>
                <c:pt idx="3425">
                  <c:v>2217.0212499999998</c:v>
                </c:pt>
                <c:pt idx="3426">
                  <c:v>2251.0638749999998</c:v>
                </c:pt>
                <c:pt idx="3427">
                  <c:v>2595.7446249999998</c:v>
                </c:pt>
                <c:pt idx="3428">
                  <c:v>2204.2553750000002</c:v>
                </c:pt>
                <c:pt idx="3429">
                  <c:v>2046.8085000000001</c:v>
                </c:pt>
                <c:pt idx="3430">
                  <c:v>1238.297875</c:v>
                </c:pt>
                <c:pt idx="3431">
                  <c:v>1046.8085000000001</c:v>
                </c:pt>
                <c:pt idx="3432">
                  <c:v>808.510625</c:v>
                </c:pt>
                <c:pt idx="3433">
                  <c:v>774.46812499999999</c:v>
                </c:pt>
                <c:pt idx="3434">
                  <c:v>676.59574999999995</c:v>
                </c:pt>
                <c:pt idx="3435">
                  <c:v>595.74462500000004</c:v>
                </c:pt>
                <c:pt idx="3436">
                  <c:v>600</c:v>
                </c:pt>
                <c:pt idx="3437">
                  <c:v>625.53187500000001</c:v>
                </c:pt>
                <c:pt idx="3438">
                  <c:v>727.65962500000001</c:v>
                </c:pt>
                <c:pt idx="3439">
                  <c:v>863.82974999999999</c:v>
                </c:pt>
                <c:pt idx="3440">
                  <c:v>1787.2339999999999</c:v>
                </c:pt>
                <c:pt idx="3441">
                  <c:v>2000</c:v>
                </c:pt>
                <c:pt idx="3442">
                  <c:v>2280.8511250000001</c:v>
                </c:pt>
                <c:pt idx="3443">
                  <c:v>2668.0851250000001</c:v>
                </c:pt>
                <c:pt idx="3444">
                  <c:v>2387.2339999999999</c:v>
                </c:pt>
                <c:pt idx="3445">
                  <c:v>2302.1276250000001</c:v>
                </c:pt>
                <c:pt idx="3446">
                  <c:v>2438.2978750000002</c:v>
                </c:pt>
                <c:pt idx="3447">
                  <c:v>2531.9148749999999</c:v>
                </c:pt>
                <c:pt idx="3448">
                  <c:v>2340.4254999999998</c:v>
                </c:pt>
                <c:pt idx="3449">
                  <c:v>2565.9575</c:v>
                </c:pt>
                <c:pt idx="3450">
                  <c:v>2365.9575</c:v>
                </c:pt>
                <c:pt idx="3451">
                  <c:v>2489.36175</c:v>
                </c:pt>
                <c:pt idx="3452">
                  <c:v>2451.0638749999998</c:v>
                </c:pt>
                <c:pt idx="3453">
                  <c:v>2417.0212499999998</c:v>
                </c:pt>
                <c:pt idx="3454">
                  <c:v>1472.340375</c:v>
                </c:pt>
                <c:pt idx="3455">
                  <c:v>1251.0638750000001</c:v>
                </c:pt>
                <c:pt idx="3456">
                  <c:v>821.27662499999997</c:v>
                </c:pt>
                <c:pt idx="3457">
                  <c:v>804.25537499999996</c:v>
                </c:pt>
                <c:pt idx="3458">
                  <c:v>710.63824999999997</c:v>
                </c:pt>
                <c:pt idx="3459">
                  <c:v>659.57449999999994</c:v>
                </c:pt>
                <c:pt idx="3460">
                  <c:v>540.42550000000006</c:v>
                </c:pt>
                <c:pt idx="3461">
                  <c:v>651.06387500000005</c:v>
                </c:pt>
                <c:pt idx="3462">
                  <c:v>736.17025000000001</c:v>
                </c:pt>
                <c:pt idx="3463">
                  <c:v>927.65962500000001</c:v>
                </c:pt>
                <c:pt idx="3464">
                  <c:v>1617.02125</c:v>
                </c:pt>
                <c:pt idx="3465">
                  <c:v>2055.319125</c:v>
                </c:pt>
                <c:pt idx="3466">
                  <c:v>2327.6596249999998</c:v>
                </c:pt>
                <c:pt idx="3467">
                  <c:v>2438.2978750000002</c:v>
                </c:pt>
                <c:pt idx="3468">
                  <c:v>2412.7660000000001</c:v>
                </c:pt>
                <c:pt idx="3469">
                  <c:v>2319.1488749999999</c:v>
                </c:pt>
                <c:pt idx="3470">
                  <c:v>2429.7872499999999</c:v>
                </c:pt>
                <c:pt idx="3471">
                  <c:v>2340.4254999999998</c:v>
                </c:pt>
                <c:pt idx="3472">
                  <c:v>2336.1702500000001</c:v>
                </c:pt>
                <c:pt idx="3473">
                  <c:v>2608.5106249999999</c:v>
                </c:pt>
                <c:pt idx="3474">
                  <c:v>2842.5532499999999</c:v>
                </c:pt>
                <c:pt idx="3475">
                  <c:v>2527.6596249999998</c:v>
                </c:pt>
                <c:pt idx="3476">
                  <c:v>2387.2339999999999</c:v>
                </c:pt>
                <c:pt idx="3477">
                  <c:v>2370.2127500000001</c:v>
                </c:pt>
                <c:pt idx="3478">
                  <c:v>1468.0851250000001</c:v>
                </c:pt>
                <c:pt idx="3479">
                  <c:v>1272.340375</c:v>
                </c:pt>
                <c:pt idx="3480">
                  <c:v>885.10637499999996</c:v>
                </c:pt>
                <c:pt idx="3481">
                  <c:v>876.59574999999995</c:v>
                </c:pt>
                <c:pt idx="3482">
                  <c:v>706.38300000000004</c:v>
                </c:pt>
                <c:pt idx="3483">
                  <c:v>812.76599999999996</c:v>
                </c:pt>
                <c:pt idx="3484">
                  <c:v>719.14887499999998</c:v>
                </c:pt>
                <c:pt idx="3485">
                  <c:v>880.85112500000002</c:v>
                </c:pt>
                <c:pt idx="3486">
                  <c:v>774.46812499999999</c:v>
                </c:pt>
                <c:pt idx="3487">
                  <c:v>1000</c:v>
                </c:pt>
                <c:pt idx="3488">
                  <c:v>1672.340375</c:v>
                </c:pt>
                <c:pt idx="3489">
                  <c:v>1791.4893750000001</c:v>
                </c:pt>
                <c:pt idx="3490">
                  <c:v>2204.2553750000002</c:v>
                </c:pt>
                <c:pt idx="3491">
                  <c:v>2289.36175</c:v>
                </c:pt>
                <c:pt idx="3492">
                  <c:v>2165.9575</c:v>
                </c:pt>
                <c:pt idx="3493">
                  <c:v>2582.9787500000002</c:v>
                </c:pt>
                <c:pt idx="3494">
                  <c:v>2400</c:v>
                </c:pt>
                <c:pt idx="3495">
                  <c:v>2400</c:v>
                </c:pt>
                <c:pt idx="3496">
                  <c:v>2314.8936250000002</c:v>
                </c:pt>
                <c:pt idx="3497">
                  <c:v>2382.9787500000002</c:v>
                </c:pt>
                <c:pt idx="3498">
                  <c:v>2591.4893750000001</c:v>
                </c:pt>
                <c:pt idx="3499">
                  <c:v>2727.6596249999998</c:v>
                </c:pt>
                <c:pt idx="3500">
                  <c:v>2485.1063749999998</c:v>
                </c:pt>
                <c:pt idx="3501">
                  <c:v>2097.8723749999999</c:v>
                </c:pt>
                <c:pt idx="3502">
                  <c:v>1165.9575</c:v>
                </c:pt>
                <c:pt idx="3503">
                  <c:v>1097.8723749999999</c:v>
                </c:pt>
                <c:pt idx="3504">
                  <c:v>1204.255375</c:v>
                </c:pt>
                <c:pt idx="3505">
                  <c:v>885.10637499999996</c:v>
                </c:pt>
                <c:pt idx="3506">
                  <c:v>1055.319125</c:v>
                </c:pt>
                <c:pt idx="3507">
                  <c:v>719.14887499999998</c:v>
                </c:pt>
                <c:pt idx="3508">
                  <c:v>791.489375</c:v>
                </c:pt>
                <c:pt idx="3509">
                  <c:v>663.82974999999999</c:v>
                </c:pt>
                <c:pt idx="3510">
                  <c:v>829.78724999999997</c:v>
                </c:pt>
                <c:pt idx="3511">
                  <c:v>693.61699999999996</c:v>
                </c:pt>
                <c:pt idx="3512">
                  <c:v>1008.510625</c:v>
                </c:pt>
                <c:pt idx="3513">
                  <c:v>1706.383</c:v>
                </c:pt>
                <c:pt idx="3514">
                  <c:v>2259.5745000000002</c:v>
                </c:pt>
                <c:pt idx="3515">
                  <c:v>2446.8085000000001</c:v>
                </c:pt>
                <c:pt idx="3516">
                  <c:v>2361.7021249999998</c:v>
                </c:pt>
                <c:pt idx="3517">
                  <c:v>2259.5745000000002</c:v>
                </c:pt>
                <c:pt idx="3518">
                  <c:v>2361.7021249999998</c:v>
                </c:pt>
                <c:pt idx="3519">
                  <c:v>2076.59575</c:v>
                </c:pt>
                <c:pt idx="3520">
                  <c:v>2221.276625</c:v>
                </c:pt>
                <c:pt idx="3521">
                  <c:v>2127.6596249999998</c:v>
                </c:pt>
                <c:pt idx="3522">
                  <c:v>2340.4254999999998</c:v>
                </c:pt>
                <c:pt idx="3523">
                  <c:v>2251.0638749999998</c:v>
                </c:pt>
                <c:pt idx="3524">
                  <c:v>2625.5318750000001</c:v>
                </c:pt>
                <c:pt idx="3525">
                  <c:v>1974.4681250000001</c:v>
                </c:pt>
                <c:pt idx="3526">
                  <c:v>1285.1063750000001</c:v>
                </c:pt>
                <c:pt idx="3527">
                  <c:v>1076.59575</c:v>
                </c:pt>
                <c:pt idx="3528">
                  <c:v>859.57449999999994</c:v>
                </c:pt>
                <c:pt idx="3529">
                  <c:v>727.65962500000001</c:v>
                </c:pt>
                <c:pt idx="3530">
                  <c:v>702.12762499999997</c:v>
                </c:pt>
                <c:pt idx="3531">
                  <c:v>642.55325000000005</c:v>
                </c:pt>
                <c:pt idx="3532">
                  <c:v>672.34037499999999</c:v>
                </c:pt>
                <c:pt idx="3533">
                  <c:v>570.21275000000003</c:v>
                </c:pt>
                <c:pt idx="3534">
                  <c:v>668.08512499999995</c:v>
                </c:pt>
                <c:pt idx="3535">
                  <c:v>680.85112500000002</c:v>
                </c:pt>
                <c:pt idx="3536">
                  <c:v>880.85112500000002</c:v>
                </c:pt>
                <c:pt idx="3537">
                  <c:v>1765.9575</c:v>
                </c:pt>
                <c:pt idx="3538">
                  <c:v>2331.9148749999999</c:v>
                </c:pt>
                <c:pt idx="3539">
                  <c:v>2238.2978750000002</c:v>
                </c:pt>
                <c:pt idx="3540">
                  <c:v>2238.2978750000002</c:v>
                </c:pt>
                <c:pt idx="3541">
                  <c:v>2229.7872499999999</c:v>
                </c:pt>
                <c:pt idx="3542">
                  <c:v>2327.6596249999998</c:v>
                </c:pt>
                <c:pt idx="3543">
                  <c:v>2421.276625</c:v>
                </c:pt>
                <c:pt idx="3544">
                  <c:v>2404.2553750000002</c:v>
                </c:pt>
                <c:pt idx="3545">
                  <c:v>2510.63825</c:v>
                </c:pt>
                <c:pt idx="3546">
                  <c:v>2693.6170000000002</c:v>
                </c:pt>
                <c:pt idx="3547">
                  <c:v>2787.2339999999999</c:v>
                </c:pt>
                <c:pt idx="3548">
                  <c:v>2634.0425</c:v>
                </c:pt>
                <c:pt idx="3549">
                  <c:v>2395.7446249999998</c:v>
                </c:pt>
                <c:pt idx="3550">
                  <c:v>1587.2339999999999</c:v>
                </c:pt>
                <c:pt idx="3551">
                  <c:v>1378.723375</c:v>
                </c:pt>
                <c:pt idx="3552">
                  <c:v>1110.63825</c:v>
                </c:pt>
                <c:pt idx="3553">
                  <c:v>851.06387500000005</c:v>
                </c:pt>
                <c:pt idx="3554">
                  <c:v>782.97874999999999</c:v>
                </c:pt>
                <c:pt idx="3555">
                  <c:v>817.02125000000001</c:v>
                </c:pt>
                <c:pt idx="3556">
                  <c:v>778.72337500000003</c:v>
                </c:pt>
                <c:pt idx="3557">
                  <c:v>655.31912499999999</c:v>
                </c:pt>
                <c:pt idx="3558">
                  <c:v>851.06387500000005</c:v>
                </c:pt>
                <c:pt idx="3559">
                  <c:v>940.42550000000006</c:v>
                </c:pt>
                <c:pt idx="3560">
                  <c:v>1655.319125</c:v>
                </c:pt>
                <c:pt idx="3561">
                  <c:v>1876.59575</c:v>
                </c:pt>
                <c:pt idx="3562">
                  <c:v>2097.8723749999999</c:v>
                </c:pt>
                <c:pt idx="3563">
                  <c:v>2319.1488749999999</c:v>
                </c:pt>
                <c:pt idx="3564">
                  <c:v>2310.63825</c:v>
                </c:pt>
                <c:pt idx="3565">
                  <c:v>2344.680875</c:v>
                </c:pt>
                <c:pt idx="3566">
                  <c:v>2293.6170000000002</c:v>
                </c:pt>
                <c:pt idx="3567">
                  <c:v>2634.0425</c:v>
                </c:pt>
                <c:pt idx="3568">
                  <c:v>2421.276625</c:v>
                </c:pt>
                <c:pt idx="3569">
                  <c:v>2425.5318750000001</c:v>
                </c:pt>
                <c:pt idx="3570">
                  <c:v>2570.2127500000001</c:v>
                </c:pt>
                <c:pt idx="3571">
                  <c:v>2659.5745000000002</c:v>
                </c:pt>
                <c:pt idx="3572">
                  <c:v>2446.8085000000001</c:v>
                </c:pt>
                <c:pt idx="3573">
                  <c:v>2438.2978750000002</c:v>
                </c:pt>
                <c:pt idx="3574">
                  <c:v>1229.7872500000001</c:v>
                </c:pt>
                <c:pt idx="3575">
                  <c:v>1008.510625</c:v>
                </c:pt>
                <c:pt idx="3576">
                  <c:v>978.72337500000003</c:v>
                </c:pt>
                <c:pt idx="3577">
                  <c:v>757.44674999999995</c:v>
                </c:pt>
                <c:pt idx="3578">
                  <c:v>642.55325000000005</c:v>
                </c:pt>
                <c:pt idx="3579">
                  <c:v>646.80849999999998</c:v>
                </c:pt>
                <c:pt idx="3580">
                  <c:v>629.78724999999997</c:v>
                </c:pt>
                <c:pt idx="3581">
                  <c:v>651.06387500000005</c:v>
                </c:pt>
                <c:pt idx="3582">
                  <c:v>625.53187500000001</c:v>
                </c:pt>
                <c:pt idx="3583">
                  <c:v>1131.9148749999999</c:v>
                </c:pt>
                <c:pt idx="3584">
                  <c:v>1668.0851250000001</c:v>
                </c:pt>
                <c:pt idx="3585">
                  <c:v>1829.7872500000001</c:v>
                </c:pt>
                <c:pt idx="3586">
                  <c:v>1902.1276250000001</c:v>
                </c:pt>
                <c:pt idx="3587">
                  <c:v>2123.40425</c:v>
                </c:pt>
                <c:pt idx="3588">
                  <c:v>2323.40425</c:v>
                </c:pt>
                <c:pt idx="3589">
                  <c:v>2225.5318750000001</c:v>
                </c:pt>
                <c:pt idx="3590">
                  <c:v>1957.4467500000001</c:v>
                </c:pt>
                <c:pt idx="3591">
                  <c:v>2187.2339999999999</c:v>
                </c:pt>
                <c:pt idx="3592">
                  <c:v>2446.8085000000001</c:v>
                </c:pt>
                <c:pt idx="3593">
                  <c:v>2297.8723749999999</c:v>
                </c:pt>
                <c:pt idx="3594">
                  <c:v>2531.9148749999999</c:v>
                </c:pt>
                <c:pt idx="3595">
                  <c:v>2753.1914999999999</c:v>
                </c:pt>
                <c:pt idx="3596">
                  <c:v>2651.0638749999998</c:v>
                </c:pt>
                <c:pt idx="3597">
                  <c:v>2727.6596249999998</c:v>
                </c:pt>
                <c:pt idx="3598">
                  <c:v>1412.7660000000001</c:v>
                </c:pt>
                <c:pt idx="3599">
                  <c:v>1306.383</c:v>
                </c:pt>
                <c:pt idx="3600">
                  <c:v>1119.1488750000001</c:v>
                </c:pt>
                <c:pt idx="3601">
                  <c:v>782.97874999999999</c:v>
                </c:pt>
                <c:pt idx="3602">
                  <c:v>587.23400000000004</c:v>
                </c:pt>
                <c:pt idx="3603">
                  <c:v>638.29787499999998</c:v>
                </c:pt>
                <c:pt idx="3604">
                  <c:v>689.36175000000003</c:v>
                </c:pt>
                <c:pt idx="3605">
                  <c:v>659.57449999999994</c:v>
                </c:pt>
                <c:pt idx="3606">
                  <c:v>706.38300000000004</c:v>
                </c:pt>
                <c:pt idx="3607">
                  <c:v>880.85112500000002</c:v>
                </c:pt>
                <c:pt idx="3608">
                  <c:v>1859.5744999999999</c:v>
                </c:pt>
                <c:pt idx="3609">
                  <c:v>1834.0425</c:v>
                </c:pt>
                <c:pt idx="3610">
                  <c:v>2012.7660000000001</c:v>
                </c:pt>
                <c:pt idx="3611">
                  <c:v>2255.319125</c:v>
                </c:pt>
                <c:pt idx="3612">
                  <c:v>2187.2339999999999</c:v>
                </c:pt>
                <c:pt idx="3613">
                  <c:v>2217.0212499999998</c:v>
                </c:pt>
                <c:pt idx="3614">
                  <c:v>1936.1702499999999</c:v>
                </c:pt>
                <c:pt idx="3615">
                  <c:v>1944.680875</c:v>
                </c:pt>
                <c:pt idx="3616">
                  <c:v>2059.5745000000002</c:v>
                </c:pt>
                <c:pt idx="3617">
                  <c:v>2182.9787500000002</c:v>
                </c:pt>
                <c:pt idx="3618">
                  <c:v>2191.4893750000001</c:v>
                </c:pt>
                <c:pt idx="3619">
                  <c:v>2357.4467500000001</c:v>
                </c:pt>
                <c:pt idx="3620">
                  <c:v>2268.0851250000001</c:v>
                </c:pt>
                <c:pt idx="3621">
                  <c:v>2255.319125</c:v>
                </c:pt>
                <c:pt idx="3622">
                  <c:v>1068.0851250000001</c:v>
                </c:pt>
                <c:pt idx="3623">
                  <c:v>995.74462500000004</c:v>
                </c:pt>
                <c:pt idx="3624">
                  <c:v>829.78724999999997</c:v>
                </c:pt>
                <c:pt idx="3625">
                  <c:v>774.46812499999999</c:v>
                </c:pt>
                <c:pt idx="3626">
                  <c:v>608.510625</c:v>
                </c:pt>
                <c:pt idx="3627">
                  <c:v>595.74462500000004</c:v>
                </c:pt>
                <c:pt idx="3628">
                  <c:v>646.80849999999998</c:v>
                </c:pt>
                <c:pt idx="3629">
                  <c:v>778.72337500000003</c:v>
                </c:pt>
                <c:pt idx="3630">
                  <c:v>608.510625</c:v>
                </c:pt>
                <c:pt idx="3631">
                  <c:v>936.17025000000001</c:v>
                </c:pt>
                <c:pt idx="3632">
                  <c:v>1710.63825</c:v>
                </c:pt>
                <c:pt idx="3633">
                  <c:v>1897.8723749999999</c:v>
                </c:pt>
                <c:pt idx="3634">
                  <c:v>2136.1702500000001</c:v>
                </c:pt>
                <c:pt idx="3635">
                  <c:v>2276.59575</c:v>
                </c:pt>
                <c:pt idx="3636">
                  <c:v>2255.319125</c:v>
                </c:pt>
                <c:pt idx="3637">
                  <c:v>2382.9787500000002</c:v>
                </c:pt>
                <c:pt idx="3638">
                  <c:v>2408.5106249999999</c:v>
                </c:pt>
                <c:pt idx="3639">
                  <c:v>1944.680875</c:v>
                </c:pt>
                <c:pt idx="3640">
                  <c:v>1978.723375</c:v>
                </c:pt>
                <c:pt idx="3641">
                  <c:v>2161.7021249999998</c:v>
                </c:pt>
                <c:pt idx="3642">
                  <c:v>2344.680875</c:v>
                </c:pt>
                <c:pt idx="3643">
                  <c:v>2489.36175</c:v>
                </c:pt>
                <c:pt idx="3644">
                  <c:v>2591.4893750000001</c:v>
                </c:pt>
                <c:pt idx="3645">
                  <c:v>2331.9148749999999</c:v>
                </c:pt>
                <c:pt idx="3646">
                  <c:v>1127.659625</c:v>
                </c:pt>
                <c:pt idx="3647">
                  <c:v>1051.0638750000001</c:v>
                </c:pt>
                <c:pt idx="3648">
                  <c:v>906.38300000000004</c:v>
                </c:pt>
                <c:pt idx="3649">
                  <c:v>821.27662499999997</c:v>
                </c:pt>
                <c:pt idx="3650">
                  <c:v>706.38300000000004</c:v>
                </c:pt>
                <c:pt idx="3651">
                  <c:v>591.489375</c:v>
                </c:pt>
                <c:pt idx="3652">
                  <c:v>655.31912499999999</c:v>
                </c:pt>
                <c:pt idx="3653">
                  <c:v>680.85112500000002</c:v>
                </c:pt>
                <c:pt idx="3654">
                  <c:v>697.87237500000003</c:v>
                </c:pt>
                <c:pt idx="3655">
                  <c:v>940.42550000000006</c:v>
                </c:pt>
                <c:pt idx="3656">
                  <c:v>2127.6596249999998</c:v>
                </c:pt>
                <c:pt idx="3657">
                  <c:v>2004.255375</c:v>
                </c:pt>
                <c:pt idx="3658">
                  <c:v>1859.5744999999999</c:v>
                </c:pt>
                <c:pt idx="3659">
                  <c:v>1846.8085000000001</c:v>
                </c:pt>
                <c:pt idx="3660">
                  <c:v>2127.6596249999998</c:v>
                </c:pt>
                <c:pt idx="3661">
                  <c:v>2446.8085000000001</c:v>
                </c:pt>
                <c:pt idx="3662">
                  <c:v>2225.5318750000001</c:v>
                </c:pt>
                <c:pt idx="3663">
                  <c:v>2114.8936250000002</c:v>
                </c:pt>
                <c:pt idx="3664">
                  <c:v>2263.8297499999999</c:v>
                </c:pt>
                <c:pt idx="3665">
                  <c:v>2246.8085000000001</c:v>
                </c:pt>
                <c:pt idx="3666">
                  <c:v>2557.4467500000001</c:v>
                </c:pt>
                <c:pt idx="3667">
                  <c:v>2842.5532499999999</c:v>
                </c:pt>
                <c:pt idx="3668">
                  <c:v>2565.9575</c:v>
                </c:pt>
                <c:pt idx="3669">
                  <c:v>2668.0851250000001</c:v>
                </c:pt>
                <c:pt idx="3670">
                  <c:v>1200</c:v>
                </c:pt>
                <c:pt idx="3671">
                  <c:v>1114.8936249999999</c:v>
                </c:pt>
                <c:pt idx="3672">
                  <c:v>995.74462500000004</c:v>
                </c:pt>
                <c:pt idx="3673">
                  <c:v>923.40425000000005</c:v>
                </c:pt>
                <c:pt idx="3674">
                  <c:v>731.91487500000005</c:v>
                </c:pt>
                <c:pt idx="3675">
                  <c:v>604.25537499999996</c:v>
                </c:pt>
                <c:pt idx="3676">
                  <c:v>693.61699999999996</c:v>
                </c:pt>
                <c:pt idx="3677">
                  <c:v>731.91487500000005</c:v>
                </c:pt>
                <c:pt idx="3678">
                  <c:v>685.10637499999996</c:v>
                </c:pt>
                <c:pt idx="3679">
                  <c:v>727.65962500000001</c:v>
                </c:pt>
                <c:pt idx="3680">
                  <c:v>1042.5532499999999</c:v>
                </c:pt>
                <c:pt idx="3681">
                  <c:v>2246.8085000000001</c:v>
                </c:pt>
                <c:pt idx="3682">
                  <c:v>1987.2339999999999</c:v>
                </c:pt>
                <c:pt idx="3683">
                  <c:v>1787.2339999999999</c:v>
                </c:pt>
                <c:pt idx="3684">
                  <c:v>1897.8723749999999</c:v>
                </c:pt>
                <c:pt idx="3685">
                  <c:v>2548.9361250000002</c:v>
                </c:pt>
                <c:pt idx="3686">
                  <c:v>2297.8723749999999</c:v>
                </c:pt>
                <c:pt idx="3687">
                  <c:v>2131.9148749999999</c:v>
                </c:pt>
                <c:pt idx="3688">
                  <c:v>2182.9787500000002</c:v>
                </c:pt>
                <c:pt idx="3689">
                  <c:v>2531.9148749999999</c:v>
                </c:pt>
                <c:pt idx="3690">
                  <c:v>2195.7446249999998</c:v>
                </c:pt>
                <c:pt idx="3691">
                  <c:v>2421.276625</c:v>
                </c:pt>
                <c:pt idx="3692">
                  <c:v>2442.5532499999999</c:v>
                </c:pt>
                <c:pt idx="3693">
                  <c:v>2417.0212499999998</c:v>
                </c:pt>
                <c:pt idx="3694">
                  <c:v>1191.4893750000001</c:v>
                </c:pt>
                <c:pt idx="3695">
                  <c:v>1085.1063750000001</c:v>
                </c:pt>
                <c:pt idx="3696">
                  <c:v>970.21275000000003</c:v>
                </c:pt>
                <c:pt idx="3697">
                  <c:v>1004.255375</c:v>
                </c:pt>
                <c:pt idx="3698">
                  <c:v>800</c:v>
                </c:pt>
                <c:pt idx="3699">
                  <c:v>748.93612499999995</c:v>
                </c:pt>
                <c:pt idx="3700">
                  <c:v>625.53187500000001</c:v>
                </c:pt>
                <c:pt idx="3701">
                  <c:v>706.38300000000004</c:v>
                </c:pt>
                <c:pt idx="3702">
                  <c:v>680.85112500000002</c:v>
                </c:pt>
                <c:pt idx="3703">
                  <c:v>651.06387500000005</c:v>
                </c:pt>
                <c:pt idx="3704">
                  <c:v>697.87237500000003</c:v>
                </c:pt>
                <c:pt idx="3705">
                  <c:v>1893.617</c:v>
                </c:pt>
                <c:pt idx="3706">
                  <c:v>2425.5318750000001</c:v>
                </c:pt>
                <c:pt idx="3707">
                  <c:v>2285.1063749999998</c:v>
                </c:pt>
                <c:pt idx="3708">
                  <c:v>1936.1702499999999</c:v>
                </c:pt>
                <c:pt idx="3709">
                  <c:v>2340.4254999999998</c:v>
                </c:pt>
                <c:pt idx="3710">
                  <c:v>2021.276625</c:v>
                </c:pt>
                <c:pt idx="3711">
                  <c:v>2102.1276250000001</c:v>
                </c:pt>
                <c:pt idx="3712">
                  <c:v>1910.63825</c:v>
                </c:pt>
                <c:pt idx="3713">
                  <c:v>2068.0851250000001</c:v>
                </c:pt>
                <c:pt idx="3714">
                  <c:v>1965.9575</c:v>
                </c:pt>
                <c:pt idx="3715">
                  <c:v>2165.9575</c:v>
                </c:pt>
                <c:pt idx="3716">
                  <c:v>2004.255375</c:v>
                </c:pt>
                <c:pt idx="3717">
                  <c:v>2217.0212499999998</c:v>
                </c:pt>
                <c:pt idx="3718">
                  <c:v>1085.1063750000001</c:v>
                </c:pt>
                <c:pt idx="3719">
                  <c:v>1004.255375</c:v>
                </c:pt>
                <c:pt idx="3720">
                  <c:v>851.06387500000005</c:v>
                </c:pt>
                <c:pt idx="3721">
                  <c:v>774.46812499999999</c:v>
                </c:pt>
                <c:pt idx="3722">
                  <c:v>702.12762499999997</c:v>
                </c:pt>
                <c:pt idx="3723">
                  <c:v>642.55325000000005</c:v>
                </c:pt>
                <c:pt idx="3724">
                  <c:v>565.95749999999998</c:v>
                </c:pt>
                <c:pt idx="3725">
                  <c:v>655.31912499999999</c:v>
                </c:pt>
                <c:pt idx="3726">
                  <c:v>672.34037499999999</c:v>
                </c:pt>
                <c:pt idx="3727">
                  <c:v>812.76599999999996</c:v>
                </c:pt>
                <c:pt idx="3728">
                  <c:v>1706.383</c:v>
                </c:pt>
                <c:pt idx="3729">
                  <c:v>2080.8511250000001</c:v>
                </c:pt>
                <c:pt idx="3730">
                  <c:v>2246.8085000000001</c:v>
                </c:pt>
                <c:pt idx="3731">
                  <c:v>2387.2339999999999</c:v>
                </c:pt>
                <c:pt idx="3732">
                  <c:v>2229.7872499999999</c:v>
                </c:pt>
                <c:pt idx="3733">
                  <c:v>2310.63825</c:v>
                </c:pt>
                <c:pt idx="3734">
                  <c:v>2421.276625</c:v>
                </c:pt>
                <c:pt idx="3735">
                  <c:v>2544.680875</c:v>
                </c:pt>
                <c:pt idx="3736">
                  <c:v>2182.9787500000002</c:v>
                </c:pt>
                <c:pt idx="3737">
                  <c:v>2502.1276250000001</c:v>
                </c:pt>
                <c:pt idx="3738">
                  <c:v>2544.680875</c:v>
                </c:pt>
                <c:pt idx="3739">
                  <c:v>2697.8723749999999</c:v>
                </c:pt>
                <c:pt idx="3740">
                  <c:v>2761.7021249999998</c:v>
                </c:pt>
                <c:pt idx="3741">
                  <c:v>2289.36175</c:v>
                </c:pt>
                <c:pt idx="3742">
                  <c:v>1442.5532499999999</c:v>
                </c:pt>
                <c:pt idx="3743">
                  <c:v>987.23400000000004</c:v>
                </c:pt>
                <c:pt idx="3744">
                  <c:v>948.93612499999995</c:v>
                </c:pt>
                <c:pt idx="3745">
                  <c:v>731.91487500000005</c:v>
                </c:pt>
                <c:pt idx="3746">
                  <c:v>672.34037499999999</c:v>
                </c:pt>
                <c:pt idx="3747">
                  <c:v>629.78724999999997</c:v>
                </c:pt>
                <c:pt idx="3748">
                  <c:v>578.72337500000003</c:v>
                </c:pt>
                <c:pt idx="3749">
                  <c:v>680.85112500000002</c:v>
                </c:pt>
                <c:pt idx="3750">
                  <c:v>663.82974999999999</c:v>
                </c:pt>
                <c:pt idx="3751">
                  <c:v>825.53187500000001</c:v>
                </c:pt>
                <c:pt idx="3752">
                  <c:v>1638.297875</c:v>
                </c:pt>
                <c:pt idx="3753">
                  <c:v>2072.3403750000002</c:v>
                </c:pt>
                <c:pt idx="3754">
                  <c:v>2144.680875</c:v>
                </c:pt>
                <c:pt idx="3755">
                  <c:v>2255.319125</c:v>
                </c:pt>
                <c:pt idx="3756">
                  <c:v>2089.36175</c:v>
                </c:pt>
                <c:pt idx="3757">
                  <c:v>2153.1914999999999</c:v>
                </c:pt>
                <c:pt idx="3758">
                  <c:v>2276.59575</c:v>
                </c:pt>
                <c:pt idx="3759">
                  <c:v>2170.2127500000001</c:v>
                </c:pt>
                <c:pt idx="3760">
                  <c:v>2097.8723749999999</c:v>
                </c:pt>
                <c:pt idx="3761">
                  <c:v>2238.2978750000002</c:v>
                </c:pt>
                <c:pt idx="3762">
                  <c:v>2995.7446249999998</c:v>
                </c:pt>
                <c:pt idx="3763">
                  <c:v>2800</c:v>
                </c:pt>
                <c:pt idx="3764">
                  <c:v>2348.9361250000002</c:v>
                </c:pt>
                <c:pt idx="3765">
                  <c:v>2285.1063749999998</c:v>
                </c:pt>
                <c:pt idx="3766">
                  <c:v>1178.723375</c:v>
                </c:pt>
                <c:pt idx="3767">
                  <c:v>1068.0851250000001</c:v>
                </c:pt>
                <c:pt idx="3768">
                  <c:v>825.53187500000001</c:v>
                </c:pt>
                <c:pt idx="3769">
                  <c:v>778.72337500000003</c:v>
                </c:pt>
                <c:pt idx="3770">
                  <c:v>689.36175000000003</c:v>
                </c:pt>
                <c:pt idx="3771">
                  <c:v>634.04250000000002</c:v>
                </c:pt>
                <c:pt idx="3772">
                  <c:v>659.57449999999994</c:v>
                </c:pt>
                <c:pt idx="3773">
                  <c:v>604.25537499999996</c:v>
                </c:pt>
                <c:pt idx="3774">
                  <c:v>744.68087500000001</c:v>
                </c:pt>
                <c:pt idx="3775">
                  <c:v>893.61699999999996</c:v>
                </c:pt>
                <c:pt idx="3776">
                  <c:v>1663.8297500000001</c:v>
                </c:pt>
                <c:pt idx="3777">
                  <c:v>1748.9361249999999</c:v>
                </c:pt>
                <c:pt idx="3778">
                  <c:v>2280.8511250000001</c:v>
                </c:pt>
                <c:pt idx="3779">
                  <c:v>2246.8085000000001</c:v>
                </c:pt>
                <c:pt idx="3780">
                  <c:v>2280.8511250000001</c:v>
                </c:pt>
                <c:pt idx="3781">
                  <c:v>2178.723375</c:v>
                </c:pt>
                <c:pt idx="3782">
                  <c:v>2059.5745000000002</c:v>
                </c:pt>
                <c:pt idx="3783">
                  <c:v>2191.4893750000001</c:v>
                </c:pt>
                <c:pt idx="3784">
                  <c:v>2242.5532499999999</c:v>
                </c:pt>
                <c:pt idx="3785">
                  <c:v>2391.4893750000001</c:v>
                </c:pt>
                <c:pt idx="3786">
                  <c:v>2574.4681249999999</c:v>
                </c:pt>
                <c:pt idx="3787">
                  <c:v>2595.7446249999998</c:v>
                </c:pt>
                <c:pt idx="3788">
                  <c:v>2463.8297499999999</c:v>
                </c:pt>
                <c:pt idx="3789">
                  <c:v>1991.4893750000001</c:v>
                </c:pt>
                <c:pt idx="3790">
                  <c:v>1387.2339999999999</c:v>
                </c:pt>
                <c:pt idx="3791">
                  <c:v>1204.255375</c:v>
                </c:pt>
                <c:pt idx="3792">
                  <c:v>948.93612499999995</c:v>
                </c:pt>
                <c:pt idx="3793">
                  <c:v>787.23400000000004</c:v>
                </c:pt>
                <c:pt idx="3794">
                  <c:v>753.19150000000002</c:v>
                </c:pt>
                <c:pt idx="3795">
                  <c:v>642.55325000000005</c:v>
                </c:pt>
                <c:pt idx="3796">
                  <c:v>663.82974999999999</c:v>
                </c:pt>
                <c:pt idx="3797">
                  <c:v>608.510625</c:v>
                </c:pt>
                <c:pt idx="3798">
                  <c:v>744.68087500000001</c:v>
                </c:pt>
                <c:pt idx="3799">
                  <c:v>970.21275000000003</c:v>
                </c:pt>
                <c:pt idx="3800">
                  <c:v>1804.255375</c:v>
                </c:pt>
                <c:pt idx="3801">
                  <c:v>2046.8085000000001</c:v>
                </c:pt>
                <c:pt idx="3802">
                  <c:v>2268.0851250000001</c:v>
                </c:pt>
                <c:pt idx="3803">
                  <c:v>2217.0212499999998</c:v>
                </c:pt>
                <c:pt idx="3804">
                  <c:v>2319.1488749999999</c:v>
                </c:pt>
                <c:pt idx="3805">
                  <c:v>2548.9361250000002</c:v>
                </c:pt>
                <c:pt idx="3806">
                  <c:v>2702.1276250000001</c:v>
                </c:pt>
                <c:pt idx="3807">
                  <c:v>2378.723375</c:v>
                </c:pt>
                <c:pt idx="3808">
                  <c:v>2485.1063749999998</c:v>
                </c:pt>
                <c:pt idx="3809">
                  <c:v>2510.63825</c:v>
                </c:pt>
                <c:pt idx="3810">
                  <c:v>2880.8511250000001</c:v>
                </c:pt>
                <c:pt idx="3811">
                  <c:v>2859.5745000000002</c:v>
                </c:pt>
                <c:pt idx="3812">
                  <c:v>2608.5106249999999</c:v>
                </c:pt>
                <c:pt idx="3813">
                  <c:v>2119.1488749999999</c:v>
                </c:pt>
                <c:pt idx="3814">
                  <c:v>1336.1702499999999</c:v>
                </c:pt>
                <c:pt idx="3815">
                  <c:v>1302.1276250000001</c:v>
                </c:pt>
                <c:pt idx="3816">
                  <c:v>1089.36175</c:v>
                </c:pt>
                <c:pt idx="3817">
                  <c:v>821.27662499999997</c:v>
                </c:pt>
                <c:pt idx="3818">
                  <c:v>697.87237500000003</c:v>
                </c:pt>
                <c:pt idx="3819">
                  <c:v>655.31912499999999</c:v>
                </c:pt>
                <c:pt idx="3820">
                  <c:v>587.23400000000004</c:v>
                </c:pt>
                <c:pt idx="3821">
                  <c:v>608.510625</c:v>
                </c:pt>
                <c:pt idx="3822">
                  <c:v>723.40425000000005</c:v>
                </c:pt>
                <c:pt idx="3823">
                  <c:v>1114.8936249999999</c:v>
                </c:pt>
                <c:pt idx="3824">
                  <c:v>1723.40425</c:v>
                </c:pt>
                <c:pt idx="3825">
                  <c:v>2029.7872500000001</c:v>
                </c:pt>
                <c:pt idx="3826">
                  <c:v>1893.617</c:v>
                </c:pt>
                <c:pt idx="3827">
                  <c:v>2446.8085000000001</c:v>
                </c:pt>
                <c:pt idx="3828">
                  <c:v>2323.40425</c:v>
                </c:pt>
                <c:pt idx="3829">
                  <c:v>2255.319125</c:v>
                </c:pt>
                <c:pt idx="3830">
                  <c:v>2404.2553750000002</c:v>
                </c:pt>
                <c:pt idx="3831">
                  <c:v>2553.1914999999999</c:v>
                </c:pt>
                <c:pt idx="3832">
                  <c:v>2480.8511250000001</c:v>
                </c:pt>
                <c:pt idx="3833">
                  <c:v>2391.4893750000001</c:v>
                </c:pt>
                <c:pt idx="3834">
                  <c:v>2357.4467500000001</c:v>
                </c:pt>
                <c:pt idx="3835">
                  <c:v>2702.1276250000001</c:v>
                </c:pt>
                <c:pt idx="3836">
                  <c:v>2293.6170000000002</c:v>
                </c:pt>
                <c:pt idx="3837">
                  <c:v>2714.8936250000002</c:v>
                </c:pt>
                <c:pt idx="3838">
                  <c:v>1344.680875</c:v>
                </c:pt>
                <c:pt idx="3839">
                  <c:v>1276.59575</c:v>
                </c:pt>
                <c:pt idx="3840">
                  <c:v>1106.383</c:v>
                </c:pt>
                <c:pt idx="3841">
                  <c:v>800</c:v>
                </c:pt>
                <c:pt idx="3842">
                  <c:v>638.29787499999998</c:v>
                </c:pt>
                <c:pt idx="3843">
                  <c:v>655.31912499999999</c:v>
                </c:pt>
                <c:pt idx="3844">
                  <c:v>612.76599999999996</c:v>
                </c:pt>
                <c:pt idx="3845">
                  <c:v>646.80849999999998</c:v>
                </c:pt>
                <c:pt idx="3846">
                  <c:v>706.38300000000004</c:v>
                </c:pt>
                <c:pt idx="3847">
                  <c:v>714.89362500000004</c:v>
                </c:pt>
                <c:pt idx="3848">
                  <c:v>961.70212500000002</c:v>
                </c:pt>
                <c:pt idx="3849">
                  <c:v>2017.02125</c:v>
                </c:pt>
                <c:pt idx="3850">
                  <c:v>1748.9361249999999</c:v>
                </c:pt>
                <c:pt idx="3851">
                  <c:v>2276.59575</c:v>
                </c:pt>
                <c:pt idx="3852">
                  <c:v>1940.4255000000001</c:v>
                </c:pt>
                <c:pt idx="3853">
                  <c:v>2106.3829999999998</c:v>
                </c:pt>
                <c:pt idx="3854">
                  <c:v>1868.0851250000001</c:v>
                </c:pt>
                <c:pt idx="3855">
                  <c:v>2051.0638749999998</c:v>
                </c:pt>
                <c:pt idx="3856">
                  <c:v>2238.2978750000002</c:v>
                </c:pt>
                <c:pt idx="3857">
                  <c:v>2059.5745000000002</c:v>
                </c:pt>
                <c:pt idx="3858">
                  <c:v>2063.8297499999999</c:v>
                </c:pt>
                <c:pt idx="3859">
                  <c:v>2153.1914999999999</c:v>
                </c:pt>
                <c:pt idx="3860">
                  <c:v>2834.0425</c:v>
                </c:pt>
                <c:pt idx="3861">
                  <c:v>2374.4681249999999</c:v>
                </c:pt>
                <c:pt idx="3862">
                  <c:v>1187.2339999999999</c:v>
                </c:pt>
                <c:pt idx="3863">
                  <c:v>1293.617</c:v>
                </c:pt>
                <c:pt idx="3864">
                  <c:v>1297.8723749999999</c:v>
                </c:pt>
                <c:pt idx="3865">
                  <c:v>982.97874999999999</c:v>
                </c:pt>
                <c:pt idx="3866">
                  <c:v>944.68087500000001</c:v>
                </c:pt>
                <c:pt idx="3867">
                  <c:v>842.55325000000005</c:v>
                </c:pt>
                <c:pt idx="3868">
                  <c:v>702.12762499999997</c:v>
                </c:pt>
                <c:pt idx="3869">
                  <c:v>782.97874999999999</c:v>
                </c:pt>
                <c:pt idx="3870">
                  <c:v>744.68087500000001</c:v>
                </c:pt>
                <c:pt idx="3871">
                  <c:v>880.85112500000002</c:v>
                </c:pt>
                <c:pt idx="3872">
                  <c:v>940.42550000000006</c:v>
                </c:pt>
                <c:pt idx="3873">
                  <c:v>1868.0851250000001</c:v>
                </c:pt>
                <c:pt idx="3874">
                  <c:v>2251.0638749999998</c:v>
                </c:pt>
                <c:pt idx="3875">
                  <c:v>2285.1063749999998</c:v>
                </c:pt>
                <c:pt idx="3876">
                  <c:v>2357.4467500000001</c:v>
                </c:pt>
                <c:pt idx="3877">
                  <c:v>2480.8511250000001</c:v>
                </c:pt>
                <c:pt idx="3878">
                  <c:v>2523.40425</c:v>
                </c:pt>
                <c:pt idx="3879">
                  <c:v>2200</c:v>
                </c:pt>
                <c:pt idx="3880">
                  <c:v>2080.8511250000001</c:v>
                </c:pt>
                <c:pt idx="3881">
                  <c:v>2055.319125</c:v>
                </c:pt>
                <c:pt idx="3882">
                  <c:v>1880.8511249999999</c:v>
                </c:pt>
                <c:pt idx="3883">
                  <c:v>2608.5106249999999</c:v>
                </c:pt>
                <c:pt idx="3884">
                  <c:v>2544.680875</c:v>
                </c:pt>
                <c:pt idx="3885">
                  <c:v>2344.680875</c:v>
                </c:pt>
                <c:pt idx="3886">
                  <c:v>1944.680875</c:v>
                </c:pt>
                <c:pt idx="3887">
                  <c:v>1412.7660000000001</c:v>
                </c:pt>
                <c:pt idx="3888">
                  <c:v>1140.4255000000001</c:v>
                </c:pt>
                <c:pt idx="3889">
                  <c:v>1029.7872500000001</c:v>
                </c:pt>
                <c:pt idx="3890">
                  <c:v>761.70212500000002</c:v>
                </c:pt>
                <c:pt idx="3891">
                  <c:v>817.02125000000001</c:v>
                </c:pt>
                <c:pt idx="3892">
                  <c:v>697.87237500000003</c:v>
                </c:pt>
                <c:pt idx="3893">
                  <c:v>778.72337500000003</c:v>
                </c:pt>
                <c:pt idx="3894">
                  <c:v>693.61699999999996</c:v>
                </c:pt>
                <c:pt idx="3895">
                  <c:v>1310.63825</c:v>
                </c:pt>
                <c:pt idx="3896">
                  <c:v>1680.8511249999999</c:v>
                </c:pt>
                <c:pt idx="3897">
                  <c:v>1893.617</c:v>
                </c:pt>
                <c:pt idx="3898">
                  <c:v>2217.0212499999998</c:v>
                </c:pt>
                <c:pt idx="3899">
                  <c:v>2229.7872499999999</c:v>
                </c:pt>
                <c:pt idx="3900">
                  <c:v>2174.4681249999999</c:v>
                </c:pt>
                <c:pt idx="3901">
                  <c:v>2497.8723749999999</c:v>
                </c:pt>
                <c:pt idx="3902">
                  <c:v>2093.6170000000002</c:v>
                </c:pt>
                <c:pt idx="3903">
                  <c:v>2268.0851250000001</c:v>
                </c:pt>
                <c:pt idx="3904">
                  <c:v>2365.9575</c:v>
                </c:pt>
                <c:pt idx="3905">
                  <c:v>2123.40425</c:v>
                </c:pt>
                <c:pt idx="3906">
                  <c:v>2242.5532499999999</c:v>
                </c:pt>
                <c:pt idx="3907">
                  <c:v>2680.8511250000001</c:v>
                </c:pt>
                <c:pt idx="3908">
                  <c:v>2804.2553750000002</c:v>
                </c:pt>
                <c:pt idx="3909">
                  <c:v>2574.4681249999999</c:v>
                </c:pt>
                <c:pt idx="3910">
                  <c:v>1591.4893750000001</c:v>
                </c:pt>
                <c:pt idx="3911">
                  <c:v>974.46812499999999</c:v>
                </c:pt>
                <c:pt idx="3912">
                  <c:v>910.63824999999997</c:v>
                </c:pt>
                <c:pt idx="3913">
                  <c:v>761.70212500000002</c:v>
                </c:pt>
                <c:pt idx="3914">
                  <c:v>676.59574999999995</c:v>
                </c:pt>
                <c:pt idx="3915">
                  <c:v>642.55325000000005</c:v>
                </c:pt>
                <c:pt idx="3916">
                  <c:v>693.61699999999996</c:v>
                </c:pt>
                <c:pt idx="3917">
                  <c:v>651.06387500000005</c:v>
                </c:pt>
                <c:pt idx="3918">
                  <c:v>829.78724999999997</c:v>
                </c:pt>
                <c:pt idx="3919">
                  <c:v>991.489375</c:v>
                </c:pt>
                <c:pt idx="3920">
                  <c:v>1404.255375</c:v>
                </c:pt>
                <c:pt idx="3921">
                  <c:v>1646.8085000000001</c:v>
                </c:pt>
                <c:pt idx="3922">
                  <c:v>1923.40425</c:v>
                </c:pt>
                <c:pt idx="3923">
                  <c:v>1880.8511249999999</c:v>
                </c:pt>
                <c:pt idx="3924">
                  <c:v>1982.97875</c:v>
                </c:pt>
                <c:pt idx="3925">
                  <c:v>1991.4893750000001</c:v>
                </c:pt>
                <c:pt idx="3926">
                  <c:v>1940.4255000000001</c:v>
                </c:pt>
                <c:pt idx="3927">
                  <c:v>2017.02125</c:v>
                </c:pt>
                <c:pt idx="3928">
                  <c:v>2310.63825</c:v>
                </c:pt>
                <c:pt idx="3929">
                  <c:v>2319.1488749999999</c:v>
                </c:pt>
                <c:pt idx="3930">
                  <c:v>2272.3403750000002</c:v>
                </c:pt>
                <c:pt idx="3931">
                  <c:v>2523.40425</c:v>
                </c:pt>
                <c:pt idx="3932">
                  <c:v>2693.6170000000002</c:v>
                </c:pt>
                <c:pt idx="3933">
                  <c:v>2314.8936250000002</c:v>
                </c:pt>
                <c:pt idx="3934">
                  <c:v>1446.8085000000001</c:v>
                </c:pt>
                <c:pt idx="3935">
                  <c:v>1187.2339999999999</c:v>
                </c:pt>
                <c:pt idx="3936">
                  <c:v>1131.9148749999999</c:v>
                </c:pt>
                <c:pt idx="3937">
                  <c:v>804.25537499999996</c:v>
                </c:pt>
                <c:pt idx="3938">
                  <c:v>753.19150000000002</c:v>
                </c:pt>
                <c:pt idx="3939">
                  <c:v>621.27662499999997</c:v>
                </c:pt>
                <c:pt idx="3940">
                  <c:v>719.14887499999998</c:v>
                </c:pt>
                <c:pt idx="3941">
                  <c:v>655.31912499999999</c:v>
                </c:pt>
                <c:pt idx="3942">
                  <c:v>761.70212500000002</c:v>
                </c:pt>
                <c:pt idx="3943">
                  <c:v>1051.0638750000001</c:v>
                </c:pt>
                <c:pt idx="3944">
                  <c:v>1668.0851250000001</c:v>
                </c:pt>
                <c:pt idx="3945">
                  <c:v>1859.5744999999999</c:v>
                </c:pt>
                <c:pt idx="3946">
                  <c:v>2174.4681249999999</c:v>
                </c:pt>
                <c:pt idx="3947">
                  <c:v>2276.59575</c:v>
                </c:pt>
                <c:pt idx="3948">
                  <c:v>2306.3829999999998</c:v>
                </c:pt>
                <c:pt idx="3949">
                  <c:v>2123.40425</c:v>
                </c:pt>
                <c:pt idx="3950">
                  <c:v>2425.5318750000001</c:v>
                </c:pt>
                <c:pt idx="3951">
                  <c:v>2221.276625</c:v>
                </c:pt>
                <c:pt idx="3952">
                  <c:v>2289.36175</c:v>
                </c:pt>
                <c:pt idx="3953">
                  <c:v>2289.36175</c:v>
                </c:pt>
                <c:pt idx="3954">
                  <c:v>2442.5532499999999</c:v>
                </c:pt>
                <c:pt idx="3955">
                  <c:v>2617.0212499999998</c:v>
                </c:pt>
                <c:pt idx="3956">
                  <c:v>2753.1914999999999</c:v>
                </c:pt>
                <c:pt idx="3957">
                  <c:v>2493.6170000000002</c:v>
                </c:pt>
                <c:pt idx="3958">
                  <c:v>1336.1702499999999</c:v>
                </c:pt>
                <c:pt idx="3959">
                  <c:v>1076.59575</c:v>
                </c:pt>
                <c:pt idx="3960">
                  <c:v>987.23400000000004</c:v>
                </c:pt>
                <c:pt idx="3961">
                  <c:v>787.23400000000004</c:v>
                </c:pt>
                <c:pt idx="3962">
                  <c:v>765.95749999999998</c:v>
                </c:pt>
                <c:pt idx="3963">
                  <c:v>668.08512499999995</c:v>
                </c:pt>
                <c:pt idx="3964">
                  <c:v>642.55325000000005</c:v>
                </c:pt>
                <c:pt idx="3965">
                  <c:v>744.68087500000001</c:v>
                </c:pt>
                <c:pt idx="3966">
                  <c:v>710.63824999999997</c:v>
                </c:pt>
                <c:pt idx="3967">
                  <c:v>1029.7872500000001</c:v>
                </c:pt>
                <c:pt idx="3968">
                  <c:v>1795.744625</c:v>
                </c:pt>
                <c:pt idx="3969">
                  <c:v>1970.2127499999999</c:v>
                </c:pt>
                <c:pt idx="3970">
                  <c:v>2174.4681249999999</c:v>
                </c:pt>
                <c:pt idx="3971">
                  <c:v>2051.0638749999998</c:v>
                </c:pt>
                <c:pt idx="3972">
                  <c:v>2276.59575</c:v>
                </c:pt>
                <c:pt idx="3973">
                  <c:v>2259.5745000000002</c:v>
                </c:pt>
                <c:pt idx="3974">
                  <c:v>2455.319125</c:v>
                </c:pt>
                <c:pt idx="3975">
                  <c:v>2548.9361250000002</c:v>
                </c:pt>
                <c:pt idx="3976">
                  <c:v>2497.8723749999999</c:v>
                </c:pt>
                <c:pt idx="3977">
                  <c:v>2531.9148749999999</c:v>
                </c:pt>
                <c:pt idx="3978">
                  <c:v>3119.1488749999999</c:v>
                </c:pt>
                <c:pt idx="3979">
                  <c:v>2863.8297499999999</c:v>
                </c:pt>
                <c:pt idx="3980">
                  <c:v>2582.9787500000002</c:v>
                </c:pt>
                <c:pt idx="3981">
                  <c:v>2485.1063749999998</c:v>
                </c:pt>
                <c:pt idx="3982">
                  <c:v>1259.5744999999999</c:v>
                </c:pt>
                <c:pt idx="3983">
                  <c:v>1097.8723749999999</c:v>
                </c:pt>
                <c:pt idx="3984">
                  <c:v>829.78724999999997</c:v>
                </c:pt>
                <c:pt idx="3985">
                  <c:v>714.89362500000004</c:v>
                </c:pt>
                <c:pt idx="3986">
                  <c:v>710.63824999999997</c:v>
                </c:pt>
                <c:pt idx="3987">
                  <c:v>646.80849999999998</c:v>
                </c:pt>
                <c:pt idx="3988">
                  <c:v>600</c:v>
                </c:pt>
                <c:pt idx="3989">
                  <c:v>642.55325000000005</c:v>
                </c:pt>
                <c:pt idx="3990">
                  <c:v>787.23400000000004</c:v>
                </c:pt>
                <c:pt idx="3991">
                  <c:v>1293.617</c:v>
                </c:pt>
                <c:pt idx="3992">
                  <c:v>1595.744625</c:v>
                </c:pt>
                <c:pt idx="3993">
                  <c:v>1740.4255000000001</c:v>
                </c:pt>
                <c:pt idx="3994">
                  <c:v>2136.1702500000001</c:v>
                </c:pt>
                <c:pt idx="3995">
                  <c:v>2170.2127500000001</c:v>
                </c:pt>
                <c:pt idx="3996">
                  <c:v>2144.680875</c:v>
                </c:pt>
                <c:pt idx="3997">
                  <c:v>2285.1063749999998</c:v>
                </c:pt>
                <c:pt idx="3998">
                  <c:v>2370.2127500000001</c:v>
                </c:pt>
                <c:pt idx="3999">
                  <c:v>2246.8085000000001</c:v>
                </c:pt>
                <c:pt idx="4000">
                  <c:v>2234.0425</c:v>
                </c:pt>
                <c:pt idx="4001">
                  <c:v>2097.8723749999999</c:v>
                </c:pt>
                <c:pt idx="4002">
                  <c:v>2595.7446249999998</c:v>
                </c:pt>
                <c:pt idx="4003">
                  <c:v>3076.59575</c:v>
                </c:pt>
                <c:pt idx="4004">
                  <c:v>2961.7021249999998</c:v>
                </c:pt>
                <c:pt idx="4005">
                  <c:v>2387.2339999999999</c:v>
                </c:pt>
                <c:pt idx="4006">
                  <c:v>1327.659625</c:v>
                </c:pt>
                <c:pt idx="4007">
                  <c:v>1144.680875</c:v>
                </c:pt>
                <c:pt idx="4008">
                  <c:v>1029.7872500000001</c:v>
                </c:pt>
                <c:pt idx="4009">
                  <c:v>838.29787499999998</c:v>
                </c:pt>
                <c:pt idx="4010">
                  <c:v>859.57449999999994</c:v>
                </c:pt>
                <c:pt idx="4011">
                  <c:v>710.63824999999997</c:v>
                </c:pt>
                <c:pt idx="4012">
                  <c:v>727.65962500000001</c:v>
                </c:pt>
                <c:pt idx="4013">
                  <c:v>604.25537499999996</c:v>
                </c:pt>
                <c:pt idx="4014">
                  <c:v>702.12762499999997</c:v>
                </c:pt>
                <c:pt idx="4015">
                  <c:v>697.87237500000003</c:v>
                </c:pt>
                <c:pt idx="4016">
                  <c:v>923.40425000000005</c:v>
                </c:pt>
                <c:pt idx="4017">
                  <c:v>1744.680875</c:v>
                </c:pt>
                <c:pt idx="4018">
                  <c:v>2229.7872499999999</c:v>
                </c:pt>
                <c:pt idx="4019">
                  <c:v>2387.2339999999999</c:v>
                </c:pt>
                <c:pt idx="4020">
                  <c:v>2480.8511250000001</c:v>
                </c:pt>
                <c:pt idx="4021">
                  <c:v>2165.9575</c:v>
                </c:pt>
                <c:pt idx="4022">
                  <c:v>2514.8936250000002</c:v>
                </c:pt>
                <c:pt idx="4023">
                  <c:v>2595.7446249999998</c:v>
                </c:pt>
                <c:pt idx="4024">
                  <c:v>2400</c:v>
                </c:pt>
                <c:pt idx="4025">
                  <c:v>2446.8085000000001</c:v>
                </c:pt>
                <c:pt idx="4026">
                  <c:v>2570.2127500000001</c:v>
                </c:pt>
                <c:pt idx="4027">
                  <c:v>2527.6596249999998</c:v>
                </c:pt>
                <c:pt idx="4028">
                  <c:v>2331.9148749999999</c:v>
                </c:pt>
                <c:pt idx="4029">
                  <c:v>2000</c:v>
                </c:pt>
                <c:pt idx="4030">
                  <c:v>1021.276625</c:v>
                </c:pt>
                <c:pt idx="4031">
                  <c:v>987.23400000000004</c:v>
                </c:pt>
                <c:pt idx="4032">
                  <c:v>948.93612499999995</c:v>
                </c:pt>
                <c:pt idx="4033">
                  <c:v>714.89362500000004</c:v>
                </c:pt>
                <c:pt idx="4034">
                  <c:v>680.85112500000002</c:v>
                </c:pt>
                <c:pt idx="4035">
                  <c:v>638.29787499999998</c:v>
                </c:pt>
                <c:pt idx="4036">
                  <c:v>638.29787499999998</c:v>
                </c:pt>
                <c:pt idx="4037">
                  <c:v>634.04250000000002</c:v>
                </c:pt>
                <c:pt idx="4038">
                  <c:v>608.510625</c:v>
                </c:pt>
                <c:pt idx="4039">
                  <c:v>706.38300000000004</c:v>
                </c:pt>
                <c:pt idx="4040">
                  <c:v>961.70212500000002</c:v>
                </c:pt>
                <c:pt idx="4041">
                  <c:v>2225.5318750000001</c:v>
                </c:pt>
                <c:pt idx="4042">
                  <c:v>2344.680875</c:v>
                </c:pt>
                <c:pt idx="4043">
                  <c:v>2361.7021249999998</c:v>
                </c:pt>
                <c:pt idx="4044">
                  <c:v>2365.9575</c:v>
                </c:pt>
                <c:pt idx="4045">
                  <c:v>2272.3403750000002</c:v>
                </c:pt>
                <c:pt idx="4046">
                  <c:v>2472.3403750000002</c:v>
                </c:pt>
                <c:pt idx="4047">
                  <c:v>2702.1276250000001</c:v>
                </c:pt>
                <c:pt idx="4048">
                  <c:v>2204.2553750000002</c:v>
                </c:pt>
                <c:pt idx="4049">
                  <c:v>2127.6596249999998</c:v>
                </c:pt>
                <c:pt idx="4050">
                  <c:v>2723.40425</c:v>
                </c:pt>
                <c:pt idx="4051">
                  <c:v>2693.6170000000002</c:v>
                </c:pt>
                <c:pt idx="4052">
                  <c:v>2340.4254999999998</c:v>
                </c:pt>
                <c:pt idx="4053">
                  <c:v>2195.7446249999998</c:v>
                </c:pt>
                <c:pt idx="4054">
                  <c:v>1263.8297500000001</c:v>
                </c:pt>
                <c:pt idx="4055">
                  <c:v>1042.5532499999999</c:v>
                </c:pt>
                <c:pt idx="4056">
                  <c:v>1102.1276250000001</c:v>
                </c:pt>
                <c:pt idx="4057">
                  <c:v>927.65962500000001</c:v>
                </c:pt>
                <c:pt idx="4058">
                  <c:v>697.87237500000003</c:v>
                </c:pt>
                <c:pt idx="4059">
                  <c:v>723.40425000000005</c:v>
                </c:pt>
                <c:pt idx="4060">
                  <c:v>676.59574999999995</c:v>
                </c:pt>
                <c:pt idx="4061">
                  <c:v>668.08512499999995</c:v>
                </c:pt>
                <c:pt idx="4062">
                  <c:v>702.12762499999997</c:v>
                </c:pt>
                <c:pt idx="4063">
                  <c:v>906.38300000000004</c:v>
                </c:pt>
                <c:pt idx="4064">
                  <c:v>1706.383</c:v>
                </c:pt>
                <c:pt idx="4065">
                  <c:v>1774.4681250000001</c:v>
                </c:pt>
                <c:pt idx="4066">
                  <c:v>2268.0851250000001</c:v>
                </c:pt>
                <c:pt idx="4067">
                  <c:v>2310.63825</c:v>
                </c:pt>
                <c:pt idx="4068">
                  <c:v>2455.319125</c:v>
                </c:pt>
                <c:pt idx="4069">
                  <c:v>2178.723375</c:v>
                </c:pt>
                <c:pt idx="4070">
                  <c:v>2178.723375</c:v>
                </c:pt>
                <c:pt idx="4071">
                  <c:v>2178.723375</c:v>
                </c:pt>
                <c:pt idx="4072">
                  <c:v>2242.5532499999999</c:v>
                </c:pt>
                <c:pt idx="4073">
                  <c:v>2251.0638749999998</c:v>
                </c:pt>
                <c:pt idx="4074">
                  <c:v>2740.4254999999998</c:v>
                </c:pt>
                <c:pt idx="4075">
                  <c:v>3136.1702500000001</c:v>
                </c:pt>
                <c:pt idx="4076">
                  <c:v>3140.4254999999998</c:v>
                </c:pt>
                <c:pt idx="4077">
                  <c:v>2578.723375</c:v>
                </c:pt>
                <c:pt idx="4078">
                  <c:v>1242.5532499999999</c:v>
                </c:pt>
                <c:pt idx="4079">
                  <c:v>1344.680875</c:v>
                </c:pt>
                <c:pt idx="4080">
                  <c:v>940.42550000000006</c:v>
                </c:pt>
                <c:pt idx="4081">
                  <c:v>893.61699999999996</c:v>
                </c:pt>
                <c:pt idx="4082">
                  <c:v>727.65962500000001</c:v>
                </c:pt>
                <c:pt idx="4083">
                  <c:v>697.87237500000003</c:v>
                </c:pt>
                <c:pt idx="4084">
                  <c:v>770.21275000000003</c:v>
                </c:pt>
                <c:pt idx="4085">
                  <c:v>672.34037499999999</c:v>
                </c:pt>
                <c:pt idx="4086">
                  <c:v>574.46812499999999</c:v>
                </c:pt>
                <c:pt idx="4087">
                  <c:v>1200</c:v>
                </c:pt>
                <c:pt idx="4088">
                  <c:v>1927.659625</c:v>
                </c:pt>
                <c:pt idx="4089">
                  <c:v>2191.4893750000001</c:v>
                </c:pt>
                <c:pt idx="4090">
                  <c:v>2404.2553750000002</c:v>
                </c:pt>
                <c:pt idx="4091">
                  <c:v>2417.0212499999998</c:v>
                </c:pt>
                <c:pt idx="4092">
                  <c:v>2417.0212499999998</c:v>
                </c:pt>
                <c:pt idx="4093">
                  <c:v>2404.2553750000002</c:v>
                </c:pt>
                <c:pt idx="4094">
                  <c:v>2285.1063749999998</c:v>
                </c:pt>
                <c:pt idx="4095">
                  <c:v>2540.4254999999998</c:v>
                </c:pt>
                <c:pt idx="4096">
                  <c:v>2391.4893750000001</c:v>
                </c:pt>
                <c:pt idx="4097">
                  <c:v>2468.0851250000001</c:v>
                </c:pt>
                <c:pt idx="4098">
                  <c:v>2625.5318750000001</c:v>
                </c:pt>
                <c:pt idx="4099">
                  <c:v>2736.1702500000001</c:v>
                </c:pt>
                <c:pt idx="4100">
                  <c:v>2919.1488749999999</c:v>
                </c:pt>
                <c:pt idx="4101">
                  <c:v>2421.276625</c:v>
                </c:pt>
                <c:pt idx="4102">
                  <c:v>1238.297875</c:v>
                </c:pt>
                <c:pt idx="4103">
                  <c:v>965.95749999999998</c:v>
                </c:pt>
                <c:pt idx="4104">
                  <c:v>893.61699999999996</c:v>
                </c:pt>
                <c:pt idx="4105">
                  <c:v>727.65962500000001</c:v>
                </c:pt>
                <c:pt idx="4106">
                  <c:v>574.46812499999999</c:v>
                </c:pt>
                <c:pt idx="4107">
                  <c:v>621.27662499999997</c:v>
                </c:pt>
                <c:pt idx="4108">
                  <c:v>646.80849999999998</c:v>
                </c:pt>
                <c:pt idx="4109">
                  <c:v>634.04250000000002</c:v>
                </c:pt>
                <c:pt idx="4110">
                  <c:v>574.46812499999999</c:v>
                </c:pt>
                <c:pt idx="4111">
                  <c:v>1021.276625</c:v>
                </c:pt>
                <c:pt idx="4112">
                  <c:v>1672.340375</c:v>
                </c:pt>
                <c:pt idx="4113">
                  <c:v>1863.8297500000001</c:v>
                </c:pt>
                <c:pt idx="4114">
                  <c:v>2276.59575</c:v>
                </c:pt>
                <c:pt idx="4115">
                  <c:v>2217.0212499999998</c:v>
                </c:pt>
                <c:pt idx="4116">
                  <c:v>2463.8297499999999</c:v>
                </c:pt>
                <c:pt idx="4117">
                  <c:v>2365.9575</c:v>
                </c:pt>
                <c:pt idx="4118">
                  <c:v>2374.4681249999999</c:v>
                </c:pt>
                <c:pt idx="4119">
                  <c:v>2527.6596249999998</c:v>
                </c:pt>
                <c:pt idx="4120">
                  <c:v>2944.680875</c:v>
                </c:pt>
                <c:pt idx="4121">
                  <c:v>2927.6596249999998</c:v>
                </c:pt>
                <c:pt idx="4122">
                  <c:v>3072.3403750000002</c:v>
                </c:pt>
                <c:pt idx="4123">
                  <c:v>2974.4681249999999</c:v>
                </c:pt>
                <c:pt idx="4124">
                  <c:v>2821.276625</c:v>
                </c:pt>
                <c:pt idx="4125">
                  <c:v>2591.4893750000001</c:v>
                </c:pt>
                <c:pt idx="4126">
                  <c:v>1242.5532499999999</c:v>
                </c:pt>
                <c:pt idx="4127">
                  <c:v>948.93612499999995</c:v>
                </c:pt>
                <c:pt idx="4128">
                  <c:v>880.85112500000002</c:v>
                </c:pt>
                <c:pt idx="4129">
                  <c:v>727.65962500000001</c:v>
                </c:pt>
                <c:pt idx="4130">
                  <c:v>646.80849999999998</c:v>
                </c:pt>
                <c:pt idx="4131">
                  <c:v>625.53187500000001</c:v>
                </c:pt>
                <c:pt idx="4132">
                  <c:v>629.78724999999997</c:v>
                </c:pt>
                <c:pt idx="4133">
                  <c:v>651.06387500000005</c:v>
                </c:pt>
                <c:pt idx="4134">
                  <c:v>702.12762499999997</c:v>
                </c:pt>
                <c:pt idx="4135">
                  <c:v>1131.9148749999999</c:v>
                </c:pt>
                <c:pt idx="4136">
                  <c:v>1906.383</c:v>
                </c:pt>
                <c:pt idx="4137">
                  <c:v>1936.1702499999999</c:v>
                </c:pt>
                <c:pt idx="4138">
                  <c:v>1740.4255000000001</c:v>
                </c:pt>
                <c:pt idx="4139">
                  <c:v>2008.5106249999999</c:v>
                </c:pt>
                <c:pt idx="4140">
                  <c:v>2246.8085000000001</c:v>
                </c:pt>
                <c:pt idx="4141">
                  <c:v>2612.7660000000001</c:v>
                </c:pt>
                <c:pt idx="4142">
                  <c:v>2357.4467500000001</c:v>
                </c:pt>
                <c:pt idx="4143">
                  <c:v>2144.680875</c:v>
                </c:pt>
                <c:pt idx="4144">
                  <c:v>2455.319125</c:v>
                </c:pt>
                <c:pt idx="4145">
                  <c:v>2434.0425</c:v>
                </c:pt>
                <c:pt idx="4146">
                  <c:v>2480.8511250000001</c:v>
                </c:pt>
                <c:pt idx="4147">
                  <c:v>2638.2978750000002</c:v>
                </c:pt>
                <c:pt idx="4148">
                  <c:v>2697.8723749999999</c:v>
                </c:pt>
                <c:pt idx="4149">
                  <c:v>2634.0425</c:v>
                </c:pt>
                <c:pt idx="4150">
                  <c:v>1297.8723749999999</c:v>
                </c:pt>
                <c:pt idx="4151">
                  <c:v>1140.4255000000001</c:v>
                </c:pt>
                <c:pt idx="4152">
                  <c:v>1170.2127499999999</c:v>
                </c:pt>
                <c:pt idx="4153">
                  <c:v>723.40425000000005</c:v>
                </c:pt>
                <c:pt idx="4154">
                  <c:v>642.55325000000005</c:v>
                </c:pt>
                <c:pt idx="4155">
                  <c:v>595.74462500000004</c:v>
                </c:pt>
                <c:pt idx="4156">
                  <c:v>617.02125000000001</c:v>
                </c:pt>
                <c:pt idx="4157">
                  <c:v>655.31912499999999</c:v>
                </c:pt>
                <c:pt idx="4158">
                  <c:v>778.72337500000003</c:v>
                </c:pt>
                <c:pt idx="4159">
                  <c:v>1072.340375</c:v>
                </c:pt>
                <c:pt idx="4160">
                  <c:v>1923.40425</c:v>
                </c:pt>
                <c:pt idx="4161">
                  <c:v>2182.9787500000002</c:v>
                </c:pt>
                <c:pt idx="4162">
                  <c:v>2178.723375</c:v>
                </c:pt>
                <c:pt idx="4163">
                  <c:v>2046.8085000000001</c:v>
                </c:pt>
                <c:pt idx="4164">
                  <c:v>2123.40425</c:v>
                </c:pt>
                <c:pt idx="4165">
                  <c:v>2195.7446249999998</c:v>
                </c:pt>
                <c:pt idx="4166">
                  <c:v>2217.0212499999998</c:v>
                </c:pt>
                <c:pt idx="4167">
                  <c:v>1880.8511249999999</c:v>
                </c:pt>
                <c:pt idx="4168">
                  <c:v>2195.7446249999998</c:v>
                </c:pt>
                <c:pt idx="4169">
                  <c:v>2387.2339999999999</c:v>
                </c:pt>
                <c:pt idx="4170">
                  <c:v>2570.2127500000001</c:v>
                </c:pt>
                <c:pt idx="4171">
                  <c:v>2987.2339999999999</c:v>
                </c:pt>
                <c:pt idx="4172">
                  <c:v>2778.723375</c:v>
                </c:pt>
                <c:pt idx="4173">
                  <c:v>2574.4681249999999</c:v>
                </c:pt>
                <c:pt idx="4174">
                  <c:v>1255.319125</c:v>
                </c:pt>
                <c:pt idx="4175">
                  <c:v>991.489375</c:v>
                </c:pt>
                <c:pt idx="4176">
                  <c:v>957.44674999999995</c:v>
                </c:pt>
                <c:pt idx="4177">
                  <c:v>863.82974999999999</c:v>
                </c:pt>
                <c:pt idx="4178">
                  <c:v>821.27662499999997</c:v>
                </c:pt>
                <c:pt idx="4179">
                  <c:v>625.53187500000001</c:v>
                </c:pt>
                <c:pt idx="4180">
                  <c:v>557.44674999999995</c:v>
                </c:pt>
                <c:pt idx="4181">
                  <c:v>612.76599999999996</c:v>
                </c:pt>
                <c:pt idx="4182">
                  <c:v>612.76599999999996</c:v>
                </c:pt>
                <c:pt idx="4183">
                  <c:v>872.34037499999999</c:v>
                </c:pt>
                <c:pt idx="4184">
                  <c:v>931.91487500000005</c:v>
                </c:pt>
                <c:pt idx="4185">
                  <c:v>1829.7872500000001</c:v>
                </c:pt>
                <c:pt idx="4186">
                  <c:v>2170.2127500000001</c:v>
                </c:pt>
                <c:pt idx="4187">
                  <c:v>2068.0851250000001</c:v>
                </c:pt>
                <c:pt idx="4188">
                  <c:v>1961.702125</c:v>
                </c:pt>
                <c:pt idx="4189">
                  <c:v>2340.4254999999998</c:v>
                </c:pt>
                <c:pt idx="4190">
                  <c:v>2438.2978750000002</c:v>
                </c:pt>
                <c:pt idx="4191">
                  <c:v>2212.7660000000001</c:v>
                </c:pt>
                <c:pt idx="4192">
                  <c:v>2306.3829999999998</c:v>
                </c:pt>
                <c:pt idx="4193">
                  <c:v>2327.6596249999998</c:v>
                </c:pt>
                <c:pt idx="4194">
                  <c:v>2463.8297499999999</c:v>
                </c:pt>
                <c:pt idx="4195">
                  <c:v>2480.8511250000001</c:v>
                </c:pt>
                <c:pt idx="4196">
                  <c:v>2272.3403750000002</c:v>
                </c:pt>
                <c:pt idx="4197">
                  <c:v>2565.9575</c:v>
                </c:pt>
                <c:pt idx="4198">
                  <c:v>1468.0851250000001</c:v>
                </c:pt>
                <c:pt idx="4199">
                  <c:v>1310.63825</c:v>
                </c:pt>
                <c:pt idx="4200">
                  <c:v>927.65962500000001</c:v>
                </c:pt>
                <c:pt idx="4201">
                  <c:v>974.46812499999999</c:v>
                </c:pt>
                <c:pt idx="4202">
                  <c:v>851.06387500000005</c:v>
                </c:pt>
                <c:pt idx="4203">
                  <c:v>868.08512499999995</c:v>
                </c:pt>
                <c:pt idx="4204">
                  <c:v>948.93612499999995</c:v>
                </c:pt>
                <c:pt idx="4205">
                  <c:v>919.14887499999998</c:v>
                </c:pt>
                <c:pt idx="4206">
                  <c:v>931.91487500000005</c:v>
                </c:pt>
                <c:pt idx="4207">
                  <c:v>812.76599999999996</c:v>
                </c:pt>
                <c:pt idx="4208">
                  <c:v>940.42550000000006</c:v>
                </c:pt>
                <c:pt idx="4209">
                  <c:v>1719.1488750000001</c:v>
                </c:pt>
                <c:pt idx="4210">
                  <c:v>2174.4681249999999</c:v>
                </c:pt>
                <c:pt idx="4211">
                  <c:v>2038.297875</c:v>
                </c:pt>
                <c:pt idx="4212">
                  <c:v>1727.659625</c:v>
                </c:pt>
                <c:pt idx="4213">
                  <c:v>1885.1063750000001</c:v>
                </c:pt>
                <c:pt idx="4214">
                  <c:v>2059.5745000000002</c:v>
                </c:pt>
                <c:pt idx="4215">
                  <c:v>2212.7660000000001</c:v>
                </c:pt>
                <c:pt idx="4216">
                  <c:v>2408.5106249999999</c:v>
                </c:pt>
                <c:pt idx="4217">
                  <c:v>2748.9361250000002</c:v>
                </c:pt>
                <c:pt idx="4218">
                  <c:v>2612.7660000000001</c:v>
                </c:pt>
                <c:pt idx="4219">
                  <c:v>2723.40425</c:v>
                </c:pt>
                <c:pt idx="4220">
                  <c:v>2651.0638749999998</c:v>
                </c:pt>
                <c:pt idx="4221">
                  <c:v>2544.680875</c:v>
                </c:pt>
                <c:pt idx="4222">
                  <c:v>1672.340375</c:v>
                </c:pt>
                <c:pt idx="4223">
                  <c:v>1221.276625</c:v>
                </c:pt>
                <c:pt idx="4224">
                  <c:v>1012.766</c:v>
                </c:pt>
                <c:pt idx="4225">
                  <c:v>748.93612499999995</c:v>
                </c:pt>
                <c:pt idx="4226">
                  <c:v>595.74462500000004</c:v>
                </c:pt>
                <c:pt idx="4227">
                  <c:v>604.25537499999996</c:v>
                </c:pt>
                <c:pt idx="4228">
                  <c:v>604.25537499999996</c:v>
                </c:pt>
                <c:pt idx="4229">
                  <c:v>634.04250000000002</c:v>
                </c:pt>
                <c:pt idx="4230">
                  <c:v>800</c:v>
                </c:pt>
                <c:pt idx="4231">
                  <c:v>897.87237500000003</c:v>
                </c:pt>
                <c:pt idx="4232">
                  <c:v>1446.8085000000001</c:v>
                </c:pt>
                <c:pt idx="4233">
                  <c:v>1931.9148749999999</c:v>
                </c:pt>
                <c:pt idx="4234">
                  <c:v>2200</c:v>
                </c:pt>
                <c:pt idx="4235">
                  <c:v>2391.4893750000001</c:v>
                </c:pt>
                <c:pt idx="4236">
                  <c:v>2412.7660000000001</c:v>
                </c:pt>
                <c:pt idx="4237">
                  <c:v>2395.7446249999998</c:v>
                </c:pt>
                <c:pt idx="4238">
                  <c:v>2544.680875</c:v>
                </c:pt>
                <c:pt idx="4239">
                  <c:v>2408.5106249999999</c:v>
                </c:pt>
                <c:pt idx="4240">
                  <c:v>2527.6596249999998</c:v>
                </c:pt>
                <c:pt idx="4241">
                  <c:v>2859.5745000000002</c:v>
                </c:pt>
                <c:pt idx="4242">
                  <c:v>2719.1488749999999</c:v>
                </c:pt>
                <c:pt idx="4243">
                  <c:v>2906.3829999999998</c:v>
                </c:pt>
                <c:pt idx="4244">
                  <c:v>2629.7872499999999</c:v>
                </c:pt>
                <c:pt idx="4245">
                  <c:v>2204.2553750000002</c:v>
                </c:pt>
                <c:pt idx="4246">
                  <c:v>1110.63825</c:v>
                </c:pt>
                <c:pt idx="4247">
                  <c:v>838.29787499999998</c:v>
                </c:pt>
                <c:pt idx="4248">
                  <c:v>765.95749999999998</c:v>
                </c:pt>
                <c:pt idx="4249">
                  <c:v>782.97874999999999</c:v>
                </c:pt>
                <c:pt idx="4250">
                  <c:v>655.31912499999999</c:v>
                </c:pt>
                <c:pt idx="4251">
                  <c:v>617.02125000000001</c:v>
                </c:pt>
                <c:pt idx="4252">
                  <c:v>655.31912499999999</c:v>
                </c:pt>
                <c:pt idx="4253">
                  <c:v>787.23400000000004</c:v>
                </c:pt>
                <c:pt idx="4254">
                  <c:v>736.17025000000001</c:v>
                </c:pt>
                <c:pt idx="4255">
                  <c:v>1038.297875</c:v>
                </c:pt>
                <c:pt idx="4256">
                  <c:v>1842.5532499999999</c:v>
                </c:pt>
                <c:pt idx="4257">
                  <c:v>1744.680875</c:v>
                </c:pt>
                <c:pt idx="4258">
                  <c:v>2072.3403750000002</c:v>
                </c:pt>
                <c:pt idx="4259">
                  <c:v>2204.2553750000002</c:v>
                </c:pt>
                <c:pt idx="4260">
                  <c:v>2106.3829999999998</c:v>
                </c:pt>
                <c:pt idx="4261">
                  <c:v>2136.1702500000001</c:v>
                </c:pt>
                <c:pt idx="4262">
                  <c:v>2204.2553750000002</c:v>
                </c:pt>
                <c:pt idx="4263">
                  <c:v>2165.9575</c:v>
                </c:pt>
                <c:pt idx="4264">
                  <c:v>2059.5745000000002</c:v>
                </c:pt>
                <c:pt idx="4265">
                  <c:v>2114.8936250000002</c:v>
                </c:pt>
                <c:pt idx="4266">
                  <c:v>2753.1914999999999</c:v>
                </c:pt>
                <c:pt idx="4267">
                  <c:v>3123.40425</c:v>
                </c:pt>
                <c:pt idx="4268">
                  <c:v>2931.9148749999999</c:v>
                </c:pt>
                <c:pt idx="4269">
                  <c:v>2689.36175</c:v>
                </c:pt>
                <c:pt idx="4270">
                  <c:v>1459.5744999999999</c:v>
                </c:pt>
                <c:pt idx="4271">
                  <c:v>1357.4467500000001</c:v>
                </c:pt>
                <c:pt idx="4272">
                  <c:v>1174.4681250000001</c:v>
                </c:pt>
                <c:pt idx="4273">
                  <c:v>804.25537499999996</c:v>
                </c:pt>
                <c:pt idx="4274">
                  <c:v>702.12762499999997</c:v>
                </c:pt>
                <c:pt idx="4275">
                  <c:v>676.59574999999995</c:v>
                </c:pt>
                <c:pt idx="4276">
                  <c:v>612.76599999999996</c:v>
                </c:pt>
                <c:pt idx="4277">
                  <c:v>638.29787499999998</c:v>
                </c:pt>
                <c:pt idx="4278">
                  <c:v>753.19150000000002</c:v>
                </c:pt>
                <c:pt idx="4279">
                  <c:v>957.44674999999995</c:v>
                </c:pt>
                <c:pt idx="4280">
                  <c:v>1548.9361249999999</c:v>
                </c:pt>
                <c:pt idx="4281">
                  <c:v>2017.02125</c:v>
                </c:pt>
                <c:pt idx="4282">
                  <c:v>2429.7872499999999</c:v>
                </c:pt>
                <c:pt idx="4283">
                  <c:v>2493.6170000000002</c:v>
                </c:pt>
                <c:pt idx="4284">
                  <c:v>2200</c:v>
                </c:pt>
                <c:pt idx="4285">
                  <c:v>2153.1914999999999</c:v>
                </c:pt>
                <c:pt idx="4286">
                  <c:v>2463.8297499999999</c:v>
                </c:pt>
                <c:pt idx="4287">
                  <c:v>2544.680875</c:v>
                </c:pt>
                <c:pt idx="4288">
                  <c:v>2293.6170000000002</c:v>
                </c:pt>
                <c:pt idx="4289">
                  <c:v>2297.8723749999999</c:v>
                </c:pt>
                <c:pt idx="4290">
                  <c:v>2429.7872499999999</c:v>
                </c:pt>
                <c:pt idx="4291">
                  <c:v>2910.63825</c:v>
                </c:pt>
                <c:pt idx="4292">
                  <c:v>2748.9361250000002</c:v>
                </c:pt>
                <c:pt idx="4293">
                  <c:v>2638.2978750000002</c:v>
                </c:pt>
                <c:pt idx="4294">
                  <c:v>1710.63825</c:v>
                </c:pt>
                <c:pt idx="4295">
                  <c:v>1272.340375</c:v>
                </c:pt>
                <c:pt idx="4296">
                  <c:v>863.82974999999999</c:v>
                </c:pt>
                <c:pt idx="4297">
                  <c:v>914.89362500000004</c:v>
                </c:pt>
                <c:pt idx="4298">
                  <c:v>800</c:v>
                </c:pt>
                <c:pt idx="4299">
                  <c:v>753.19150000000002</c:v>
                </c:pt>
                <c:pt idx="4300">
                  <c:v>723.40425000000005</c:v>
                </c:pt>
                <c:pt idx="4301">
                  <c:v>825.53187500000001</c:v>
                </c:pt>
                <c:pt idx="4302">
                  <c:v>685.10637499999996</c:v>
                </c:pt>
                <c:pt idx="4303">
                  <c:v>1038.297875</c:v>
                </c:pt>
                <c:pt idx="4304">
                  <c:v>1736.1702499999999</c:v>
                </c:pt>
                <c:pt idx="4305">
                  <c:v>1944.680875</c:v>
                </c:pt>
                <c:pt idx="4306">
                  <c:v>2370.2127500000001</c:v>
                </c:pt>
                <c:pt idx="4307">
                  <c:v>2795.7446249999998</c:v>
                </c:pt>
                <c:pt idx="4308">
                  <c:v>2765.9575</c:v>
                </c:pt>
                <c:pt idx="4309">
                  <c:v>2663.8297499999999</c:v>
                </c:pt>
                <c:pt idx="4310">
                  <c:v>2957.4467500000001</c:v>
                </c:pt>
                <c:pt idx="4311">
                  <c:v>2770.2127500000001</c:v>
                </c:pt>
                <c:pt idx="4312">
                  <c:v>2506.3829999999998</c:v>
                </c:pt>
                <c:pt idx="4313">
                  <c:v>3191.4893750000001</c:v>
                </c:pt>
                <c:pt idx="4314">
                  <c:v>2944.680875</c:v>
                </c:pt>
                <c:pt idx="4315">
                  <c:v>2889.36175</c:v>
                </c:pt>
                <c:pt idx="4316">
                  <c:v>2638.2978750000002</c:v>
                </c:pt>
                <c:pt idx="4317">
                  <c:v>2446.8085000000001</c:v>
                </c:pt>
                <c:pt idx="4318">
                  <c:v>1480.8511249999999</c:v>
                </c:pt>
                <c:pt idx="4319">
                  <c:v>1161.702125</c:v>
                </c:pt>
                <c:pt idx="4320">
                  <c:v>846.80849999999998</c:v>
                </c:pt>
                <c:pt idx="4321">
                  <c:v>710.63824999999997</c:v>
                </c:pt>
                <c:pt idx="4322">
                  <c:v>625.53187500000001</c:v>
                </c:pt>
                <c:pt idx="4323">
                  <c:v>702.12762499999997</c:v>
                </c:pt>
                <c:pt idx="4324">
                  <c:v>702.12762499999997</c:v>
                </c:pt>
                <c:pt idx="4325">
                  <c:v>765.95749999999998</c:v>
                </c:pt>
                <c:pt idx="4326">
                  <c:v>846.80849999999998</c:v>
                </c:pt>
                <c:pt idx="4327">
                  <c:v>919.14887499999998</c:v>
                </c:pt>
                <c:pt idx="4328">
                  <c:v>1570.2127499999999</c:v>
                </c:pt>
                <c:pt idx="4329">
                  <c:v>2000</c:v>
                </c:pt>
                <c:pt idx="4330">
                  <c:v>2302.1276250000001</c:v>
                </c:pt>
                <c:pt idx="4331">
                  <c:v>2565.9575</c:v>
                </c:pt>
                <c:pt idx="4332">
                  <c:v>2357.4467500000001</c:v>
                </c:pt>
                <c:pt idx="4333">
                  <c:v>2468.0851250000001</c:v>
                </c:pt>
                <c:pt idx="4334">
                  <c:v>2417.0212499999998</c:v>
                </c:pt>
                <c:pt idx="4335">
                  <c:v>2846.8085000000001</c:v>
                </c:pt>
                <c:pt idx="4336">
                  <c:v>2868.0851250000001</c:v>
                </c:pt>
                <c:pt idx="4337">
                  <c:v>2919.1488749999999</c:v>
                </c:pt>
                <c:pt idx="4338">
                  <c:v>2731.9148749999999</c:v>
                </c:pt>
                <c:pt idx="4339">
                  <c:v>2931.9148749999999</c:v>
                </c:pt>
                <c:pt idx="4340">
                  <c:v>2936.1702500000001</c:v>
                </c:pt>
                <c:pt idx="4341">
                  <c:v>2463.8297499999999</c:v>
                </c:pt>
                <c:pt idx="4342">
                  <c:v>1570.2127499999999</c:v>
                </c:pt>
                <c:pt idx="4343">
                  <c:v>1344.680875</c:v>
                </c:pt>
                <c:pt idx="4344">
                  <c:v>1187.2339999999999</c:v>
                </c:pt>
                <c:pt idx="4345">
                  <c:v>919.14887499999998</c:v>
                </c:pt>
                <c:pt idx="4346">
                  <c:v>757.44674999999995</c:v>
                </c:pt>
                <c:pt idx="4347">
                  <c:v>702.12762499999997</c:v>
                </c:pt>
                <c:pt idx="4348">
                  <c:v>638.29787499999998</c:v>
                </c:pt>
                <c:pt idx="4349">
                  <c:v>655.31912499999999</c:v>
                </c:pt>
                <c:pt idx="4350">
                  <c:v>740.42550000000006</c:v>
                </c:pt>
                <c:pt idx="4351">
                  <c:v>1110.63825</c:v>
                </c:pt>
                <c:pt idx="4352">
                  <c:v>1017.02125</c:v>
                </c:pt>
                <c:pt idx="4353">
                  <c:v>1842.5532499999999</c:v>
                </c:pt>
                <c:pt idx="4354">
                  <c:v>2165.9575</c:v>
                </c:pt>
                <c:pt idx="4355">
                  <c:v>2557.4467500000001</c:v>
                </c:pt>
                <c:pt idx="4356">
                  <c:v>2561.7021249999998</c:v>
                </c:pt>
                <c:pt idx="4357">
                  <c:v>2182.9787500000002</c:v>
                </c:pt>
                <c:pt idx="4358">
                  <c:v>2000</c:v>
                </c:pt>
                <c:pt idx="4359">
                  <c:v>1995.744625</c:v>
                </c:pt>
                <c:pt idx="4360">
                  <c:v>2289.36175</c:v>
                </c:pt>
                <c:pt idx="4361">
                  <c:v>2604.2553750000002</c:v>
                </c:pt>
                <c:pt idx="4362">
                  <c:v>2689.36175</c:v>
                </c:pt>
                <c:pt idx="4363">
                  <c:v>2919.1488749999999</c:v>
                </c:pt>
                <c:pt idx="4364">
                  <c:v>2395.7446249999998</c:v>
                </c:pt>
                <c:pt idx="4365">
                  <c:v>2370.2127500000001</c:v>
                </c:pt>
                <c:pt idx="4366">
                  <c:v>1370.2127499999999</c:v>
                </c:pt>
                <c:pt idx="4367">
                  <c:v>1131.9148749999999</c:v>
                </c:pt>
                <c:pt idx="4368">
                  <c:v>1012.766</c:v>
                </c:pt>
                <c:pt idx="4369">
                  <c:v>872.34037499999999</c:v>
                </c:pt>
                <c:pt idx="4370">
                  <c:v>697.87237500000003</c:v>
                </c:pt>
                <c:pt idx="4371">
                  <c:v>625.53187500000001</c:v>
                </c:pt>
                <c:pt idx="4372">
                  <c:v>617.02125000000001</c:v>
                </c:pt>
                <c:pt idx="4373">
                  <c:v>642.55325000000005</c:v>
                </c:pt>
                <c:pt idx="4374">
                  <c:v>719.14887499999998</c:v>
                </c:pt>
                <c:pt idx="4375">
                  <c:v>663.82974999999999</c:v>
                </c:pt>
                <c:pt idx="4376">
                  <c:v>919.14887499999998</c:v>
                </c:pt>
                <c:pt idx="4377">
                  <c:v>1944.680875</c:v>
                </c:pt>
                <c:pt idx="4378">
                  <c:v>2872.3403750000002</c:v>
                </c:pt>
                <c:pt idx="4379">
                  <c:v>2910.63825</c:v>
                </c:pt>
                <c:pt idx="4380">
                  <c:v>2778.723375</c:v>
                </c:pt>
                <c:pt idx="4381">
                  <c:v>2697.8723749999999</c:v>
                </c:pt>
                <c:pt idx="4382">
                  <c:v>2578.723375</c:v>
                </c:pt>
                <c:pt idx="4383">
                  <c:v>2442.5532499999999</c:v>
                </c:pt>
                <c:pt idx="4384">
                  <c:v>2480.8511250000001</c:v>
                </c:pt>
                <c:pt idx="4385">
                  <c:v>2591.4893750000001</c:v>
                </c:pt>
                <c:pt idx="4386">
                  <c:v>2531.9148749999999</c:v>
                </c:pt>
                <c:pt idx="4387">
                  <c:v>2451.0638749999998</c:v>
                </c:pt>
                <c:pt idx="4388">
                  <c:v>2497.8723749999999</c:v>
                </c:pt>
                <c:pt idx="4389">
                  <c:v>2493.6170000000002</c:v>
                </c:pt>
                <c:pt idx="4390">
                  <c:v>1719.1488750000001</c:v>
                </c:pt>
                <c:pt idx="4391">
                  <c:v>1485.1063750000001</c:v>
                </c:pt>
                <c:pt idx="4392">
                  <c:v>1285.1063750000001</c:v>
                </c:pt>
                <c:pt idx="4393">
                  <c:v>885.10637499999996</c:v>
                </c:pt>
                <c:pt idx="4394">
                  <c:v>889.36175000000003</c:v>
                </c:pt>
                <c:pt idx="4395">
                  <c:v>761.70212500000002</c:v>
                </c:pt>
                <c:pt idx="4396">
                  <c:v>859.57449999999994</c:v>
                </c:pt>
                <c:pt idx="4397">
                  <c:v>787.23400000000004</c:v>
                </c:pt>
                <c:pt idx="4398">
                  <c:v>995.74462500000004</c:v>
                </c:pt>
                <c:pt idx="4399">
                  <c:v>1293.617</c:v>
                </c:pt>
                <c:pt idx="4400">
                  <c:v>1872.340375</c:v>
                </c:pt>
                <c:pt idx="4401">
                  <c:v>1953.1914999999999</c:v>
                </c:pt>
                <c:pt idx="4402">
                  <c:v>2204.2553750000002</c:v>
                </c:pt>
                <c:pt idx="4403">
                  <c:v>2204.2553750000002</c:v>
                </c:pt>
                <c:pt idx="4404">
                  <c:v>2497.8723749999999</c:v>
                </c:pt>
                <c:pt idx="4405">
                  <c:v>2268.0851250000001</c:v>
                </c:pt>
                <c:pt idx="4406">
                  <c:v>2480.8511250000001</c:v>
                </c:pt>
                <c:pt idx="4407">
                  <c:v>2204.2553750000002</c:v>
                </c:pt>
                <c:pt idx="4408">
                  <c:v>2634.0425</c:v>
                </c:pt>
                <c:pt idx="4409">
                  <c:v>2514.8936250000002</c:v>
                </c:pt>
                <c:pt idx="4410">
                  <c:v>3021.276625</c:v>
                </c:pt>
                <c:pt idx="4411">
                  <c:v>3353.1914999999999</c:v>
                </c:pt>
                <c:pt idx="4412">
                  <c:v>3119.1488749999999</c:v>
                </c:pt>
                <c:pt idx="4413">
                  <c:v>2740.4254999999998</c:v>
                </c:pt>
                <c:pt idx="4414">
                  <c:v>1876.59575</c:v>
                </c:pt>
                <c:pt idx="4415">
                  <c:v>1157.4467500000001</c:v>
                </c:pt>
                <c:pt idx="4416">
                  <c:v>1004.255375</c:v>
                </c:pt>
                <c:pt idx="4417">
                  <c:v>800</c:v>
                </c:pt>
                <c:pt idx="4418">
                  <c:v>719.14887499999998</c:v>
                </c:pt>
                <c:pt idx="4419">
                  <c:v>646.80849999999998</c:v>
                </c:pt>
                <c:pt idx="4420">
                  <c:v>753.19150000000002</c:v>
                </c:pt>
                <c:pt idx="4421">
                  <c:v>770.21275000000003</c:v>
                </c:pt>
                <c:pt idx="4422">
                  <c:v>991.489375</c:v>
                </c:pt>
                <c:pt idx="4423">
                  <c:v>1204.255375</c:v>
                </c:pt>
                <c:pt idx="4424">
                  <c:v>1987.2339999999999</c:v>
                </c:pt>
                <c:pt idx="4425">
                  <c:v>1914.8936249999999</c:v>
                </c:pt>
                <c:pt idx="4426">
                  <c:v>2272.3403750000002</c:v>
                </c:pt>
                <c:pt idx="4427">
                  <c:v>2510.63825</c:v>
                </c:pt>
                <c:pt idx="4428">
                  <c:v>2787.2339999999999</c:v>
                </c:pt>
                <c:pt idx="4429">
                  <c:v>2434.0425</c:v>
                </c:pt>
                <c:pt idx="4430">
                  <c:v>2370.2127500000001</c:v>
                </c:pt>
                <c:pt idx="4431">
                  <c:v>2612.7660000000001</c:v>
                </c:pt>
                <c:pt idx="4432">
                  <c:v>2561.7021249999998</c:v>
                </c:pt>
                <c:pt idx="4433">
                  <c:v>2974.4681249999999</c:v>
                </c:pt>
                <c:pt idx="4434">
                  <c:v>3285.1063749999998</c:v>
                </c:pt>
                <c:pt idx="4435">
                  <c:v>3285.1063749999998</c:v>
                </c:pt>
                <c:pt idx="4436">
                  <c:v>3506.3829999999998</c:v>
                </c:pt>
                <c:pt idx="4437">
                  <c:v>2817.0212499999998</c:v>
                </c:pt>
                <c:pt idx="4438">
                  <c:v>1587.2339999999999</c:v>
                </c:pt>
                <c:pt idx="4439">
                  <c:v>1297.8723749999999</c:v>
                </c:pt>
                <c:pt idx="4440">
                  <c:v>1080.8511249999999</c:v>
                </c:pt>
                <c:pt idx="4441">
                  <c:v>872.34037499999999</c:v>
                </c:pt>
                <c:pt idx="4442">
                  <c:v>931.91487500000005</c:v>
                </c:pt>
                <c:pt idx="4443">
                  <c:v>872.34037499999999</c:v>
                </c:pt>
                <c:pt idx="4444">
                  <c:v>812.76599999999996</c:v>
                </c:pt>
                <c:pt idx="4445">
                  <c:v>778.72337500000003</c:v>
                </c:pt>
                <c:pt idx="4446">
                  <c:v>1000</c:v>
                </c:pt>
                <c:pt idx="4447">
                  <c:v>1548.9361249999999</c:v>
                </c:pt>
                <c:pt idx="4448">
                  <c:v>2459.5745000000002</c:v>
                </c:pt>
                <c:pt idx="4449">
                  <c:v>2263.8297499999999</c:v>
                </c:pt>
                <c:pt idx="4450">
                  <c:v>2595.7446249999998</c:v>
                </c:pt>
                <c:pt idx="4451">
                  <c:v>2668.0851250000001</c:v>
                </c:pt>
                <c:pt idx="4452">
                  <c:v>2629.7872499999999</c:v>
                </c:pt>
                <c:pt idx="4453">
                  <c:v>2519.1488749999999</c:v>
                </c:pt>
                <c:pt idx="4454">
                  <c:v>2425.5318750000001</c:v>
                </c:pt>
                <c:pt idx="4455">
                  <c:v>2463.8297499999999</c:v>
                </c:pt>
                <c:pt idx="4456">
                  <c:v>2719.1488749999999</c:v>
                </c:pt>
                <c:pt idx="4457">
                  <c:v>2821.276625</c:v>
                </c:pt>
                <c:pt idx="4458">
                  <c:v>2880.8511250000001</c:v>
                </c:pt>
                <c:pt idx="4459">
                  <c:v>3051.0638749999998</c:v>
                </c:pt>
                <c:pt idx="4460">
                  <c:v>2540.4254999999998</c:v>
                </c:pt>
                <c:pt idx="4461">
                  <c:v>2438.2978750000002</c:v>
                </c:pt>
                <c:pt idx="4462">
                  <c:v>1365.9575</c:v>
                </c:pt>
                <c:pt idx="4463">
                  <c:v>1357.4467500000001</c:v>
                </c:pt>
                <c:pt idx="4464">
                  <c:v>1119.1488750000001</c:v>
                </c:pt>
                <c:pt idx="4465">
                  <c:v>859.57449999999994</c:v>
                </c:pt>
                <c:pt idx="4466">
                  <c:v>846.80849999999998</c:v>
                </c:pt>
                <c:pt idx="4467">
                  <c:v>753.19150000000002</c:v>
                </c:pt>
                <c:pt idx="4468">
                  <c:v>740.42550000000006</c:v>
                </c:pt>
                <c:pt idx="4469">
                  <c:v>897.87237500000003</c:v>
                </c:pt>
                <c:pt idx="4470">
                  <c:v>787.23400000000004</c:v>
                </c:pt>
                <c:pt idx="4471">
                  <c:v>1110.63825</c:v>
                </c:pt>
                <c:pt idx="4472">
                  <c:v>1868.0851250000001</c:v>
                </c:pt>
                <c:pt idx="4473">
                  <c:v>1948.9361249999999</c:v>
                </c:pt>
                <c:pt idx="4474">
                  <c:v>2119.1488749999999</c:v>
                </c:pt>
                <c:pt idx="4475">
                  <c:v>2200</c:v>
                </c:pt>
                <c:pt idx="4476">
                  <c:v>3076.59575</c:v>
                </c:pt>
                <c:pt idx="4477">
                  <c:v>3004.2553750000002</c:v>
                </c:pt>
                <c:pt idx="4478">
                  <c:v>2468.0851250000001</c:v>
                </c:pt>
                <c:pt idx="4479">
                  <c:v>2319.1488749999999</c:v>
                </c:pt>
                <c:pt idx="4480">
                  <c:v>2259.5745000000002</c:v>
                </c:pt>
                <c:pt idx="4481">
                  <c:v>2348.9361250000002</c:v>
                </c:pt>
                <c:pt idx="4482">
                  <c:v>2523.40425</c:v>
                </c:pt>
                <c:pt idx="4483">
                  <c:v>2970.2127500000001</c:v>
                </c:pt>
                <c:pt idx="4484">
                  <c:v>2706.3829999999998</c:v>
                </c:pt>
                <c:pt idx="4485">
                  <c:v>2374.4681249999999</c:v>
                </c:pt>
                <c:pt idx="4486">
                  <c:v>1493.617</c:v>
                </c:pt>
                <c:pt idx="4487">
                  <c:v>1153.1914999999999</c:v>
                </c:pt>
                <c:pt idx="4488">
                  <c:v>855.31912499999999</c:v>
                </c:pt>
                <c:pt idx="4489">
                  <c:v>748.93612499999995</c:v>
                </c:pt>
                <c:pt idx="4490">
                  <c:v>676.59574999999995</c:v>
                </c:pt>
                <c:pt idx="4491">
                  <c:v>685.10637499999996</c:v>
                </c:pt>
                <c:pt idx="4492">
                  <c:v>778.72337500000003</c:v>
                </c:pt>
                <c:pt idx="4493">
                  <c:v>710.63824999999997</c:v>
                </c:pt>
                <c:pt idx="4494">
                  <c:v>795.74462500000004</c:v>
                </c:pt>
                <c:pt idx="4495">
                  <c:v>1382.97875</c:v>
                </c:pt>
                <c:pt idx="4496">
                  <c:v>1829.7872500000001</c:v>
                </c:pt>
                <c:pt idx="4497">
                  <c:v>1851.0638750000001</c:v>
                </c:pt>
                <c:pt idx="4498">
                  <c:v>2340.4254999999998</c:v>
                </c:pt>
                <c:pt idx="4499">
                  <c:v>2570.2127500000001</c:v>
                </c:pt>
                <c:pt idx="4500">
                  <c:v>2417.0212499999998</c:v>
                </c:pt>
                <c:pt idx="4501">
                  <c:v>2361.7021249999998</c:v>
                </c:pt>
                <c:pt idx="4502">
                  <c:v>2468.0851250000001</c:v>
                </c:pt>
                <c:pt idx="4503">
                  <c:v>2651.0638749999998</c:v>
                </c:pt>
                <c:pt idx="4504">
                  <c:v>2702.1276250000001</c:v>
                </c:pt>
                <c:pt idx="4505">
                  <c:v>2914.8936250000002</c:v>
                </c:pt>
                <c:pt idx="4506">
                  <c:v>3063.8297499999999</c:v>
                </c:pt>
                <c:pt idx="4507">
                  <c:v>2782.9787500000002</c:v>
                </c:pt>
                <c:pt idx="4508">
                  <c:v>2655.319125</c:v>
                </c:pt>
                <c:pt idx="4509">
                  <c:v>2357.4467500000001</c:v>
                </c:pt>
                <c:pt idx="4510">
                  <c:v>1557.4467500000001</c:v>
                </c:pt>
                <c:pt idx="4511">
                  <c:v>1327.659625</c:v>
                </c:pt>
                <c:pt idx="4512">
                  <c:v>948.93612499999995</c:v>
                </c:pt>
                <c:pt idx="4513">
                  <c:v>651.06387500000005</c:v>
                </c:pt>
                <c:pt idx="4514">
                  <c:v>655.31912499999999</c:v>
                </c:pt>
                <c:pt idx="4515">
                  <c:v>634.04250000000002</c:v>
                </c:pt>
                <c:pt idx="4516">
                  <c:v>600</c:v>
                </c:pt>
                <c:pt idx="4517">
                  <c:v>621.27662499999997</c:v>
                </c:pt>
                <c:pt idx="4518">
                  <c:v>646.80849999999998</c:v>
                </c:pt>
                <c:pt idx="4519">
                  <c:v>931.91487500000005</c:v>
                </c:pt>
                <c:pt idx="4520">
                  <c:v>1200</c:v>
                </c:pt>
                <c:pt idx="4521">
                  <c:v>2097.8723749999999</c:v>
                </c:pt>
                <c:pt idx="4522">
                  <c:v>2093.6170000000002</c:v>
                </c:pt>
                <c:pt idx="4523">
                  <c:v>2242.5532499999999</c:v>
                </c:pt>
                <c:pt idx="4524">
                  <c:v>2106.3829999999998</c:v>
                </c:pt>
                <c:pt idx="4525">
                  <c:v>2000</c:v>
                </c:pt>
                <c:pt idx="4526">
                  <c:v>2434.0425</c:v>
                </c:pt>
                <c:pt idx="4527">
                  <c:v>2400</c:v>
                </c:pt>
                <c:pt idx="4528">
                  <c:v>2502.1276250000001</c:v>
                </c:pt>
                <c:pt idx="4529">
                  <c:v>2646.8085000000001</c:v>
                </c:pt>
                <c:pt idx="4530">
                  <c:v>3072.3403750000002</c:v>
                </c:pt>
                <c:pt idx="4531">
                  <c:v>3106.3829999999998</c:v>
                </c:pt>
                <c:pt idx="4532">
                  <c:v>2804.2553750000002</c:v>
                </c:pt>
                <c:pt idx="4533">
                  <c:v>2319.1488749999999</c:v>
                </c:pt>
                <c:pt idx="4534">
                  <c:v>1361.702125</c:v>
                </c:pt>
                <c:pt idx="4535">
                  <c:v>1370.2127499999999</c:v>
                </c:pt>
                <c:pt idx="4536">
                  <c:v>1034.0425</c:v>
                </c:pt>
                <c:pt idx="4537">
                  <c:v>914.89362500000004</c:v>
                </c:pt>
                <c:pt idx="4538">
                  <c:v>731.91487500000005</c:v>
                </c:pt>
                <c:pt idx="4539">
                  <c:v>706.38300000000004</c:v>
                </c:pt>
                <c:pt idx="4540">
                  <c:v>765.95749999999998</c:v>
                </c:pt>
                <c:pt idx="4541">
                  <c:v>621.27662499999997</c:v>
                </c:pt>
                <c:pt idx="4542">
                  <c:v>672.34037499999999</c:v>
                </c:pt>
                <c:pt idx="4543">
                  <c:v>961.70212500000002</c:v>
                </c:pt>
                <c:pt idx="4544">
                  <c:v>1451.0638750000001</c:v>
                </c:pt>
                <c:pt idx="4545">
                  <c:v>2285.1063749999998</c:v>
                </c:pt>
                <c:pt idx="4546">
                  <c:v>1978.723375</c:v>
                </c:pt>
                <c:pt idx="4547">
                  <c:v>2195.7446249999998</c:v>
                </c:pt>
                <c:pt idx="4548">
                  <c:v>2655.319125</c:v>
                </c:pt>
                <c:pt idx="4549">
                  <c:v>2370.2127500000001</c:v>
                </c:pt>
                <c:pt idx="4550">
                  <c:v>2170.2127500000001</c:v>
                </c:pt>
                <c:pt idx="4551">
                  <c:v>2319.1488749999999</c:v>
                </c:pt>
                <c:pt idx="4552">
                  <c:v>2408.5106249999999</c:v>
                </c:pt>
                <c:pt idx="4553">
                  <c:v>2459.5745000000002</c:v>
                </c:pt>
                <c:pt idx="4554">
                  <c:v>2778.723375</c:v>
                </c:pt>
                <c:pt idx="4555">
                  <c:v>2868.0851250000001</c:v>
                </c:pt>
                <c:pt idx="4556">
                  <c:v>2604.2553750000002</c:v>
                </c:pt>
                <c:pt idx="4557">
                  <c:v>2480.8511250000001</c:v>
                </c:pt>
                <c:pt idx="4558">
                  <c:v>1246.8085000000001</c:v>
                </c:pt>
                <c:pt idx="4559">
                  <c:v>944.68087500000001</c:v>
                </c:pt>
                <c:pt idx="4560">
                  <c:v>863.82974999999999</c:v>
                </c:pt>
                <c:pt idx="4561">
                  <c:v>727.65962500000001</c:v>
                </c:pt>
                <c:pt idx="4562">
                  <c:v>706.38300000000004</c:v>
                </c:pt>
                <c:pt idx="4563">
                  <c:v>578.72337500000003</c:v>
                </c:pt>
                <c:pt idx="4564">
                  <c:v>612.76599999999996</c:v>
                </c:pt>
                <c:pt idx="4565">
                  <c:v>608.510625</c:v>
                </c:pt>
                <c:pt idx="4566">
                  <c:v>757.44674999999995</c:v>
                </c:pt>
                <c:pt idx="4567">
                  <c:v>991.489375</c:v>
                </c:pt>
                <c:pt idx="4568">
                  <c:v>1812.7660000000001</c:v>
                </c:pt>
                <c:pt idx="4569">
                  <c:v>2055.319125</c:v>
                </c:pt>
                <c:pt idx="4570">
                  <c:v>2659.5745000000002</c:v>
                </c:pt>
                <c:pt idx="4571">
                  <c:v>2646.8085000000001</c:v>
                </c:pt>
                <c:pt idx="4572">
                  <c:v>2893.6170000000002</c:v>
                </c:pt>
                <c:pt idx="4573">
                  <c:v>2965.9575</c:v>
                </c:pt>
                <c:pt idx="4574">
                  <c:v>2378.723375</c:v>
                </c:pt>
                <c:pt idx="4575">
                  <c:v>2731.9148749999999</c:v>
                </c:pt>
                <c:pt idx="4576">
                  <c:v>3012.7660000000001</c:v>
                </c:pt>
                <c:pt idx="4577">
                  <c:v>3055.319125</c:v>
                </c:pt>
                <c:pt idx="4578">
                  <c:v>3293.6170000000002</c:v>
                </c:pt>
                <c:pt idx="4579">
                  <c:v>3327.6596249999998</c:v>
                </c:pt>
                <c:pt idx="4580">
                  <c:v>2897.8723749999999</c:v>
                </c:pt>
                <c:pt idx="4581">
                  <c:v>2787.2339999999999</c:v>
                </c:pt>
                <c:pt idx="4582">
                  <c:v>1476.59575</c:v>
                </c:pt>
                <c:pt idx="4583">
                  <c:v>1080.8511249999999</c:v>
                </c:pt>
                <c:pt idx="4584">
                  <c:v>965.95749999999998</c:v>
                </c:pt>
                <c:pt idx="4585">
                  <c:v>765.95749999999998</c:v>
                </c:pt>
                <c:pt idx="4586">
                  <c:v>617.02125000000001</c:v>
                </c:pt>
                <c:pt idx="4587">
                  <c:v>608.510625</c:v>
                </c:pt>
                <c:pt idx="4588">
                  <c:v>753.19150000000002</c:v>
                </c:pt>
                <c:pt idx="4589">
                  <c:v>702.12762499999997</c:v>
                </c:pt>
                <c:pt idx="4590">
                  <c:v>727.65962500000001</c:v>
                </c:pt>
                <c:pt idx="4591">
                  <c:v>1136.1702499999999</c:v>
                </c:pt>
                <c:pt idx="4592">
                  <c:v>2246.8085000000001</c:v>
                </c:pt>
                <c:pt idx="4593">
                  <c:v>2225.5318750000001</c:v>
                </c:pt>
                <c:pt idx="4594">
                  <c:v>2463.8297499999999</c:v>
                </c:pt>
                <c:pt idx="4595">
                  <c:v>2476.59575</c:v>
                </c:pt>
                <c:pt idx="4596">
                  <c:v>2795.7446249999998</c:v>
                </c:pt>
                <c:pt idx="4597">
                  <c:v>2489.36175</c:v>
                </c:pt>
                <c:pt idx="4598">
                  <c:v>2531.9148749999999</c:v>
                </c:pt>
                <c:pt idx="4599">
                  <c:v>2480.8511250000001</c:v>
                </c:pt>
                <c:pt idx="4600">
                  <c:v>2600</c:v>
                </c:pt>
                <c:pt idx="4601">
                  <c:v>2923.40425</c:v>
                </c:pt>
                <c:pt idx="4602">
                  <c:v>2451.0638749999998</c:v>
                </c:pt>
                <c:pt idx="4603">
                  <c:v>3093.6170000000002</c:v>
                </c:pt>
                <c:pt idx="4604">
                  <c:v>2693.6170000000002</c:v>
                </c:pt>
                <c:pt idx="4605">
                  <c:v>3097.8723749999999</c:v>
                </c:pt>
                <c:pt idx="4606">
                  <c:v>1442.5532499999999</c:v>
                </c:pt>
                <c:pt idx="4607">
                  <c:v>1046.8085000000001</c:v>
                </c:pt>
                <c:pt idx="4608">
                  <c:v>863.82974999999999</c:v>
                </c:pt>
                <c:pt idx="4609">
                  <c:v>765.95749999999998</c:v>
                </c:pt>
                <c:pt idx="4610">
                  <c:v>663.82974999999999</c:v>
                </c:pt>
                <c:pt idx="4611">
                  <c:v>634.04250000000002</c:v>
                </c:pt>
                <c:pt idx="4612">
                  <c:v>625.53187500000001</c:v>
                </c:pt>
                <c:pt idx="4613">
                  <c:v>621.27662499999997</c:v>
                </c:pt>
                <c:pt idx="4614">
                  <c:v>617.02125000000001</c:v>
                </c:pt>
                <c:pt idx="4615">
                  <c:v>1153.1914999999999</c:v>
                </c:pt>
                <c:pt idx="4616">
                  <c:v>2012.7660000000001</c:v>
                </c:pt>
                <c:pt idx="4617">
                  <c:v>2093.6170000000002</c:v>
                </c:pt>
                <c:pt idx="4618">
                  <c:v>2178.723375</c:v>
                </c:pt>
                <c:pt idx="4619">
                  <c:v>2319.1488749999999</c:v>
                </c:pt>
                <c:pt idx="4620">
                  <c:v>2408.5106249999999</c:v>
                </c:pt>
                <c:pt idx="4621">
                  <c:v>2425.5318750000001</c:v>
                </c:pt>
                <c:pt idx="4622">
                  <c:v>2400</c:v>
                </c:pt>
                <c:pt idx="4623">
                  <c:v>2251.0638749999998</c:v>
                </c:pt>
                <c:pt idx="4624">
                  <c:v>2404.2553750000002</c:v>
                </c:pt>
                <c:pt idx="4625">
                  <c:v>2476.59575</c:v>
                </c:pt>
                <c:pt idx="4626">
                  <c:v>2702.1276250000001</c:v>
                </c:pt>
                <c:pt idx="4627">
                  <c:v>3012.7660000000001</c:v>
                </c:pt>
                <c:pt idx="4628">
                  <c:v>3076.59575</c:v>
                </c:pt>
                <c:pt idx="4629">
                  <c:v>2565.9575</c:v>
                </c:pt>
                <c:pt idx="4630">
                  <c:v>1225.5318749999999</c:v>
                </c:pt>
                <c:pt idx="4631">
                  <c:v>897.87237500000003</c:v>
                </c:pt>
                <c:pt idx="4632">
                  <c:v>817.02125000000001</c:v>
                </c:pt>
                <c:pt idx="4633">
                  <c:v>706.38300000000004</c:v>
                </c:pt>
                <c:pt idx="4634">
                  <c:v>787.23400000000004</c:v>
                </c:pt>
                <c:pt idx="4635">
                  <c:v>659.57449999999994</c:v>
                </c:pt>
                <c:pt idx="4636">
                  <c:v>693.61699999999996</c:v>
                </c:pt>
                <c:pt idx="4637">
                  <c:v>651.06387500000005</c:v>
                </c:pt>
                <c:pt idx="4638">
                  <c:v>808.510625</c:v>
                </c:pt>
                <c:pt idx="4639">
                  <c:v>1114.8936249999999</c:v>
                </c:pt>
                <c:pt idx="4640">
                  <c:v>1817.02125</c:v>
                </c:pt>
                <c:pt idx="4641">
                  <c:v>2391.4893750000001</c:v>
                </c:pt>
                <c:pt idx="4642">
                  <c:v>2276.59575</c:v>
                </c:pt>
                <c:pt idx="4643">
                  <c:v>2174.4681249999999</c:v>
                </c:pt>
                <c:pt idx="4644">
                  <c:v>2451.0638749999998</c:v>
                </c:pt>
                <c:pt idx="4645">
                  <c:v>2523.40425</c:v>
                </c:pt>
                <c:pt idx="4646">
                  <c:v>2693.6170000000002</c:v>
                </c:pt>
                <c:pt idx="4647">
                  <c:v>2476.59575</c:v>
                </c:pt>
                <c:pt idx="4648">
                  <c:v>2565.9575</c:v>
                </c:pt>
                <c:pt idx="4649">
                  <c:v>2604.2553750000002</c:v>
                </c:pt>
                <c:pt idx="4650">
                  <c:v>2978.723375</c:v>
                </c:pt>
                <c:pt idx="4651">
                  <c:v>2859.5745000000002</c:v>
                </c:pt>
                <c:pt idx="4652">
                  <c:v>2782.9787500000002</c:v>
                </c:pt>
                <c:pt idx="4653">
                  <c:v>2663.8297499999999</c:v>
                </c:pt>
                <c:pt idx="4654">
                  <c:v>1587.2339999999999</c:v>
                </c:pt>
                <c:pt idx="4655">
                  <c:v>1025.5318749999999</c:v>
                </c:pt>
                <c:pt idx="4656">
                  <c:v>842.55325000000005</c:v>
                </c:pt>
                <c:pt idx="4657">
                  <c:v>723.40425000000005</c:v>
                </c:pt>
                <c:pt idx="4658">
                  <c:v>702.12762499999997</c:v>
                </c:pt>
                <c:pt idx="4659">
                  <c:v>578.72337500000003</c:v>
                </c:pt>
                <c:pt idx="4660">
                  <c:v>697.87237500000003</c:v>
                </c:pt>
                <c:pt idx="4661">
                  <c:v>740.42550000000006</c:v>
                </c:pt>
                <c:pt idx="4662">
                  <c:v>774.46812499999999</c:v>
                </c:pt>
                <c:pt idx="4663">
                  <c:v>1157.4467500000001</c:v>
                </c:pt>
                <c:pt idx="4664">
                  <c:v>2148.9361250000002</c:v>
                </c:pt>
                <c:pt idx="4665">
                  <c:v>2306.3829999999998</c:v>
                </c:pt>
                <c:pt idx="4666">
                  <c:v>2378.723375</c:v>
                </c:pt>
                <c:pt idx="4667">
                  <c:v>1991.4893750000001</c:v>
                </c:pt>
                <c:pt idx="4668">
                  <c:v>2059.5745000000002</c:v>
                </c:pt>
                <c:pt idx="4669">
                  <c:v>2353.1914999999999</c:v>
                </c:pt>
                <c:pt idx="4670">
                  <c:v>2331.9148749999999</c:v>
                </c:pt>
                <c:pt idx="4671">
                  <c:v>2238.2978750000002</c:v>
                </c:pt>
                <c:pt idx="4672">
                  <c:v>2102.1276250000001</c:v>
                </c:pt>
                <c:pt idx="4673">
                  <c:v>2136.1702500000001</c:v>
                </c:pt>
                <c:pt idx="4674">
                  <c:v>2753.1914999999999</c:v>
                </c:pt>
                <c:pt idx="4675">
                  <c:v>2889.36175</c:v>
                </c:pt>
                <c:pt idx="4676">
                  <c:v>3178.723375</c:v>
                </c:pt>
                <c:pt idx="4677">
                  <c:v>2991.4893750000001</c:v>
                </c:pt>
                <c:pt idx="4678">
                  <c:v>1765.9575</c:v>
                </c:pt>
                <c:pt idx="4679">
                  <c:v>1153.1914999999999</c:v>
                </c:pt>
                <c:pt idx="4680">
                  <c:v>859.57449999999994</c:v>
                </c:pt>
                <c:pt idx="4681">
                  <c:v>804.25537499999996</c:v>
                </c:pt>
                <c:pt idx="4682">
                  <c:v>774.46812499999999</c:v>
                </c:pt>
                <c:pt idx="4683">
                  <c:v>710.63824999999997</c:v>
                </c:pt>
                <c:pt idx="4684">
                  <c:v>561.70212500000002</c:v>
                </c:pt>
                <c:pt idx="4685">
                  <c:v>646.80849999999998</c:v>
                </c:pt>
                <c:pt idx="4686">
                  <c:v>663.82974999999999</c:v>
                </c:pt>
                <c:pt idx="4687">
                  <c:v>714.89362500000004</c:v>
                </c:pt>
                <c:pt idx="4688">
                  <c:v>1208.5106249999999</c:v>
                </c:pt>
                <c:pt idx="4689">
                  <c:v>1974.4681250000001</c:v>
                </c:pt>
                <c:pt idx="4690">
                  <c:v>2076.59575</c:v>
                </c:pt>
                <c:pt idx="4691">
                  <c:v>2387.2339999999999</c:v>
                </c:pt>
                <c:pt idx="4692">
                  <c:v>1965.9575</c:v>
                </c:pt>
                <c:pt idx="4693">
                  <c:v>2148.9361250000002</c:v>
                </c:pt>
                <c:pt idx="4694">
                  <c:v>2348.9361250000002</c:v>
                </c:pt>
                <c:pt idx="4695">
                  <c:v>2314.8936250000002</c:v>
                </c:pt>
                <c:pt idx="4696">
                  <c:v>2055.319125</c:v>
                </c:pt>
                <c:pt idx="4697">
                  <c:v>2336.1702500000001</c:v>
                </c:pt>
                <c:pt idx="4698">
                  <c:v>2855.319125</c:v>
                </c:pt>
                <c:pt idx="4699">
                  <c:v>2936.1702500000001</c:v>
                </c:pt>
                <c:pt idx="4700">
                  <c:v>2595.7446249999998</c:v>
                </c:pt>
                <c:pt idx="4701">
                  <c:v>2438.2978750000002</c:v>
                </c:pt>
                <c:pt idx="4702">
                  <c:v>1378.723375</c:v>
                </c:pt>
                <c:pt idx="4703">
                  <c:v>1127.659625</c:v>
                </c:pt>
                <c:pt idx="4704">
                  <c:v>936.17025000000001</c:v>
                </c:pt>
                <c:pt idx="4705">
                  <c:v>893.61699999999996</c:v>
                </c:pt>
                <c:pt idx="4706">
                  <c:v>791.489375</c:v>
                </c:pt>
                <c:pt idx="4707">
                  <c:v>693.61699999999996</c:v>
                </c:pt>
                <c:pt idx="4708">
                  <c:v>621.27662499999997</c:v>
                </c:pt>
                <c:pt idx="4709">
                  <c:v>642.55325000000005</c:v>
                </c:pt>
                <c:pt idx="4710">
                  <c:v>808.510625</c:v>
                </c:pt>
                <c:pt idx="4711">
                  <c:v>910.63824999999997</c:v>
                </c:pt>
                <c:pt idx="4712">
                  <c:v>1029.7872500000001</c:v>
                </c:pt>
                <c:pt idx="4713">
                  <c:v>2051.0638749999998</c:v>
                </c:pt>
                <c:pt idx="4714">
                  <c:v>2221.276625</c:v>
                </c:pt>
                <c:pt idx="4715">
                  <c:v>2297.8723749999999</c:v>
                </c:pt>
                <c:pt idx="4716">
                  <c:v>2212.7660000000001</c:v>
                </c:pt>
                <c:pt idx="4717">
                  <c:v>2565.9575</c:v>
                </c:pt>
                <c:pt idx="4718">
                  <c:v>2795.7446249999998</c:v>
                </c:pt>
                <c:pt idx="4719">
                  <c:v>2463.8297499999999</c:v>
                </c:pt>
                <c:pt idx="4720">
                  <c:v>2302.1276250000001</c:v>
                </c:pt>
                <c:pt idx="4721">
                  <c:v>2502.1276250000001</c:v>
                </c:pt>
                <c:pt idx="4722">
                  <c:v>2919.1488749999999</c:v>
                </c:pt>
                <c:pt idx="4723">
                  <c:v>3046.8085000000001</c:v>
                </c:pt>
                <c:pt idx="4724">
                  <c:v>2668.0851250000001</c:v>
                </c:pt>
                <c:pt idx="4725">
                  <c:v>2634.0425</c:v>
                </c:pt>
                <c:pt idx="4726">
                  <c:v>1680.8511249999999</c:v>
                </c:pt>
                <c:pt idx="4727">
                  <c:v>1165.9575</c:v>
                </c:pt>
                <c:pt idx="4728">
                  <c:v>855.31912499999999</c:v>
                </c:pt>
                <c:pt idx="4729">
                  <c:v>685.10637499999996</c:v>
                </c:pt>
                <c:pt idx="4730">
                  <c:v>753.19150000000002</c:v>
                </c:pt>
                <c:pt idx="4731">
                  <c:v>753.19150000000002</c:v>
                </c:pt>
                <c:pt idx="4732">
                  <c:v>672.34037499999999</c:v>
                </c:pt>
                <c:pt idx="4733">
                  <c:v>731.91487500000005</c:v>
                </c:pt>
                <c:pt idx="4734">
                  <c:v>753.19150000000002</c:v>
                </c:pt>
                <c:pt idx="4735">
                  <c:v>1029.7872500000001</c:v>
                </c:pt>
                <c:pt idx="4736">
                  <c:v>1953.1914999999999</c:v>
                </c:pt>
                <c:pt idx="4737">
                  <c:v>1961.702125</c:v>
                </c:pt>
                <c:pt idx="4738">
                  <c:v>2255.319125</c:v>
                </c:pt>
                <c:pt idx="4739">
                  <c:v>2323.40425</c:v>
                </c:pt>
                <c:pt idx="4740">
                  <c:v>2310.63825</c:v>
                </c:pt>
                <c:pt idx="4741">
                  <c:v>2357.4467500000001</c:v>
                </c:pt>
                <c:pt idx="4742">
                  <c:v>2370.2127500000001</c:v>
                </c:pt>
                <c:pt idx="4743">
                  <c:v>2463.8297499999999</c:v>
                </c:pt>
                <c:pt idx="4744">
                  <c:v>2591.4893750000001</c:v>
                </c:pt>
                <c:pt idx="4745">
                  <c:v>2744.680875</c:v>
                </c:pt>
                <c:pt idx="4746">
                  <c:v>3314.8936250000002</c:v>
                </c:pt>
                <c:pt idx="4747">
                  <c:v>3344.680875</c:v>
                </c:pt>
                <c:pt idx="4748">
                  <c:v>3114.8936250000002</c:v>
                </c:pt>
                <c:pt idx="4749">
                  <c:v>2736.1702500000001</c:v>
                </c:pt>
                <c:pt idx="4750">
                  <c:v>1557.4467500000001</c:v>
                </c:pt>
                <c:pt idx="4751">
                  <c:v>1242.5532499999999</c:v>
                </c:pt>
                <c:pt idx="4752">
                  <c:v>859.57449999999994</c:v>
                </c:pt>
                <c:pt idx="4753">
                  <c:v>744.68087500000001</c:v>
                </c:pt>
                <c:pt idx="4754">
                  <c:v>706.38300000000004</c:v>
                </c:pt>
                <c:pt idx="4755">
                  <c:v>612.76599999999996</c:v>
                </c:pt>
                <c:pt idx="4756">
                  <c:v>600</c:v>
                </c:pt>
                <c:pt idx="4757">
                  <c:v>604.25537499999996</c:v>
                </c:pt>
                <c:pt idx="4758">
                  <c:v>680.85112500000002</c:v>
                </c:pt>
                <c:pt idx="4759">
                  <c:v>1246.8085000000001</c:v>
                </c:pt>
                <c:pt idx="4760">
                  <c:v>1940.4255000000001</c:v>
                </c:pt>
                <c:pt idx="4761">
                  <c:v>1851.0638750000001</c:v>
                </c:pt>
                <c:pt idx="4762">
                  <c:v>2225.5318750000001</c:v>
                </c:pt>
                <c:pt idx="4763">
                  <c:v>2395.7446249999998</c:v>
                </c:pt>
                <c:pt idx="4764">
                  <c:v>2387.2339999999999</c:v>
                </c:pt>
                <c:pt idx="4765">
                  <c:v>2540.4254999999998</c:v>
                </c:pt>
                <c:pt idx="4766">
                  <c:v>2842.5532499999999</c:v>
                </c:pt>
                <c:pt idx="4767">
                  <c:v>2557.4467500000001</c:v>
                </c:pt>
                <c:pt idx="4768">
                  <c:v>2540.4254999999998</c:v>
                </c:pt>
                <c:pt idx="4769">
                  <c:v>2727.6596249999998</c:v>
                </c:pt>
                <c:pt idx="4770">
                  <c:v>3238.2978750000002</c:v>
                </c:pt>
                <c:pt idx="4771">
                  <c:v>3157.4467500000001</c:v>
                </c:pt>
                <c:pt idx="4772">
                  <c:v>2897.8723749999999</c:v>
                </c:pt>
                <c:pt idx="4773">
                  <c:v>2604.2553750000002</c:v>
                </c:pt>
                <c:pt idx="4774">
                  <c:v>1425.5318749999999</c:v>
                </c:pt>
                <c:pt idx="4775">
                  <c:v>1119.1488750000001</c:v>
                </c:pt>
                <c:pt idx="4776">
                  <c:v>829.78724999999997</c:v>
                </c:pt>
                <c:pt idx="4777">
                  <c:v>689.36175000000003</c:v>
                </c:pt>
                <c:pt idx="4778">
                  <c:v>697.87237500000003</c:v>
                </c:pt>
                <c:pt idx="4779">
                  <c:v>714.89362500000004</c:v>
                </c:pt>
                <c:pt idx="4780">
                  <c:v>689.36175000000003</c:v>
                </c:pt>
                <c:pt idx="4781">
                  <c:v>544.68087500000001</c:v>
                </c:pt>
                <c:pt idx="4782">
                  <c:v>672.34037499999999</c:v>
                </c:pt>
                <c:pt idx="4783">
                  <c:v>1034.0425</c:v>
                </c:pt>
                <c:pt idx="4784">
                  <c:v>2046.8085000000001</c:v>
                </c:pt>
                <c:pt idx="4785">
                  <c:v>2017.02125</c:v>
                </c:pt>
                <c:pt idx="4786">
                  <c:v>2378.723375</c:v>
                </c:pt>
                <c:pt idx="4787">
                  <c:v>2723.40425</c:v>
                </c:pt>
                <c:pt idx="4788">
                  <c:v>2621.276625</c:v>
                </c:pt>
                <c:pt idx="4789">
                  <c:v>2663.8297499999999</c:v>
                </c:pt>
                <c:pt idx="4790">
                  <c:v>2527.6596249999998</c:v>
                </c:pt>
                <c:pt idx="4791">
                  <c:v>2608.5106249999999</c:v>
                </c:pt>
                <c:pt idx="4792">
                  <c:v>2612.7660000000001</c:v>
                </c:pt>
                <c:pt idx="4793">
                  <c:v>2600</c:v>
                </c:pt>
                <c:pt idx="4794">
                  <c:v>3225.5318750000001</c:v>
                </c:pt>
                <c:pt idx="4795">
                  <c:v>3736.1702500000001</c:v>
                </c:pt>
                <c:pt idx="4796">
                  <c:v>3055.319125</c:v>
                </c:pt>
                <c:pt idx="4797">
                  <c:v>2668.0851250000001</c:v>
                </c:pt>
                <c:pt idx="4798">
                  <c:v>1540.4255000000001</c:v>
                </c:pt>
                <c:pt idx="4799">
                  <c:v>1174.4681250000001</c:v>
                </c:pt>
                <c:pt idx="4800">
                  <c:v>1017.02125</c:v>
                </c:pt>
                <c:pt idx="4801">
                  <c:v>782.97874999999999</c:v>
                </c:pt>
                <c:pt idx="4802">
                  <c:v>693.61699999999996</c:v>
                </c:pt>
                <c:pt idx="4803">
                  <c:v>672.34037499999999</c:v>
                </c:pt>
                <c:pt idx="4804">
                  <c:v>676.59574999999995</c:v>
                </c:pt>
                <c:pt idx="4805">
                  <c:v>638.29787499999998</c:v>
                </c:pt>
                <c:pt idx="4806">
                  <c:v>659.57449999999994</c:v>
                </c:pt>
                <c:pt idx="4807">
                  <c:v>1102.1276250000001</c:v>
                </c:pt>
                <c:pt idx="4808">
                  <c:v>2038.297875</c:v>
                </c:pt>
                <c:pt idx="4809">
                  <c:v>2025.5318749999999</c:v>
                </c:pt>
                <c:pt idx="4810">
                  <c:v>2072.3403750000002</c:v>
                </c:pt>
                <c:pt idx="4811">
                  <c:v>2259.5745000000002</c:v>
                </c:pt>
                <c:pt idx="4812">
                  <c:v>2468.0851250000001</c:v>
                </c:pt>
                <c:pt idx="4813">
                  <c:v>2472.3403750000002</c:v>
                </c:pt>
                <c:pt idx="4814">
                  <c:v>2387.2339999999999</c:v>
                </c:pt>
                <c:pt idx="4815">
                  <c:v>2719.1488749999999</c:v>
                </c:pt>
                <c:pt idx="4816">
                  <c:v>2638.2978750000002</c:v>
                </c:pt>
                <c:pt idx="4817">
                  <c:v>2821.276625</c:v>
                </c:pt>
                <c:pt idx="4818">
                  <c:v>2940.4254999999998</c:v>
                </c:pt>
                <c:pt idx="4819">
                  <c:v>3068.0851250000001</c:v>
                </c:pt>
                <c:pt idx="4820">
                  <c:v>2859.5745000000002</c:v>
                </c:pt>
                <c:pt idx="4821">
                  <c:v>2595.7446249999998</c:v>
                </c:pt>
                <c:pt idx="4822">
                  <c:v>1497.8723749999999</c:v>
                </c:pt>
                <c:pt idx="4823">
                  <c:v>1089.36175</c:v>
                </c:pt>
                <c:pt idx="4824">
                  <c:v>906.38300000000004</c:v>
                </c:pt>
                <c:pt idx="4825">
                  <c:v>748.93612499999995</c:v>
                </c:pt>
                <c:pt idx="4826">
                  <c:v>736.17025000000001</c:v>
                </c:pt>
                <c:pt idx="4827">
                  <c:v>787.23400000000004</c:v>
                </c:pt>
                <c:pt idx="4828">
                  <c:v>702.12762499999997</c:v>
                </c:pt>
                <c:pt idx="4829">
                  <c:v>595.74462500000004</c:v>
                </c:pt>
                <c:pt idx="4830">
                  <c:v>697.87237500000003</c:v>
                </c:pt>
                <c:pt idx="4831">
                  <c:v>1106.383</c:v>
                </c:pt>
                <c:pt idx="4832">
                  <c:v>1834.0425</c:v>
                </c:pt>
                <c:pt idx="4833">
                  <c:v>1659.5744999999999</c:v>
                </c:pt>
                <c:pt idx="4834">
                  <c:v>1970.2127499999999</c:v>
                </c:pt>
                <c:pt idx="4835">
                  <c:v>2114.8936250000002</c:v>
                </c:pt>
                <c:pt idx="4836">
                  <c:v>2000</c:v>
                </c:pt>
                <c:pt idx="4837">
                  <c:v>2110.63825</c:v>
                </c:pt>
                <c:pt idx="4838">
                  <c:v>2323.40425</c:v>
                </c:pt>
                <c:pt idx="4839">
                  <c:v>2417.0212499999998</c:v>
                </c:pt>
                <c:pt idx="4840">
                  <c:v>2378.723375</c:v>
                </c:pt>
                <c:pt idx="4841">
                  <c:v>2536.1702500000001</c:v>
                </c:pt>
                <c:pt idx="4842">
                  <c:v>2863.8297499999999</c:v>
                </c:pt>
                <c:pt idx="4843">
                  <c:v>3263.8297499999999</c:v>
                </c:pt>
                <c:pt idx="4844">
                  <c:v>2859.5745000000002</c:v>
                </c:pt>
                <c:pt idx="4845">
                  <c:v>2506.3829999999998</c:v>
                </c:pt>
                <c:pt idx="4846">
                  <c:v>1459.5744999999999</c:v>
                </c:pt>
                <c:pt idx="4847">
                  <c:v>1442.5532499999999</c:v>
                </c:pt>
                <c:pt idx="4848">
                  <c:v>1131.9148749999999</c:v>
                </c:pt>
                <c:pt idx="4849">
                  <c:v>919.14887499999998</c:v>
                </c:pt>
                <c:pt idx="4850">
                  <c:v>829.78724999999997</c:v>
                </c:pt>
                <c:pt idx="4851">
                  <c:v>778.72337500000003</c:v>
                </c:pt>
                <c:pt idx="4852">
                  <c:v>723.40425000000005</c:v>
                </c:pt>
                <c:pt idx="4853">
                  <c:v>697.87237500000003</c:v>
                </c:pt>
                <c:pt idx="4854">
                  <c:v>761.70212500000002</c:v>
                </c:pt>
                <c:pt idx="4855">
                  <c:v>855.31912499999999</c:v>
                </c:pt>
                <c:pt idx="4856">
                  <c:v>1072.340375</c:v>
                </c:pt>
                <c:pt idx="4857">
                  <c:v>2148.9361250000002</c:v>
                </c:pt>
                <c:pt idx="4858">
                  <c:v>2293.6170000000002</c:v>
                </c:pt>
                <c:pt idx="4859">
                  <c:v>2102.1276250000001</c:v>
                </c:pt>
                <c:pt idx="4860">
                  <c:v>2068.0851250000001</c:v>
                </c:pt>
                <c:pt idx="4861">
                  <c:v>2285.1063749999998</c:v>
                </c:pt>
                <c:pt idx="4862">
                  <c:v>2021.276625</c:v>
                </c:pt>
                <c:pt idx="4863">
                  <c:v>1897.8723749999999</c:v>
                </c:pt>
                <c:pt idx="4864">
                  <c:v>2204.2553750000002</c:v>
                </c:pt>
                <c:pt idx="4865">
                  <c:v>2417.0212499999998</c:v>
                </c:pt>
                <c:pt idx="4866">
                  <c:v>2472.3403750000002</c:v>
                </c:pt>
                <c:pt idx="4867">
                  <c:v>2565.9575</c:v>
                </c:pt>
                <c:pt idx="4868">
                  <c:v>2425.5318750000001</c:v>
                </c:pt>
                <c:pt idx="4869">
                  <c:v>2089.36175</c:v>
                </c:pt>
                <c:pt idx="4870">
                  <c:v>1055.319125</c:v>
                </c:pt>
                <c:pt idx="4871">
                  <c:v>991.489375</c:v>
                </c:pt>
                <c:pt idx="4872">
                  <c:v>936.17025000000001</c:v>
                </c:pt>
                <c:pt idx="4873">
                  <c:v>838.29787499999998</c:v>
                </c:pt>
                <c:pt idx="4874">
                  <c:v>731.91487500000005</c:v>
                </c:pt>
                <c:pt idx="4875">
                  <c:v>608.510625</c:v>
                </c:pt>
                <c:pt idx="4876">
                  <c:v>765.95749999999998</c:v>
                </c:pt>
                <c:pt idx="4877">
                  <c:v>740.42550000000006</c:v>
                </c:pt>
                <c:pt idx="4878">
                  <c:v>693.61699999999996</c:v>
                </c:pt>
                <c:pt idx="4879">
                  <c:v>710.63824999999997</c:v>
                </c:pt>
                <c:pt idx="4880">
                  <c:v>906.38300000000004</c:v>
                </c:pt>
                <c:pt idx="4881">
                  <c:v>1825.5318749999999</c:v>
                </c:pt>
                <c:pt idx="4882">
                  <c:v>1948.9361249999999</c:v>
                </c:pt>
                <c:pt idx="4883">
                  <c:v>1897.8723749999999</c:v>
                </c:pt>
                <c:pt idx="4884">
                  <c:v>2370.2127500000001</c:v>
                </c:pt>
                <c:pt idx="4885">
                  <c:v>2361.7021249999998</c:v>
                </c:pt>
                <c:pt idx="4886">
                  <c:v>2795.7446249999998</c:v>
                </c:pt>
                <c:pt idx="4887">
                  <c:v>2548.9361250000002</c:v>
                </c:pt>
                <c:pt idx="4888">
                  <c:v>2668.0851250000001</c:v>
                </c:pt>
                <c:pt idx="4889">
                  <c:v>2587.2339999999999</c:v>
                </c:pt>
                <c:pt idx="4890">
                  <c:v>3263.8297499999999</c:v>
                </c:pt>
                <c:pt idx="4891">
                  <c:v>2872.3403750000002</c:v>
                </c:pt>
                <c:pt idx="4892">
                  <c:v>2565.9575</c:v>
                </c:pt>
                <c:pt idx="4893">
                  <c:v>2280.8511250000001</c:v>
                </c:pt>
                <c:pt idx="4894">
                  <c:v>1400</c:v>
                </c:pt>
                <c:pt idx="4895">
                  <c:v>1255.319125</c:v>
                </c:pt>
                <c:pt idx="4896">
                  <c:v>1140.4255000000001</c:v>
                </c:pt>
                <c:pt idx="4897">
                  <c:v>851.06387500000005</c:v>
                </c:pt>
                <c:pt idx="4898">
                  <c:v>736.17025000000001</c:v>
                </c:pt>
                <c:pt idx="4899">
                  <c:v>744.68087500000001</c:v>
                </c:pt>
                <c:pt idx="4900">
                  <c:v>902.12762499999997</c:v>
                </c:pt>
                <c:pt idx="4901">
                  <c:v>757.44674999999995</c:v>
                </c:pt>
                <c:pt idx="4902">
                  <c:v>689.36175000000003</c:v>
                </c:pt>
                <c:pt idx="4903">
                  <c:v>1263.8297500000001</c:v>
                </c:pt>
                <c:pt idx="4904">
                  <c:v>1855.319125</c:v>
                </c:pt>
                <c:pt idx="4905">
                  <c:v>2008.5106249999999</c:v>
                </c:pt>
                <c:pt idx="4906">
                  <c:v>2872.3403750000002</c:v>
                </c:pt>
                <c:pt idx="4907">
                  <c:v>2591.4893750000001</c:v>
                </c:pt>
                <c:pt idx="4908">
                  <c:v>2438.2978750000002</c:v>
                </c:pt>
                <c:pt idx="4909">
                  <c:v>2540.4254999999998</c:v>
                </c:pt>
                <c:pt idx="4910">
                  <c:v>2910.63825</c:v>
                </c:pt>
                <c:pt idx="4911">
                  <c:v>2906.3829999999998</c:v>
                </c:pt>
                <c:pt idx="4912">
                  <c:v>2438.2978750000002</c:v>
                </c:pt>
                <c:pt idx="4913">
                  <c:v>2544.680875</c:v>
                </c:pt>
                <c:pt idx="4914">
                  <c:v>2642.5532499999999</c:v>
                </c:pt>
                <c:pt idx="4915">
                  <c:v>2948.9361250000002</c:v>
                </c:pt>
                <c:pt idx="4916">
                  <c:v>2621.276625</c:v>
                </c:pt>
                <c:pt idx="4917">
                  <c:v>2540.4254999999998</c:v>
                </c:pt>
                <c:pt idx="4918">
                  <c:v>1297.8723749999999</c:v>
                </c:pt>
                <c:pt idx="4919">
                  <c:v>1174.4681250000001</c:v>
                </c:pt>
                <c:pt idx="4920">
                  <c:v>910.63824999999997</c:v>
                </c:pt>
                <c:pt idx="4921">
                  <c:v>863.82974999999999</c:v>
                </c:pt>
                <c:pt idx="4922">
                  <c:v>953.19150000000002</c:v>
                </c:pt>
                <c:pt idx="4923">
                  <c:v>974.46812499999999</c:v>
                </c:pt>
                <c:pt idx="4924">
                  <c:v>919.14887499999998</c:v>
                </c:pt>
                <c:pt idx="4925">
                  <c:v>944.68087500000001</c:v>
                </c:pt>
                <c:pt idx="4926">
                  <c:v>876.59574999999995</c:v>
                </c:pt>
                <c:pt idx="4927">
                  <c:v>1395.744625</c:v>
                </c:pt>
                <c:pt idx="4928">
                  <c:v>2161.7021249999998</c:v>
                </c:pt>
                <c:pt idx="4929">
                  <c:v>1923.40425</c:v>
                </c:pt>
                <c:pt idx="4930">
                  <c:v>2182.9787500000002</c:v>
                </c:pt>
                <c:pt idx="4931">
                  <c:v>2165.9575</c:v>
                </c:pt>
                <c:pt idx="4932">
                  <c:v>2357.4467500000001</c:v>
                </c:pt>
                <c:pt idx="4933">
                  <c:v>2434.0425</c:v>
                </c:pt>
                <c:pt idx="4934">
                  <c:v>2434.0425</c:v>
                </c:pt>
                <c:pt idx="4935">
                  <c:v>2668.0851250000001</c:v>
                </c:pt>
                <c:pt idx="4936">
                  <c:v>2646.8085000000001</c:v>
                </c:pt>
                <c:pt idx="4937">
                  <c:v>2834.0425</c:v>
                </c:pt>
                <c:pt idx="4938">
                  <c:v>3310.63825</c:v>
                </c:pt>
                <c:pt idx="4939">
                  <c:v>3634.0425</c:v>
                </c:pt>
                <c:pt idx="4940">
                  <c:v>3119.1488749999999</c:v>
                </c:pt>
                <c:pt idx="4941">
                  <c:v>2442.5532499999999</c:v>
                </c:pt>
                <c:pt idx="4942">
                  <c:v>1136.1702499999999</c:v>
                </c:pt>
                <c:pt idx="4943">
                  <c:v>1093.617</c:v>
                </c:pt>
                <c:pt idx="4944">
                  <c:v>829.78724999999997</c:v>
                </c:pt>
                <c:pt idx="4945">
                  <c:v>740.42550000000006</c:v>
                </c:pt>
                <c:pt idx="4946">
                  <c:v>723.40425000000005</c:v>
                </c:pt>
                <c:pt idx="4947">
                  <c:v>710.63824999999997</c:v>
                </c:pt>
                <c:pt idx="4948">
                  <c:v>617.02125000000001</c:v>
                </c:pt>
                <c:pt idx="4949">
                  <c:v>672.34037499999999</c:v>
                </c:pt>
                <c:pt idx="4950">
                  <c:v>689.36175000000003</c:v>
                </c:pt>
                <c:pt idx="4951">
                  <c:v>1365.9575</c:v>
                </c:pt>
                <c:pt idx="4952">
                  <c:v>1961.702125</c:v>
                </c:pt>
                <c:pt idx="4953">
                  <c:v>2029.7872500000001</c:v>
                </c:pt>
                <c:pt idx="4954">
                  <c:v>2314.8936250000002</c:v>
                </c:pt>
                <c:pt idx="4955">
                  <c:v>2246.8085000000001</c:v>
                </c:pt>
                <c:pt idx="4956">
                  <c:v>2557.4467500000001</c:v>
                </c:pt>
                <c:pt idx="4957">
                  <c:v>2404.2553750000002</c:v>
                </c:pt>
                <c:pt idx="4958">
                  <c:v>2638.2978750000002</c:v>
                </c:pt>
                <c:pt idx="4959">
                  <c:v>2561.7021249999998</c:v>
                </c:pt>
                <c:pt idx="4960">
                  <c:v>2242.5532499999999</c:v>
                </c:pt>
                <c:pt idx="4961">
                  <c:v>2527.6596249999998</c:v>
                </c:pt>
                <c:pt idx="4962">
                  <c:v>2578.723375</c:v>
                </c:pt>
                <c:pt idx="4963">
                  <c:v>2804.2553750000002</c:v>
                </c:pt>
                <c:pt idx="4964">
                  <c:v>2506.3829999999998</c:v>
                </c:pt>
                <c:pt idx="4965">
                  <c:v>2646.8085000000001</c:v>
                </c:pt>
                <c:pt idx="4966">
                  <c:v>1953.1914999999999</c:v>
                </c:pt>
                <c:pt idx="4967">
                  <c:v>1489.36175</c:v>
                </c:pt>
                <c:pt idx="4968">
                  <c:v>880.85112500000002</c:v>
                </c:pt>
                <c:pt idx="4969">
                  <c:v>761.70212500000002</c:v>
                </c:pt>
                <c:pt idx="4970">
                  <c:v>702.12762499999997</c:v>
                </c:pt>
                <c:pt idx="4971">
                  <c:v>672.34037499999999</c:v>
                </c:pt>
                <c:pt idx="4972">
                  <c:v>621.27662499999997</c:v>
                </c:pt>
                <c:pt idx="4973">
                  <c:v>668.08512499999995</c:v>
                </c:pt>
                <c:pt idx="4974">
                  <c:v>719.14887499999998</c:v>
                </c:pt>
                <c:pt idx="4975">
                  <c:v>1314.8936249999999</c:v>
                </c:pt>
                <c:pt idx="4976">
                  <c:v>1855.319125</c:v>
                </c:pt>
                <c:pt idx="4977">
                  <c:v>1936.1702499999999</c:v>
                </c:pt>
                <c:pt idx="4978">
                  <c:v>2238.2978750000002</c:v>
                </c:pt>
                <c:pt idx="4979">
                  <c:v>2302.1276250000001</c:v>
                </c:pt>
                <c:pt idx="4980">
                  <c:v>2740.4254999999998</c:v>
                </c:pt>
                <c:pt idx="4981">
                  <c:v>2595.7446249999998</c:v>
                </c:pt>
                <c:pt idx="4982">
                  <c:v>2757.4467500000001</c:v>
                </c:pt>
                <c:pt idx="4983">
                  <c:v>2387.2339999999999</c:v>
                </c:pt>
                <c:pt idx="4984">
                  <c:v>2655.319125</c:v>
                </c:pt>
                <c:pt idx="4985">
                  <c:v>2825.5318750000001</c:v>
                </c:pt>
                <c:pt idx="4986">
                  <c:v>2931.9148749999999</c:v>
                </c:pt>
                <c:pt idx="4987">
                  <c:v>2961.7021249999998</c:v>
                </c:pt>
                <c:pt idx="4988">
                  <c:v>3131.9148749999999</c:v>
                </c:pt>
                <c:pt idx="4989">
                  <c:v>2608.5106249999999</c:v>
                </c:pt>
                <c:pt idx="4990">
                  <c:v>1455.319125</c:v>
                </c:pt>
                <c:pt idx="4991">
                  <c:v>1089.36175</c:v>
                </c:pt>
                <c:pt idx="4992">
                  <c:v>885.10637499999996</c:v>
                </c:pt>
                <c:pt idx="4993">
                  <c:v>740.42550000000006</c:v>
                </c:pt>
                <c:pt idx="4994">
                  <c:v>663.82974999999999</c:v>
                </c:pt>
                <c:pt idx="4995">
                  <c:v>625.53187500000001</c:v>
                </c:pt>
                <c:pt idx="4996">
                  <c:v>646.80849999999998</c:v>
                </c:pt>
                <c:pt idx="4997">
                  <c:v>638.29787499999998</c:v>
                </c:pt>
                <c:pt idx="4998">
                  <c:v>693.61699999999996</c:v>
                </c:pt>
                <c:pt idx="4999">
                  <c:v>1229.7872500000001</c:v>
                </c:pt>
                <c:pt idx="5000">
                  <c:v>1961.702125</c:v>
                </c:pt>
                <c:pt idx="5001">
                  <c:v>1889.36175</c:v>
                </c:pt>
                <c:pt idx="5002">
                  <c:v>2097.8723749999999</c:v>
                </c:pt>
                <c:pt idx="5003">
                  <c:v>2331.9148749999999</c:v>
                </c:pt>
                <c:pt idx="5004">
                  <c:v>2612.7660000000001</c:v>
                </c:pt>
                <c:pt idx="5005">
                  <c:v>2472.3403750000002</c:v>
                </c:pt>
                <c:pt idx="5006">
                  <c:v>2540.4254999999998</c:v>
                </c:pt>
                <c:pt idx="5007">
                  <c:v>2651.0638749999998</c:v>
                </c:pt>
                <c:pt idx="5008">
                  <c:v>2693.6170000000002</c:v>
                </c:pt>
                <c:pt idx="5009">
                  <c:v>3008.5106249999999</c:v>
                </c:pt>
                <c:pt idx="5010">
                  <c:v>2791.4893750000001</c:v>
                </c:pt>
                <c:pt idx="5011">
                  <c:v>2889.36175</c:v>
                </c:pt>
                <c:pt idx="5012">
                  <c:v>2672.3403750000002</c:v>
                </c:pt>
                <c:pt idx="5013">
                  <c:v>2651.0638749999998</c:v>
                </c:pt>
                <c:pt idx="5014">
                  <c:v>1676.59575</c:v>
                </c:pt>
                <c:pt idx="5015">
                  <c:v>1191.4893750000001</c:v>
                </c:pt>
                <c:pt idx="5016">
                  <c:v>1136.1702499999999</c:v>
                </c:pt>
                <c:pt idx="5017">
                  <c:v>817.02125000000001</c:v>
                </c:pt>
                <c:pt idx="5018">
                  <c:v>795.74462500000004</c:v>
                </c:pt>
                <c:pt idx="5019">
                  <c:v>676.59574999999995</c:v>
                </c:pt>
                <c:pt idx="5020">
                  <c:v>697.87237500000003</c:v>
                </c:pt>
                <c:pt idx="5021">
                  <c:v>693.61699999999996</c:v>
                </c:pt>
                <c:pt idx="5022">
                  <c:v>723.40425000000005</c:v>
                </c:pt>
                <c:pt idx="5023">
                  <c:v>834.04250000000002</c:v>
                </c:pt>
                <c:pt idx="5024">
                  <c:v>1280.8511249999999</c:v>
                </c:pt>
                <c:pt idx="5025">
                  <c:v>2012.7660000000001</c:v>
                </c:pt>
                <c:pt idx="5026">
                  <c:v>2191.4893750000001</c:v>
                </c:pt>
                <c:pt idx="5027">
                  <c:v>2191.4893750000001</c:v>
                </c:pt>
                <c:pt idx="5028">
                  <c:v>2072.3403750000002</c:v>
                </c:pt>
                <c:pt idx="5029">
                  <c:v>1842.5532499999999</c:v>
                </c:pt>
                <c:pt idx="5030">
                  <c:v>2106.3829999999998</c:v>
                </c:pt>
                <c:pt idx="5031">
                  <c:v>2042.5532499999999</c:v>
                </c:pt>
                <c:pt idx="5032">
                  <c:v>2042.5532499999999</c:v>
                </c:pt>
                <c:pt idx="5033">
                  <c:v>2225.5318750000001</c:v>
                </c:pt>
                <c:pt idx="5034">
                  <c:v>2719.1488749999999</c:v>
                </c:pt>
                <c:pt idx="5035">
                  <c:v>2770.2127500000001</c:v>
                </c:pt>
                <c:pt idx="5036">
                  <c:v>2485.1063749999998</c:v>
                </c:pt>
                <c:pt idx="5037">
                  <c:v>2293.6170000000002</c:v>
                </c:pt>
                <c:pt idx="5038">
                  <c:v>1353.1914999999999</c:v>
                </c:pt>
                <c:pt idx="5039">
                  <c:v>1012.766</c:v>
                </c:pt>
                <c:pt idx="5040">
                  <c:v>1029.7872500000001</c:v>
                </c:pt>
                <c:pt idx="5041">
                  <c:v>978.72337500000003</c:v>
                </c:pt>
                <c:pt idx="5042">
                  <c:v>689.36175000000003</c:v>
                </c:pt>
                <c:pt idx="5043">
                  <c:v>957.44674999999995</c:v>
                </c:pt>
                <c:pt idx="5044">
                  <c:v>893.61699999999996</c:v>
                </c:pt>
                <c:pt idx="5045">
                  <c:v>825.53187500000001</c:v>
                </c:pt>
                <c:pt idx="5046">
                  <c:v>859.57449999999994</c:v>
                </c:pt>
                <c:pt idx="5047">
                  <c:v>906.38300000000004</c:v>
                </c:pt>
                <c:pt idx="5048">
                  <c:v>782.97874999999999</c:v>
                </c:pt>
                <c:pt idx="5049">
                  <c:v>1034.0425</c:v>
                </c:pt>
                <c:pt idx="5050">
                  <c:v>2051.0638749999998</c:v>
                </c:pt>
                <c:pt idx="5051">
                  <c:v>2017.02125</c:v>
                </c:pt>
                <c:pt idx="5052">
                  <c:v>2280.8511250000001</c:v>
                </c:pt>
                <c:pt idx="5053">
                  <c:v>2523.40425</c:v>
                </c:pt>
                <c:pt idx="5054">
                  <c:v>2408.5106249999999</c:v>
                </c:pt>
                <c:pt idx="5055">
                  <c:v>2225.5318750000001</c:v>
                </c:pt>
                <c:pt idx="5056">
                  <c:v>2842.5532499999999</c:v>
                </c:pt>
                <c:pt idx="5057">
                  <c:v>2965.9575</c:v>
                </c:pt>
                <c:pt idx="5058">
                  <c:v>2825.5318750000001</c:v>
                </c:pt>
                <c:pt idx="5059">
                  <c:v>2795.7446249999998</c:v>
                </c:pt>
                <c:pt idx="5060">
                  <c:v>2655.319125</c:v>
                </c:pt>
                <c:pt idx="5061">
                  <c:v>2561.7021249999998</c:v>
                </c:pt>
                <c:pt idx="5062">
                  <c:v>2370.2127500000001</c:v>
                </c:pt>
                <c:pt idx="5063">
                  <c:v>1217.02125</c:v>
                </c:pt>
                <c:pt idx="5064">
                  <c:v>1034.0425</c:v>
                </c:pt>
                <c:pt idx="5065">
                  <c:v>859.57449999999994</c:v>
                </c:pt>
                <c:pt idx="5066">
                  <c:v>753.19150000000002</c:v>
                </c:pt>
                <c:pt idx="5067">
                  <c:v>757.44674999999995</c:v>
                </c:pt>
                <c:pt idx="5068">
                  <c:v>693.61699999999996</c:v>
                </c:pt>
                <c:pt idx="5069">
                  <c:v>582.97874999999999</c:v>
                </c:pt>
                <c:pt idx="5070">
                  <c:v>574.46812499999999</c:v>
                </c:pt>
                <c:pt idx="5071">
                  <c:v>782.97874999999999</c:v>
                </c:pt>
                <c:pt idx="5072">
                  <c:v>1008.510625</c:v>
                </c:pt>
                <c:pt idx="5073">
                  <c:v>970.21275000000003</c:v>
                </c:pt>
                <c:pt idx="5074">
                  <c:v>1480.8511249999999</c:v>
                </c:pt>
                <c:pt idx="5075">
                  <c:v>2259.5745000000002</c:v>
                </c:pt>
                <c:pt idx="5076">
                  <c:v>2323.40425</c:v>
                </c:pt>
                <c:pt idx="5077">
                  <c:v>2600</c:v>
                </c:pt>
                <c:pt idx="5078">
                  <c:v>2272.3403750000002</c:v>
                </c:pt>
                <c:pt idx="5079">
                  <c:v>2331.9148749999999</c:v>
                </c:pt>
                <c:pt idx="5080">
                  <c:v>2706.3829999999998</c:v>
                </c:pt>
                <c:pt idx="5081">
                  <c:v>2906.3829999999998</c:v>
                </c:pt>
                <c:pt idx="5082">
                  <c:v>2876.59575</c:v>
                </c:pt>
                <c:pt idx="5083">
                  <c:v>3234.0425</c:v>
                </c:pt>
                <c:pt idx="5084">
                  <c:v>3208.5106249999999</c:v>
                </c:pt>
                <c:pt idx="5085">
                  <c:v>3021.276625</c:v>
                </c:pt>
                <c:pt idx="5086">
                  <c:v>2625.5318750000001</c:v>
                </c:pt>
                <c:pt idx="5087">
                  <c:v>1553.1914999999999</c:v>
                </c:pt>
                <c:pt idx="5088">
                  <c:v>1038.297875</c:v>
                </c:pt>
                <c:pt idx="5089">
                  <c:v>876.59574999999995</c:v>
                </c:pt>
                <c:pt idx="5090">
                  <c:v>672.34037499999999</c:v>
                </c:pt>
                <c:pt idx="5091">
                  <c:v>638.29787499999998</c:v>
                </c:pt>
                <c:pt idx="5092">
                  <c:v>608.510625</c:v>
                </c:pt>
                <c:pt idx="5093">
                  <c:v>727.65962500000001</c:v>
                </c:pt>
                <c:pt idx="5094">
                  <c:v>668.08512499999995</c:v>
                </c:pt>
                <c:pt idx="5095">
                  <c:v>748.93612499999995</c:v>
                </c:pt>
                <c:pt idx="5096">
                  <c:v>1182.97875</c:v>
                </c:pt>
                <c:pt idx="5097">
                  <c:v>1974.4681250000001</c:v>
                </c:pt>
                <c:pt idx="5098">
                  <c:v>2191.4893750000001</c:v>
                </c:pt>
                <c:pt idx="5099">
                  <c:v>2272.3403750000002</c:v>
                </c:pt>
                <c:pt idx="5100">
                  <c:v>2102.1276250000001</c:v>
                </c:pt>
                <c:pt idx="5101">
                  <c:v>2378.723375</c:v>
                </c:pt>
                <c:pt idx="5102">
                  <c:v>2378.723375</c:v>
                </c:pt>
                <c:pt idx="5103">
                  <c:v>2340.4254999999998</c:v>
                </c:pt>
                <c:pt idx="5104">
                  <c:v>2314.8936250000002</c:v>
                </c:pt>
                <c:pt idx="5105">
                  <c:v>2587.2339999999999</c:v>
                </c:pt>
                <c:pt idx="5106">
                  <c:v>2808.5106249999999</c:v>
                </c:pt>
                <c:pt idx="5107">
                  <c:v>3417.0212499999998</c:v>
                </c:pt>
                <c:pt idx="5108">
                  <c:v>3634.0425</c:v>
                </c:pt>
                <c:pt idx="5109">
                  <c:v>3412.7660000000001</c:v>
                </c:pt>
                <c:pt idx="5110">
                  <c:v>2748.9361250000002</c:v>
                </c:pt>
                <c:pt idx="5111">
                  <c:v>1506.383</c:v>
                </c:pt>
                <c:pt idx="5112">
                  <c:v>1059.5744999999999</c:v>
                </c:pt>
                <c:pt idx="5113">
                  <c:v>817.02125000000001</c:v>
                </c:pt>
                <c:pt idx="5114">
                  <c:v>723.40425000000005</c:v>
                </c:pt>
                <c:pt idx="5115">
                  <c:v>727.65962500000001</c:v>
                </c:pt>
                <c:pt idx="5116">
                  <c:v>604.25537499999996</c:v>
                </c:pt>
                <c:pt idx="5117">
                  <c:v>587.23400000000004</c:v>
                </c:pt>
                <c:pt idx="5118">
                  <c:v>646.80849999999998</c:v>
                </c:pt>
                <c:pt idx="5119">
                  <c:v>893.61699999999996</c:v>
                </c:pt>
                <c:pt idx="5120">
                  <c:v>1131.9148749999999</c:v>
                </c:pt>
                <c:pt idx="5121">
                  <c:v>2157.4467500000001</c:v>
                </c:pt>
                <c:pt idx="5122">
                  <c:v>2191.4893750000001</c:v>
                </c:pt>
                <c:pt idx="5123">
                  <c:v>2417.0212499999998</c:v>
                </c:pt>
                <c:pt idx="5124">
                  <c:v>2600</c:v>
                </c:pt>
                <c:pt idx="5125">
                  <c:v>3089.36175</c:v>
                </c:pt>
                <c:pt idx="5126">
                  <c:v>2804.2553750000002</c:v>
                </c:pt>
                <c:pt idx="5127">
                  <c:v>2804.2553750000002</c:v>
                </c:pt>
                <c:pt idx="5128">
                  <c:v>2723.40425</c:v>
                </c:pt>
                <c:pt idx="5129">
                  <c:v>2672.3403750000002</c:v>
                </c:pt>
                <c:pt idx="5130">
                  <c:v>3102.1276250000001</c:v>
                </c:pt>
                <c:pt idx="5131">
                  <c:v>2663.8297499999999</c:v>
                </c:pt>
                <c:pt idx="5132">
                  <c:v>2753.1914999999999</c:v>
                </c:pt>
                <c:pt idx="5133">
                  <c:v>2570.2127500000001</c:v>
                </c:pt>
                <c:pt idx="5134">
                  <c:v>2544.680875</c:v>
                </c:pt>
                <c:pt idx="5135">
                  <c:v>1408.5106249999999</c:v>
                </c:pt>
                <c:pt idx="5136">
                  <c:v>1123.40425</c:v>
                </c:pt>
                <c:pt idx="5137">
                  <c:v>885.10637499999996</c:v>
                </c:pt>
                <c:pt idx="5138">
                  <c:v>744.68087500000001</c:v>
                </c:pt>
                <c:pt idx="5139">
                  <c:v>676.59574999999995</c:v>
                </c:pt>
                <c:pt idx="5140">
                  <c:v>544.68087500000001</c:v>
                </c:pt>
                <c:pt idx="5141">
                  <c:v>595.74462500000004</c:v>
                </c:pt>
                <c:pt idx="5142">
                  <c:v>719.14887499999998</c:v>
                </c:pt>
                <c:pt idx="5143">
                  <c:v>651.06387500000005</c:v>
                </c:pt>
                <c:pt idx="5144">
                  <c:v>1106.383</c:v>
                </c:pt>
                <c:pt idx="5145">
                  <c:v>2131.9148749999999</c:v>
                </c:pt>
                <c:pt idx="5146">
                  <c:v>1838.297875</c:v>
                </c:pt>
                <c:pt idx="5147">
                  <c:v>1829.7872500000001</c:v>
                </c:pt>
                <c:pt idx="5148">
                  <c:v>2327.6596249999998</c:v>
                </c:pt>
                <c:pt idx="5149">
                  <c:v>2182.9787500000002</c:v>
                </c:pt>
                <c:pt idx="5150">
                  <c:v>2395.7446249999998</c:v>
                </c:pt>
                <c:pt idx="5151">
                  <c:v>2412.7660000000001</c:v>
                </c:pt>
                <c:pt idx="5152">
                  <c:v>2289.36175</c:v>
                </c:pt>
                <c:pt idx="5153">
                  <c:v>2885.1063749999998</c:v>
                </c:pt>
                <c:pt idx="5154">
                  <c:v>3387.2339999999999</c:v>
                </c:pt>
                <c:pt idx="5155">
                  <c:v>3608.5106249999999</c:v>
                </c:pt>
                <c:pt idx="5156">
                  <c:v>3327.6596249999998</c:v>
                </c:pt>
                <c:pt idx="5157">
                  <c:v>2880.8511250000001</c:v>
                </c:pt>
                <c:pt idx="5158">
                  <c:v>2838.2978750000002</c:v>
                </c:pt>
                <c:pt idx="5159">
                  <c:v>1293.617</c:v>
                </c:pt>
                <c:pt idx="5160">
                  <c:v>1051.0638750000001</c:v>
                </c:pt>
                <c:pt idx="5161">
                  <c:v>927.65962500000001</c:v>
                </c:pt>
                <c:pt idx="5162">
                  <c:v>697.87237500000003</c:v>
                </c:pt>
                <c:pt idx="5163">
                  <c:v>638.29787499999998</c:v>
                </c:pt>
                <c:pt idx="5164">
                  <c:v>621.27662499999997</c:v>
                </c:pt>
                <c:pt idx="5165">
                  <c:v>621.27662499999997</c:v>
                </c:pt>
                <c:pt idx="5166">
                  <c:v>702.12762499999997</c:v>
                </c:pt>
                <c:pt idx="5167">
                  <c:v>761.70212500000002</c:v>
                </c:pt>
                <c:pt idx="5168">
                  <c:v>1140.4255000000001</c:v>
                </c:pt>
                <c:pt idx="5169">
                  <c:v>2072.3403750000002</c:v>
                </c:pt>
                <c:pt idx="5170">
                  <c:v>2234.0425</c:v>
                </c:pt>
                <c:pt idx="5171">
                  <c:v>2795.7446249999998</c:v>
                </c:pt>
                <c:pt idx="5172">
                  <c:v>2987.2339999999999</c:v>
                </c:pt>
                <c:pt idx="5173">
                  <c:v>2680.8511250000001</c:v>
                </c:pt>
                <c:pt idx="5174">
                  <c:v>2906.3829999999998</c:v>
                </c:pt>
                <c:pt idx="5175">
                  <c:v>3025.5318750000001</c:v>
                </c:pt>
                <c:pt idx="5176">
                  <c:v>3280.8511250000001</c:v>
                </c:pt>
                <c:pt idx="5177">
                  <c:v>3110.63825</c:v>
                </c:pt>
                <c:pt idx="5178">
                  <c:v>3276.59575</c:v>
                </c:pt>
                <c:pt idx="5179">
                  <c:v>3085.1063749999998</c:v>
                </c:pt>
                <c:pt idx="5180">
                  <c:v>3114.8936250000002</c:v>
                </c:pt>
                <c:pt idx="5181">
                  <c:v>3212.7660000000001</c:v>
                </c:pt>
                <c:pt idx="5182">
                  <c:v>2800</c:v>
                </c:pt>
                <c:pt idx="5183">
                  <c:v>1391.4893750000001</c:v>
                </c:pt>
                <c:pt idx="5184">
                  <c:v>1374.4681250000001</c:v>
                </c:pt>
                <c:pt idx="5185">
                  <c:v>1161.702125</c:v>
                </c:pt>
                <c:pt idx="5186">
                  <c:v>914.89362500000004</c:v>
                </c:pt>
                <c:pt idx="5187">
                  <c:v>723.40425000000005</c:v>
                </c:pt>
                <c:pt idx="5188">
                  <c:v>634.04250000000002</c:v>
                </c:pt>
                <c:pt idx="5189">
                  <c:v>600</c:v>
                </c:pt>
                <c:pt idx="5190">
                  <c:v>629.78724999999997</c:v>
                </c:pt>
                <c:pt idx="5191">
                  <c:v>757.44674999999995</c:v>
                </c:pt>
                <c:pt idx="5192">
                  <c:v>1034.0425</c:v>
                </c:pt>
                <c:pt idx="5193">
                  <c:v>978.72337500000003</c:v>
                </c:pt>
                <c:pt idx="5194">
                  <c:v>2068.0851250000001</c:v>
                </c:pt>
                <c:pt idx="5195">
                  <c:v>2259.5745000000002</c:v>
                </c:pt>
                <c:pt idx="5196">
                  <c:v>2600</c:v>
                </c:pt>
                <c:pt idx="5197">
                  <c:v>2378.723375</c:v>
                </c:pt>
                <c:pt idx="5198">
                  <c:v>2523.40425</c:v>
                </c:pt>
                <c:pt idx="5199">
                  <c:v>2263.8297499999999</c:v>
                </c:pt>
                <c:pt idx="5200">
                  <c:v>2314.8936250000002</c:v>
                </c:pt>
                <c:pt idx="5201">
                  <c:v>2668.0851250000001</c:v>
                </c:pt>
                <c:pt idx="5202">
                  <c:v>3902.1276250000001</c:v>
                </c:pt>
                <c:pt idx="5203">
                  <c:v>3697.8723749999999</c:v>
                </c:pt>
                <c:pt idx="5204">
                  <c:v>3161.7021249999998</c:v>
                </c:pt>
                <c:pt idx="5205">
                  <c:v>3161.7021249999998</c:v>
                </c:pt>
                <c:pt idx="5206">
                  <c:v>2948.9361250000002</c:v>
                </c:pt>
                <c:pt idx="5207">
                  <c:v>1523.40425</c:v>
                </c:pt>
                <c:pt idx="5208">
                  <c:v>1165.9575</c:v>
                </c:pt>
                <c:pt idx="5209">
                  <c:v>1042.5532499999999</c:v>
                </c:pt>
                <c:pt idx="5210">
                  <c:v>982.97874999999999</c:v>
                </c:pt>
                <c:pt idx="5211">
                  <c:v>791.489375</c:v>
                </c:pt>
                <c:pt idx="5212">
                  <c:v>625.53187500000001</c:v>
                </c:pt>
                <c:pt idx="5213">
                  <c:v>587.23400000000004</c:v>
                </c:pt>
                <c:pt idx="5214">
                  <c:v>685.10637499999996</c:v>
                </c:pt>
                <c:pt idx="5215">
                  <c:v>710.63824999999997</c:v>
                </c:pt>
                <c:pt idx="5216">
                  <c:v>782.97874999999999</c:v>
                </c:pt>
                <c:pt idx="5217">
                  <c:v>995.74462500000004</c:v>
                </c:pt>
                <c:pt idx="5218">
                  <c:v>2225.5318750000001</c:v>
                </c:pt>
                <c:pt idx="5219">
                  <c:v>2293.6170000000002</c:v>
                </c:pt>
                <c:pt idx="5220">
                  <c:v>2378.723375</c:v>
                </c:pt>
                <c:pt idx="5221">
                  <c:v>2617.0212499999998</c:v>
                </c:pt>
                <c:pt idx="5222">
                  <c:v>2493.6170000000002</c:v>
                </c:pt>
                <c:pt idx="5223">
                  <c:v>2357.4467500000001</c:v>
                </c:pt>
                <c:pt idx="5224">
                  <c:v>2182.9787500000002</c:v>
                </c:pt>
                <c:pt idx="5225">
                  <c:v>2825.5318750000001</c:v>
                </c:pt>
                <c:pt idx="5226">
                  <c:v>3582.9787500000002</c:v>
                </c:pt>
                <c:pt idx="5227">
                  <c:v>3114.8936250000002</c:v>
                </c:pt>
                <c:pt idx="5228">
                  <c:v>2995.7446249999998</c:v>
                </c:pt>
                <c:pt idx="5229">
                  <c:v>2919.1488749999999</c:v>
                </c:pt>
                <c:pt idx="5230">
                  <c:v>2514.8936250000002</c:v>
                </c:pt>
                <c:pt idx="5231">
                  <c:v>1438.297875</c:v>
                </c:pt>
                <c:pt idx="5232">
                  <c:v>1102.1276250000001</c:v>
                </c:pt>
                <c:pt idx="5233">
                  <c:v>825.53187500000001</c:v>
                </c:pt>
                <c:pt idx="5234">
                  <c:v>693.61699999999996</c:v>
                </c:pt>
                <c:pt idx="5235">
                  <c:v>668.08512499999995</c:v>
                </c:pt>
                <c:pt idx="5236">
                  <c:v>595.74462500000004</c:v>
                </c:pt>
                <c:pt idx="5237">
                  <c:v>659.57449999999994</c:v>
                </c:pt>
                <c:pt idx="5238">
                  <c:v>646.80849999999998</c:v>
                </c:pt>
                <c:pt idx="5239">
                  <c:v>868.08512499999995</c:v>
                </c:pt>
                <c:pt idx="5240">
                  <c:v>1480.8511249999999</c:v>
                </c:pt>
                <c:pt idx="5241">
                  <c:v>1740.4255000000001</c:v>
                </c:pt>
                <c:pt idx="5242">
                  <c:v>1953.1914999999999</c:v>
                </c:pt>
                <c:pt idx="5243">
                  <c:v>2417.0212499999998</c:v>
                </c:pt>
                <c:pt idx="5244">
                  <c:v>2263.8297499999999</c:v>
                </c:pt>
                <c:pt idx="5245">
                  <c:v>2161.7021249999998</c:v>
                </c:pt>
                <c:pt idx="5246">
                  <c:v>2395.7446249999998</c:v>
                </c:pt>
                <c:pt idx="5247">
                  <c:v>2868.0851250000001</c:v>
                </c:pt>
                <c:pt idx="5248">
                  <c:v>3072.3403750000002</c:v>
                </c:pt>
                <c:pt idx="5249">
                  <c:v>2795.7446249999998</c:v>
                </c:pt>
                <c:pt idx="5250">
                  <c:v>2940.4254999999998</c:v>
                </c:pt>
                <c:pt idx="5251">
                  <c:v>3225.5318750000001</c:v>
                </c:pt>
                <c:pt idx="5252">
                  <c:v>3072.3403750000002</c:v>
                </c:pt>
                <c:pt idx="5253">
                  <c:v>2617.0212499999998</c:v>
                </c:pt>
                <c:pt idx="5254">
                  <c:v>2417.0212499999998</c:v>
                </c:pt>
                <c:pt idx="5255">
                  <c:v>1263.8297500000001</c:v>
                </c:pt>
                <c:pt idx="5256">
                  <c:v>1114.8936249999999</c:v>
                </c:pt>
                <c:pt idx="5257">
                  <c:v>812.76599999999996</c:v>
                </c:pt>
                <c:pt idx="5258">
                  <c:v>791.489375</c:v>
                </c:pt>
                <c:pt idx="5259">
                  <c:v>685.10637499999996</c:v>
                </c:pt>
                <c:pt idx="5260">
                  <c:v>621.27662499999997</c:v>
                </c:pt>
                <c:pt idx="5261">
                  <c:v>795.74462500000004</c:v>
                </c:pt>
                <c:pt idx="5262">
                  <c:v>663.82974999999999</c:v>
                </c:pt>
                <c:pt idx="5263">
                  <c:v>736.17025000000001</c:v>
                </c:pt>
                <c:pt idx="5264">
                  <c:v>1238.297875</c:v>
                </c:pt>
                <c:pt idx="5265">
                  <c:v>1608.5106249999999</c:v>
                </c:pt>
                <c:pt idx="5266">
                  <c:v>1868.0851250000001</c:v>
                </c:pt>
                <c:pt idx="5267">
                  <c:v>2080.8511250000001</c:v>
                </c:pt>
                <c:pt idx="5268">
                  <c:v>2157.4467500000001</c:v>
                </c:pt>
                <c:pt idx="5269">
                  <c:v>1902.1276250000001</c:v>
                </c:pt>
                <c:pt idx="5270">
                  <c:v>2055.319125</c:v>
                </c:pt>
                <c:pt idx="5271">
                  <c:v>2221.276625</c:v>
                </c:pt>
                <c:pt idx="5272">
                  <c:v>2178.723375</c:v>
                </c:pt>
                <c:pt idx="5273">
                  <c:v>2446.8085000000001</c:v>
                </c:pt>
                <c:pt idx="5274">
                  <c:v>3323.40425</c:v>
                </c:pt>
                <c:pt idx="5275">
                  <c:v>3502.1276250000001</c:v>
                </c:pt>
                <c:pt idx="5276">
                  <c:v>3314.8936250000002</c:v>
                </c:pt>
                <c:pt idx="5277">
                  <c:v>2846.8085000000001</c:v>
                </c:pt>
                <c:pt idx="5278">
                  <c:v>2723.40425</c:v>
                </c:pt>
                <c:pt idx="5279">
                  <c:v>1565.9575</c:v>
                </c:pt>
                <c:pt idx="5280">
                  <c:v>1323.40425</c:v>
                </c:pt>
                <c:pt idx="5281">
                  <c:v>829.78724999999997</c:v>
                </c:pt>
                <c:pt idx="5282">
                  <c:v>787.23400000000004</c:v>
                </c:pt>
                <c:pt idx="5283">
                  <c:v>851.06387500000005</c:v>
                </c:pt>
                <c:pt idx="5284">
                  <c:v>685.10637499999996</c:v>
                </c:pt>
                <c:pt idx="5285">
                  <c:v>557.44674999999995</c:v>
                </c:pt>
                <c:pt idx="5286">
                  <c:v>706.38300000000004</c:v>
                </c:pt>
                <c:pt idx="5287">
                  <c:v>906.38300000000004</c:v>
                </c:pt>
                <c:pt idx="5288">
                  <c:v>1514.8936249999999</c:v>
                </c:pt>
                <c:pt idx="5289">
                  <c:v>1880.8511249999999</c:v>
                </c:pt>
                <c:pt idx="5290">
                  <c:v>1851.0638750000001</c:v>
                </c:pt>
                <c:pt idx="5291">
                  <c:v>2046.8085000000001</c:v>
                </c:pt>
                <c:pt idx="5292">
                  <c:v>2319.1488749999999</c:v>
                </c:pt>
                <c:pt idx="5293">
                  <c:v>2187.2339999999999</c:v>
                </c:pt>
                <c:pt idx="5294">
                  <c:v>2536.1702500000001</c:v>
                </c:pt>
                <c:pt idx="5295">
                  <c:v>2319.1488749999999</c:v>
                </c:pt>
                <c:pt idx="5296">
                  <c:v>2459.5745000000002</c:v>
                </c:pt>
                <c:pt idx="5297">
                  <c:v>2697.8723749999999</c:v>
                </c:pt>
                <c:pt idx="5298">
                  <c:v>3127.6596249999998</c:v>
                </c:pt>
                <c:pt idx="5299">
                  <c:v>3744.680875</c:v>
                </c:pt>
                <c:pt idx="5300">
                  <c:v>3480.8511250000001</c:v>
                </c:pt>
                <c:pt idx="5301">
                  <c:v>2906.3829999999998</c:v>
                </c:pt>
                <c:pt idx="5302">
                  <c:v>2906.3829999999998</c:v>
                </c:pt>
                <c:pt idx="5303">
                  <c:v>1944.680875</c:v>
                </c:pt>
                <c:pt idx="5304">
                  <c:v>1425.5318749999999</c:v>
                </c:pt>
                <c:pt idx="5305">
                  <c:v>842.55325000000005</c:v>
                </c:pt>
                <c:pt idx="5306">
                  <c:v>855.31912499999999</c:v>
                </c:pt>
                <c:pt idx="5307">
                  <c:v>782.97874999999999</c:v>
                </c:pt>
                <c:pt idx="5308">
                  <c:v>697.87237500000003</c:v>
                </c:pt>
                <c:pt idx="5309">
                  <c:v>617.02125000000001</c:v>
                </c:pt>
                <c:pt idx="5310">
                  <c:v>753.19150000000002</c:v>
                </c:pt>
                <c:pt idx="5311">
                  <c:v>825.53187500000001</c:v>
                </c:pt>
                <c:pt idx="5312">
                  <c:v>1200</c:v>
                </c:pt>
                <c:pt idx="5313">
                  <c:v>1757.4467500000001</c:v>
                </c:pt>
                <c:pt idx="5314">
                  <c:v>1855.319125</c:v>
                </c:pt>
                <c:pt idx="5315">
                  <c:v>2336.1702500000001</c:v>
                </c:pt>
                <c:pt idx="5316">
                  <c:v>2331.9148749999999</c:v>
                </c:pt>
                <c:pt idx="5317">
                  <c:v>2451.0638749999998</c:v>
                </c:pt>
                <c:pt idx="5318">
                  <c:v>2587.2339999999999</c:v>
                </c:pt>
                <c:pt idx="5319">
                  <c:v>2655.319125</c:v>
                </c:pt>
                <c:pt idx="5320">
                  <c:v>2531.9148749999999</c:v>
                </c:pt>
                <c:pt idx="5321">
                  <c:v>3114.8936250000002</c:v>
                </c:pt>
                <c:pt idx="5322">
                  <c:v>3229.7872499999999</c:v>
                </c:pt>
                <c:pt idx="5323">
                  <c:v>3323.40425</c:v>
                </c:pt>
                <c:pt idx="5324">
                  <c:v>3370.2127500000001</c:v>
                </c:pt>
                <c:pt idx="5325">
                  <c:v>2676.59575</c:v>
                </c:pt>
                <c:pt idx="5326">
                  <c:v>2659.5745000000002</c:v>
                </c:pt>
                <c:pt idx="5327">
                  <c:v>1710.63825</c:v>
                </c:pt>
                <c:pt idx="5328">
                  <c:v>1370.2127499999999</c:v>
                </c:pt>
                <c:pt idx="5329">
                  <c:v>1119.1488750000001</c:v>
                </c:pt>
                <c:pt idx="5330">
                  <c:v>800</c:v>
                </c:pt>
                <c:pt idx="5331">
                  <c:v>817.02125000000001</c:v>
                </c:pt>
                <c:pt idx="5332">
                  <c:v>723.40425000000005</c:v>
                </c:pt>
                <c:pt idx="5333">
                  <c:v>719.14887499999998</c:v>
                </c:pt>
                <c:pt idx="5334">
                  <c:v>642.55325000000005</c:v>
                </c:pt>
                <c:pt idx="5335">
                  <c:v>846.80849999999998</c:v>
                </c:pt>
                <c:pt idx="5336">
                  <c:v>1153.1914999999999</c:v>
                </c:pt>
                <c:pt idx="5337">
                  <c:v>1838.297875</c:v>
                </c:pt>
                <c:pt idx="5338">
                  <c:v>1714.8936249999999</c:v>
                </c:pt>
                <c:pt idx="5339">
                  <c:v>2429.7872499999999</c:v>
                </c:pt>
                <c:pt idx="5340">
                  <c:v>2531.9148749999999</c:v>
                </c:pt>
                <c:pt idx="5341">
                  <c:v>2646.8085000000001</c:v>
                </c:pt>
                <c:pt idx="5342">
                  <c:v>2280.8511250000001</c:v>
                </c:pt>
                <c:pt idx="5343">
                  <c:v>3025.5318750000001</c:v>
                </c:pt>
                <c:pt idx="5344">
                  <c:v>2723.40425</c:v>
                </c:pt>
                <c:pt idx="5345">
                  <c:v>2919.1488749999999</c:v>
                </c:pt>
                <c:pt idx="5346">
                  <c:v>2978.723375</c:v>
                </c:pt>
                <c:pt idx="5347">
                  <c:v>3119.1488749999999</c:v>
                </c:pt>
                <c:pt idx="5348">
                  <c:v>3340.4254999999998</c:v>
                </c:pt>
                <c:pt idx="5349">
                  <c:v>3191.4893750000001</c:v>
                </c:pt>
                <c:pt idx="5350">
                  <c:v>2638.2978750000002</c:v>
                </c:pt>
                <c:pt idx="5351">
                  <c:v>1625.5318749999999</c:v>
                </c:pt>
                <c:pt idx="5352">
                  <c:v>1578.723375</c:v>
                </c:pt>
                <c:pt idx="5353">
                  <c:v>1587.2339999999999</c:v>
                </c:pt>
                <c:pt idx="5354">
                  <c:v>1093.617</c:v>
                </c:pt>
                <c:pt idx="5355">
                  <c:v>1080.8511249999999</c:v>
                </c:pt>
                <c:pt idx="5356">
                  <c:v>995.74462500000004</c:v>
                </c:pt>
                <c:pt idx="5357">
                  <c:v>1034.0425</c:v>
                </c:pt>
                <c:pt idx="5358">
                  <c:v>1068.0851250000001</c:v>
                </c:pt>
                <c:pt idx="5359">
                  <c:v>1051.0638750000001</c:v>
                </c:pt>
                <c:pt idx="5360">
                  <c:v>1238.297875</c:v>
                </c:pt>
                <c:pt idx="5361">
                  <c:v>1438.297875</c:v>
                </c:pt>
                <c:pt idx="5362">
                  <c:v>1936.1702499999999</c:v>
                </c:pt>
                <c:pt idx="5363">
                  <c:v>2297.8723749999999</c:v>
                </c:pt>
                <c:pt idx="5364">
                  <c:v>2268.0851250000001</c:v>
                </c:pt>
                <c:pt idx="5365">
                  <c:v>2327.6596249999998</c:v>
                </c:pt>
                <c:pt idx="5366">
                  <c:v>2174.4681249999999</c:v>
                </c:pt>
                <c:pt idx="5367">
                  <c:v>2582.9787500000002</c:v>
                </c:pt>
                <c:pt idx="5368">
                  <c:v>2817.0212499999998</c:v>
                </c:pt>
                <c:pt idx="5369">
                  <c:v>3136.1702500000001</c:v>
                </c:pt>
                <c:pt idx="5370">
                  <c:v>3246.8085000000001</c:v>
                </c:pt>
                <c:pt idx="5371">
                  <c:v>3148.9361250000002</c:v>
                </c:pt>
                <c:pt idx="5372">
                  <c:v>2936.1702500000001</c:v>
                </c:pt>
                <c:pt idx="5373">
                  <c:v>2582.9787500000002</c:v>
                </c:pt>
                <c:pt idx="5374">
                  <c:v>2391.4893750000001</c:v>
                </c:pt>
                <c:pt idx="5375">
                  <c:v>1306.383</c:v>
                </c:pt>
                <c:pt idx="5376">
                  <c:v>1025.5318749999999</c:v>
                </c:pt>
                <c:pt idx="5377">
                  <c:v>817.02125000000001</c:v>
                </c:pt>
                <c:pt idx="5378">
                  <c:v>638.29787499999998</c:v>
                </c:pt>
                <c:pt idx="5379">
                  <c:v>714.89362500000004</c:v>
                </c:pt>
                <c:pt idx="5380">
                  <c:v>680.85112500000002</c:v>
                </c:pt>
                <c:pt idx="5381">
                  <c:v>668.08512499999995</c:v>
                </c:pt>
                <c:pt idx="5382">
                  <c:v>727.65962500000001</c:v>
                </c:pt>
                <c:pt idx="5383">
                  <c:v>629.78724999999997</c:v>
                </c:pt>
                <c:pt idx="5384">
                  <c:v>617.02125000000001</c:v>
                </c:pt>
                <c:pt idx="5385">
                  <c:v>1046.8085000000001</c:v>
                </c:pt>
                <c:pt idx="5386">
                  <c:v>1897.8723749999999</c:v>
                </c:pt>
                <c:pt idx="5387">
                  <c:v>2106.3829999999998</c:v>
                </c:pt>
                <c:pt idx="5388">
                  <c:v>2234.0425</c:v>
                </c:pt>
                <c:pt idx="5389">
                  <c:v>2110.63825</c:v>
                </c:pt>
                <c:pt idx="5390">
                  <c:v>2285.1063749999998</c:v>
                </c:pt>
                <c:pt idx="5391">
                  <c:v>2093.6170000000002</c:v>
                </c:pt>
                <c:pt idx="5392">
                  <c:v>2438.2978750000002</c:v>
                </c:pt>
                <c:pt idx="5393">
                  <c:v>2970.2127500000001</c:v>
                </c:pt>
                <c:pt idx="5394">
                  <c:v>3285.1063749999998</c:v>
                </c:pt>
                <c:pt idx="5395">
                  <c:v>3200</c:v>
                </c:pt>
                <c:pt idx="5396">
                  <c:v>3374.4681249999999</c:v>
                </c:pt>
                <c:pt idx="5397">
                  <c:v>3259.5745000000002</c:v>
                </c:pt>
                <c:pt idx="5398">
                  <c:v>2834.0425</c:v>
                </c:pt>
                <c:pt idx="5399">
                  <c:v>1442.5532499999999</c:v>
                </c:pt>
                <c:pt idx="5400">
                  <c:v>1357.4467500000001</c:v>
                </c:pt>
                <c:pt idx="5401">
                  <c:v>1063.8297500000001</c:v>
                </c:pt>
                <c:pt idx="5402">
                  <c:v>927.65962500000001</c:v>
                </c:pt>
                <c:pt idx="5403">
                  <c:v>693.61699999999996</c:v>
                </c:pt>
                <c:pt idx="5404">
                  <c:v>744.68087500000001</c:v>
                </c:pt>
                <c:pt idx="5405">
                  <c:v>638.29787499999998</c:v>
                </c:pt>
                <c:pt idx="5406">
                  <c:v>629.78724999999997</c:v>
                </c:pt>
                <c:pt idx="5407">
                  <c:v>706.38300000000004</c:v>
                </c:pt>
                <c:pt idx="5408">
                  <c:v>991.489375</c:v>
                </c:pt>
                <c:pt idx="5409">
                  <c:v>2076.59575</c:v>
                </c:pt>
                <c:pt idx="5410">
                  <c:v>2195.7446249999998</c:v>
                </c:pt>
                <c:pt idx="5411">
                  <c:v>1936.1702499999999</c:v>
                </c:pt>
                <c:pt idx="5412">
                  <c:v>2072.3403750000002</c:v>
                </c:pt>
                <c:pt idx="5413">
                  <c:v>2165.9575</c:v>
                </c:pt>
                <c:pt idx="5414">
                  <c:v>2480.8511250000001</c:v>
                </c:pt>
                <c:pt idx="5415">
                  <c:v>2242.5532499999999</c:v>
                </c:pt>
                <c:pt idx="5416">
                  <c:v>2795.7446249999998</c:v>
                </c:pt>
                <c:pt idx="5417">
                  <c:v>2693.6170000000002</c:v>
                </c:pt>
                <c:pt idx="5418">
                  <c:v>2910.63825</c:v>
                </c:pt>
                <c:pt idx="5419">
                  <c:v>3251.0638749999998</c:v>
                </c:pt>
                <c:pt idx="5420">
                  <c:v>3306.3829999999998</c:v>
                </c:pt>
                <c:pt idx="5421">
                  <c:v>3144.680875</c:v>
                </c:pt>
                <c:pt idx="5422">
                  <c:v>2514.8936250000002</c:v>
                </c:pt>
                <c:pt idx="5423">
                  <c:v>1536.1702499999999</c:v>
                </c:pt>
                <c:pt idx="5424">
                  <c:v>1540.4255000000001</c:v>
                </c:pt>
                <c:pt idx="5425">
                  <c:v>1140.4255000000001</c:v>
                </c:pt>
                <c:pt idx="5426">
                  <c:v>1034.0425</c:v>
                </c:pt>
                <c:pt idx="5427">
                  <c:v>940.42550000000006</c:v>
                </c:pt>
                <c:pt idx="5428">
                  <c:v>1076.59575</c:v>
                </c:pt>
                <c:pt idx="5429">
                  <c:v>1029.7872500000001</c:v>
                </c:pt>
                <c:pt idx="5430">
                  <c:v>855.31912499999999</c:v>
                </c:pt>
                <c:pt idx="5431">
                  <c:v>744.68087500000001</c:v>
                </c:pt>
                <c:pt idx="5432">
                  <c:v>1374.4681250000001</c:v>
                </c:pt>
                <c:pt idx="5433">
                  <c:v>1923.40425</c:v>
                </c:pt>
                <c:pt idx="5434">
                  <c:v>1961.702125</c:v>
                </c:pt>
                <c:pt idx="5435">
                  <c:v>1880.8511249999999</c:v>
                </c:pt>
                <c:pt idx="5436">
                  <c:v>2046.8085000000001</c:v>
                </c:pt>
                <c:pt idx="5437">
                  <c:v>2357.4467500000001</c:v>
                </c:pt>
                <c:pt idx="5438">
                  <c:v>2361.7021249999998</c:v>
                </c:pt>
                <c:pt idx="5439">
                  <c:v>2365.9575</c:v>
                </c:pt>
                <c:pt idx="5440">
                  <c:v>2651.0638749999998</c:v>
                </c:pt>
                <c:pt idx="5441">
                  <c:v>3161.7021249999998</c:v>
                </c:pt>
                <c:pt idx="5442">
                  <c:v>3225.5318750000001</c:v>
                </c:pt>
                <c:pt idx="5443">
                  <c:v>3017.0212499999998</c:v>
                </c:pt>
                <c:pt idx="5444">
                  <c:v>3434.0425</c:v>
                </c:pt>
                <c:pt idx="5445">
                  <c:v>2795.7446249999998</c:v>
                </c:pt>
                <c:pt idx="5446">
                  <c:v>2476.59575</c:v>
                </c:pt>
                <c:pt idx="5447">
                  <c:v>1302.1276250000001</c:v>
                </c:pt>
                <c:pt idx="5448">
                  <c:v>1263.8297500000001</c:v>
                </c:pt>
                <c:pt idx="5449">
                  <c:v>1089.36175</c:v>
                </c:pt>
                <c:pt idx="5450">
                  <c:v>910.63824999999997</c:v>
                </c:pt>
                <c:pt idx="5451">
                  <c:v>782.97874999999999</c:v>
                </c:pt>
                <c:pt idx="5452">
                  <c:v>859.57449999999994</c:v>
                </c:pt>
                <c:pt idx="5453">
                  <c:v>740.42550000000006</c:v>
                </c:pt>
                <c:pt idx="5454">
                  <c:v>638.29787499999998</c:v>
                </c:pt>
                <c:pt idx="5455">
                  <c:v>748.93612499999995</c:v>
                </c:pt>
                <c:pt idx="5456">
                  <c:v>914.89362500000004</c:v>
                </c:pt>
                <c:pt idx="5457">
                  <c:v>1821.276625</c:v>
                </c:pt>
                <c:pt idx="5458">
                  <c:v>2059.5745000000002</c:v>
                </c:pt>
                <c:pt idx="5459">
                  <c:v>2080.8511250000001</c:v>
                </c:pt>
                <c:pt idx="5460">
                  <c:v>2272.3403750000002</c:v>
                </c:pt>
                <c:pt idx="5461">
                  <c:v>2327.6596249999998</c:v>
                </c:pt>
                <c:pt idx="5462">
                  <c:v>2408.5106249999999</c:v>
                </c:pt>
                <c:pt idx="5463">
                  <c:v>2263.8297499999999</c:v>
                </c:pt>
                <c:pt idx="5464">
                  <c:v>2391.4893750000001</c:v>
                </c:pt>
                <c:pt idx="5465">
                  <c:v>2914.8936250000002</c:v>
                </c:pt>
                <c:pt idx="5466">
                  <c:v>3306.3829999999998</c:v>
                </c:pt>
                <c:pt idx="5467">
                  <c:v>3331.9148749999999</c:v>
                </c:pt>
                <c:pt idx="5468">
                  <c:v>2931.9148749999999</c:v>
                </c:pt>
                <c:pt idx="5469">
                  <c:v>3063.8297499999999</c:v>
                </c:pt>
                <c:pt idx="5470">
                  <c:v>2842.5532499999999</c:v>
                </c:pt>
                <c:pt idx="5471">
                  <c:v>1595.744625</c:v>
                </c:pt>
                <c:pt idx="5472">
                  <c:v>1310.63825</c:v>
                </c:pt>
                <c:pt idx="5473">
                  <c:v>1276.59575</c:v>
                </c:pt>
                <c:pt idx="5474">
                  <c:v>1306.383</c:v>
                </c:pt>
                <c:pt idx="5475">
                  <c:v>880.85112500000002</c:v>
                </c:pt>
                <c:pt idx="5476">
                  <c:v>808.510625</c:v>
                </c:pt>
                <c:pt idx="5477">
                  <c:v>859.57449999999994</c:v>
                </c:pt>
                <c:pt idx="5478">
                  <c:v>842.55325000000005</c:v>
                </c:pt>
                <c:pt idx="5479">
                  <c:v>978.72337500000003</c:v>
                </c:pt>
                <c:pt idx="5480">
                  <c:v>1165.9575</c:v>
                </c:pt>
                <c:pt idx="5481">
                  <c:v>2165.9575</c:v>
                </c:pt>
                <c:pt idx="5482">
                  <c:v>2097.8723749999999</c:v>
                </c:pt>
                <c:pt idx="5483">
                  <c:v>2612.7660000000001</c:v>
                </c:pt>
                <c:pt idx="5484">
                  <c:v>2651.0638749999998</c:v>
                </c:pt>
                <c:pt idx="5485">
                  <c:v>3119.1488749999999</c:v>
                </c:pt>
                <c:pt idx="5486">
                  <c:v>2706.3829999999998</c:v>
                </c:pt>
                <c:pt idx="5487">
                  <c:v>2974.4681249999999</c:v>
                </c:pt>
                <c:pt idx="5488">
                  <c:v>3025.5318750000001</c:v>
                </c:pt>
                <c:pt idx="5489">
                  <c:v>3565.9575</c:v>
                </c:pt>
                <c:pt idx="5490">
                  <c:v>3808.5106249999999</c:v>
                </c:pt>
                <c:pt idx="5491">
                  <c:v>3319.1488749999999</c:v>
                </c:pt>
                <c:pt idx="5492">
                  <c:v>3370.2127500000001</c:v>
                </c:pt>
                <c:pt idx="5493">
                  <c:v>3234.0425</c:v>
                </c:pt>
                <c:pt idx="5494">
                  <c:v>2689.36175</c:v>
                </c:pt>
                <c:pt idx="5495">
                  <c:v>1459.5744999999999</c:v>
                </c:pt>
                <c:pt idx="5496">
                  <c:v>1055.319125</c:v>
                </c:pt>
                <c:pt idx="5497">
                  <c:v>936.17025000000001</c:v>
                </c:pt>
                <c:pt idx="5498">
                  <c:v>719.14887499999998</c:v>
                </c:pt>
                <c:pt idx="5499">
                  <c:v>800</c:v>
                </c:pt>
                <c:pt idx="5500">
                  <c:v>753.19150000000002</c:v>
                </c:pt>
                <c:pt idx="5501">
                  <c:v>851.06387500000005</c:v>
                </c:pt>
                <c:pt idx="5502">
                  <c:v>846.80849999999998</c:v>
                </c:pt>
                <c:pt idx="5503">
                  <c:v>1042.5532499999999</c:v>
                </c:pt>
                <c:pt idx="5504">
                  <c:v>1259.5744999999999</c:v>
                </c:pt>
                <c:pt idx="5505">
                  <c:v>2089.36175</c:v>
                </c:pt>
                <c:pt idx="5506">
                  <c:v>2097.8723749999999</c:v>
                </c:pt>
                <c:pt idx="5507">
                  <c:v>2089.36175</c:v>
                </c:pt>
                <c:pt idx="5508">
                  <c:v>1906.383</c:v>
                </c:pt>
                <c:pt idx="5509">
                  <c:v>2055.319125</c:v>
                </c:pt>
                <c:pt idx="5510">
                  <c:v>2238.2978750000002</c:v>
                </c:pt>
                <c:pt idx="5511">
                  <c:v>2638.2978750000002</c:v>
                </c:pt>
                <c:pt idx="5512">
                  <c:v>2442.5532499999999</c:v>
                </c:pt>
                <c:pt idx="5513">
                  <c:v>3153.1914999999999</c:v>
                </c:pt>
                <c:pt idx="5514">
                  <c:v>3119.1488749999999</c:v>
                </c:pt>
                <c:pt idx="5515">
                  <c:v>3046.8085000000001</c:v>
                </c:pt>
                <c:pt idx="5516">
                  <c:v>2910.63825</c:v>
                </c:pt>
                <c:pt idx="5517">
                  <c:v>2914.8936250000002</c:v>
                </c:pt>
                <c:pt idx="5518">
                  <c:v>2782.9787500000002</c:v>
                </c:pt>
                <c:pt idx="5519">
                  <c:v>2085.1063749999998</c:v>
                </c:pt>
                <c:pt idx="5520">
                  <c:v>1455.319125</c:v>
                </c:pt>
                <c:pt idx="5521">
                  <c:v>1153.1914999999999</c:v>
                </c:pt>
                <c:pt idx="5522">
                  <c:v>919.14887499999998</c:v>
                </c:pt>
                <c:pt idx="5523">
                  <c:v>812.76599999999996</c:v>
                </c:pt>
                <c:pt idx="5524">
                  <c:v>659.57449999999994</c:v>
                </c:pt>
                <c:pt idx="5525">
                  <c:v>625.53187500000001</c:v>
                </c:pt>
                <c:pt idx="5526">
                  <c:v>672.34037499999999</c:v>
                </c:pt>
                <c:pt idx="5527">
                  <c:v>668.08512499999995</c:v>
                </c:pt>
                <c:pt idx="5528">
                  <c:v>846.80849999999998</c:v>
                </c:pt>
                <c:pt idx="5529">
                  <c:v>1063.8297500000001</c:v>
                </c:pt>
                <c:pt idx="5530">
                  <c:v>2297.8723749999999</c:v>
                </c:pt>
                <c:pt idx="5531">
                  <c:v>2685.1063749999998</c:v>
                </c:pt>
                <c:pt idx="5532">
                  <c:v>2557.4467500000001</c:v>
                </c:pt>
                <c:pt idx="5533">
                  <c:v>2408.5106249999999</c:v>
                </c:pt>
                <c:pt idx="5534">
                  <c:v>2480.8511250000001</c:v>
                </c:pt>
                <c:pt idx="5535">
                  <c:v>3110.63825</c:v>
                </c:pt>
                <c:pt idx="5536">
                  <c:v>3144.680875</c:v>
                </c:pt>
                <c:pt idx="5537">
                  <c:v>3055.319125</c:v>
                </c:pt>
                <c:pt idx="5538">
                  <c:v>3123.40425</c:v>
                </c:pt>
                <c:pt idx="5539">
                  <c:v>3353.1914999999999</c:v>
                </c:pt>
                <c:pt idx="5540">
                  <c:v>2902.1276250000001</c:v>
                </c:pt>
                <c:pt idx="5541">
                  <c:v>2514.8936250000002</c:v>
                </c:pt>
                <c:pt idx="5542">
                  <c:v>2280.8511250000001</c:v>
                </c:pt>
                <c:pt idx="5543">
                  <c:v>1638.297875</c:v>
                </c:pt>
                <c:pt idx="5544">
                  <c:v>1468.0851250000001</c:v>
                </c:pt>
                <c:pt idx="5545">
                  <c:v>1174.4681250000001</c:v>
                </c:pt>
                <c:pt idx="5546">
                  <c:v>910.63824999999997</c:v>
                </c:pt>
                <c:pt idx="5547">
                  <c:v>868.08512499999995</c:v>
                </c:pt>
                <c:pt idx="5548">
                  <c:v>710.63824999999997</c:v>
                </c:pt>
                <c:pt idx="5549">
                  <c:v>655.31912499999999</c:v>
                </c:pt>
                <c:pt idx="5550">
                  <c:v>676.59574999999995</c:v>
                </c:pt>
                <c:pt idx="5551">
                  <c:v>668.08512499999995</c:v>
                </c:pt>
                <c:pt idx="5552">
                  <c:v>523.40425000000005</c:v>
                </c:pt>
                <c:pt idx="5553">
                  <c:v>574.46812499999999</c:v>
                </c:pt>
                <c:pt idx="5554">
                  <c:v>1625.5318749999999</c:v>
                </c:pt>
                <c:pt idx="5555">
                  <c:v>2127.6596249999998</c:v>
                </c:pt>
                <c:pt idx="5556">
                  <c:v>2548.9361250000002</c:v>
                </c:pt>
                <c:pt idx="5557">
                  <c:v>2970.2127500000001</c:v>
                </c:pt>
                <c:pt idx="5558">
                  <c:v>3063.8297499999999</c:v>
                </c:pt>
                <c:pt idx="5559">
                  <c:v>2676.59575</c:v>
                </c:pt>
                <c:pt idx="5560">
                  <c:v>2693.6170000000002</c:v>
                </c:pt>
                <c:pt idx="5561">
                  <c:v>3306.3829999999998</c:v>
                </c:pt>
                <c:pt idx="5562">
                  <c:v>3336.1702500000001</c:v>
                </c:pt>
                <c:pt idx="5563">
                  <c:v>3234.0425</c:v>
                </c:pt>
                <c:pt idx="5564">
                  <c:v>3046.8085000000001</c:v>
                </c:pt>
                <c:pt idx="5565">
                  <c:v>2570.2127500000001</c:v>
                </c:pt>
                <c:pt idx="5566">
                  <c:v>2331.9148749999999</c:v>
                </c:pt>
                <c:pt idx="5567">
                  <c:v>1314.8936249999999</c:v>
                </c:pt>
                <c:pt idx="5568">
                  <c:v>1182.97875</c:v>
                </c:pt>
                <c:pt idx="5569">
                  <c:v>1025.5318749999999</c:v>
                </c:pt>
                <c:pt idx="5570">
                  <c:v>1055.319125</c:v>
                </c:pt>
                <c:pt idx="5571">
                  <c:v>927.65962500000001</c:v>
                </c:pt>
                <c:pt idx="5572">
                  <c:v>906.38300000000004</c:v>
                </c:pt>
                <c:pt idx="5573">
                  <c:v>846.80849999999998</c:v>
                </c:pt>
                <c:pt idx="5574">
                  <c:v>872.34037499999999</c:v>
                </c:pt>
                <c:pt idx="5575">
                  <c:v>876.59574999999995</c:v>
                </c:pt>
                <c:pt idx="5576">
                  <c:v>1161.702125</c:v>
                </c:pt>
                <c:pt idx="5577">
                  <c:v>1842.5532499999999</c:v>
                </c:pt>
                <c:pt idx="5578">
                  <c:v>1919.1488750000001</c:v>
                </c:pt>
                <c:pt idx="5579">
                  <c:v>2774.4681249999999</c:v>
                </c:pt>
                <c:pt idx="5580">
                  <c:v>2527.6596249999998</c:v>
                </c:pt>
                <c:pt idx="5581">
                  <c:v>2651.0638749999998</c:v>
                </c:pt>
                <c:pt idx="5582">
                  <c:v>3234.0425</c:v>
                </c:pt>
                <c:pt idx="5583">
                  <c:v>3102.1276250000001</c:v>
                </c:pt>
                <c:pt idx="5584">
                  <c:v>2642.5532499999999</c:v>
                </c:pt>
                <c:pt idx="5585">
                  <c:v>2889.36175</c:v>
                </c:pt>
                <c:pt idx="5586">
                  <c:v>3276.59575</c:v>
                </c:pt>
                <c:pt idx="5587">
                  <c:v>2978.723375</c:v>
                </c:pt>
                <c:pt idx="5588">
                  <c:v>2876.59575</c:v>
                </c:pt>
                <c:pt idx="5589">
                  <c:v>2412.7660000000001</c:v>
                </c:pt>
                <c:pt idx="5590">
                  <c:v>2310.63825</c:v>
                </c:pt>
                <c:pt idx="5591">
                  <c:v>1400</c:v>
                </c:pt>
                <c:pt idx="5592">
                  <c:v>1331.9148749999999</c:v>
                </c:pt>
                <c:pt idx="5593">
                  <c:v>1204.255375</c:v>
                </c:pt>
                <c:pt idx="5594">
                  <c:v>748.93612499999995</c:v>
                </c:pt>
                <c:pt idx="5595">
                  <c:v>825.53187500000001</c:v>
                </c:pt>
                <c:pt idx="5596">
                  <c:v>685.10637499999996</c:v>
                </c:pt>
                <c:pt idx="5597">
                  <c:v>591.489375</c:v>
                </c:pt>
                <c:pt idx="5598">
                  <c:v>740.42550000000006</c:v>
                </c:pt>
                <c:pt idx="5599">
                  <c:v>736.17025000000001</c:v>
                </c:pt>
                <c:pt idx="5600">
                  <c:v>1072.340375</c:v>
                </c:pt>
                <c:pt idx="5601">
                  <c:v>1672.340375</c:v>
                </c:pt>
                <c:pt idx="5602">
                  <c:v>1625.5318749999999</c:v>
                </c:pt>
                <c:pt idx="5603">
                  <c:v>2246.8085000000001</c:v>
                </c:pt>
                <c:pt idx="5604">
                  <c:v>2153.1914999999999</c:v>
                </c:pt>
                <c:pt idx="5605">
                  <c:v>2234.0425</c:v>
                </c:pt>
                <c:pt idx="5606">
                  <c:v>2374.4681249999999</c:v>
                </c:pt>
                <c:pt idx="5607">
                  <c:v>2510.63825</c:v>
                </c:pt>
                <c:pt idx="5608">
                  <c:v>2672.3403750000002</c:v>
                </c:pt>
                <c:pt idx="5609">
                  <c:v>2514.8936250000002</c:v>
                </c:pt>
                <c:pt idx="5610">
                  <c:v>2923.40425</c:v>
                </c:pt>
                <c:pt idx="5611">
                  <c:v>3221.276625</c:v>
                </c:pt>
                <c:pt idx="5612">
                  <c:v>3255.319125</c:v>
                </c:pt>
                <c:pt idx="5613">
                  <c:v>3093.6170000000002</c:v>
                </c:pt>
                <c:pt idx="5614">
                  <c:v>2548.9361250000002</c:v>
                </c:pt>
                <c:pt idx="5615">
                  <c:v>1480.8511249999999</c:v>
                </c:pt>
                <c:pt idx="5616">
                  <c:v>1348.9361249999999</c:v>
                </c:pt>
                <c:pt idx="5617">
                  <c:v>1127.659625</c:v>
                </c:pt>
                <c:pt idx="5618">
                  <c:v>778.72337500000003</c:v>
                </c:pt>
                <c:pt idx="5619">
                  <c:v>697.87237500000003</c:v>
                </c:pt>
                <c:pt idx="5620">
                  <c:v>638.29787499999998</c:v>
                </c:pt>
                <c:pt idx="5621">
                  <c:v>693.61699999999996</c:v>
                </c:pt>
                <c:pt idx="5622">
                  <c:v>646.80849999999998</c:v>
                </c:pt>
                <c:pt idx="5623">
                  <c:v>731.91487500000005</c:v>
                </c:pt>
                <c:pt idx="5624">
                  <c:v>1195.744625</c:v>
                </c:pt>
                <c:pt idx="5625">
                  <c:v>1557.4467500000001</c:v>
                </c:pt>
                <c:pt idx="5626">
                  <c:v>1919.1488750000001</c:v>
                </c:pt>
                <c:pt idx="5627">
                  <c:v>2395.7446249999998</c:v>
                </c:pt>
                <c:pt idx="5628">
                  <c:v>2472.3403750000002</c:v>
                </c:pt>
                <c:pt idx="5629">
                  <c:v>2246.8085000000001</c:v>
                </c:pt>
                <c:pt idx="5630">
                  <c:v>2340.4254999999998</c:v>
                </c:pt>
                <c:pt idx="5631">
                  <c:v>2451.0638749999998</c:v>
                </c:pt>
                <c:pt idx="5632">
                  <c:v>3076.59575</c:v>
                </c:pt>
                <c:pt idx="5633">
                  <c:v>2987.2339999999999</c:v>
                </c:pt>
                <c:pt idx="5634">
                  <c:v>2876.59575</c:v>
                </c:pt>
                <c:pt idx="5635">
                  <c:v>3246.8085000000001</c:v>
                </c:pt>
                <c:pt idx="5636">
                  <c:v>3285.1063749999998</c:v>
                </c:pt>
                <c:pt idx="5637">
                  <c:v>2889.36175</c:v>
                </c:pt>
                <c:pt idx="5638">
                  <c:v>2706.3829999999998</c:v>
                </c:pt>
                <c:pt idx="5639">
                  <c:v>1463.8297500000001</c:v>
                </c:pt>
                <c:pt idx="5640">
                  <c:v>1263.8297500000001</c:v>
                </c:pt>
                <c:pt idx="5641">
                  <c:v>829.78724999999997</c:v>
                </c:pt>
                <c:pt idx="5642">
                  <c:v>812.76599999999996</c:v>
                </c:pt>
                <c:pt idx="5643">
                  <c:v>663.82974999999999</c:v>
                </c:pt>
                <c:pt idx="5644">
                  <c:v>638.29787499999998</c:v>
                </c:pt>
                <c:pt idx="5645">
                  <c:v>582.97874999999999</c:v>
                </c:pt>
                <c:pt idx="5646">
                  <c:v>778.72337500000003</c:v>
                </c:pt>
                <c:pt idx="5647">
                  <c:v>668.08512499999995</c:v>
                </c:pt>
                <c:pt idx="5648">
                  <c:v>944.68087500000001</c:v>
                </c:pt>
                <c:pt idx="5649">
                  <c:v>1693.617</c:v>
                </c:pt>
                <c:pt idx="5650">
                  <c:v>1961.702125</c:v>
                </c:pt>
                <c:pt idx="5651">
                  <c:v>2140.4254999999998</c:v>
                </c:pt>
                <c:pt idx="5652">
                  <c:v>2378.723375</c:v>
                </c:pt>
                <c:pt idx="5653">
                  <c:v>2782.9787500000002</c:v>
                </c:pt>
                <c:pt idx="5654">
                  <c:v>2429.7872499999999</c:v>
                </c:pt>
                <c:pt idx="5655">
                  <c:v>2531.9148749999999</c:v>
                </c:pt>
                <c:pt idx="5656">
                  <c:v>2506.3829999999998</c:v>
                </c:pt>
                <c:pt idx="5657">
                  <c:v>2442.5532499999999</c:v>
                </c:pt>
                <c:pt idx="5658">
                  <c:v>2804.2553750000002</c:v>
                </c:pt>
                <c:pt idx="5659">
                  <c:v>2910.63825</c:v>
                </c:pt>
                <c:pt idx="5660">
                  <c:v>2931.9148749999999</c:v>
                </c:pt>
                <c:pt idx="5661">
                  <c:v>2753.1914999999999</c:v>
                </c:pt>
                <c:pt idx="5662">
                  <c:v>2842.5532499999999</c:v>
                </c:pt>
                <c:pt idx="5663">
                  <c:v>1821.276625</c:v>
                </c:pt>
                <c:pt idx="5664">
                  <c:v>1451.0638750000001</c:v>
                </c:pt>
                <c:pt idx="5665">
                  <c:v>1059.5744999999999</c:v>
                </c:pt>
                <c:pt idx="5666">
                  <c:v>961.70212500000002</c:v>
                </c:pt>
                <c:pt idx="5667">
                  <c:v>1017.02125</c:v>
                </c:pt>
                <c:pt idx="5668">
                  <c:v>978.72337500000003</c:v>
                </c:pt>
                <c:pt idx="5669">
                  <c:v>838.29787499999998</c:v>
                </c:pt>
                <c:pt idx="5670">
                  <c:v>676.59574999999995</c:v>
                </c:pt>
                <c:pt idx="5671">
                  <c:v>659.57449999999994</c:v>
                </c:pt>
                <c:pt idx="5672">
                  <c:v>1165.9575</c:v>
                </c:pt>
                <c:pt idx="5673">
                  <c:v>1974.4681250000001</c:v>
                </c:pt>
                <c:pt idx="5674">
                  <c:v>2200</c:v>
                </c:pt>
                <c:pt idx="5675">
                  <c:v>2438.2978750000002</c:v>
                </c:pt>
                <c:pt idx="5676">
                  <c:v>2510.63825</c:v>
                </c:pt>
                <c:pt idx="5677">
                  <c:v>2404.2553750000002</c:v>
                </c:pt>
                <c:pt idx="5678">
                  <c:v>2540.4254999999998</c:v>
                </c:pt>
                <c:pt idx="5679">
                  <c:v>2617.0212499999998</c:v>
                </c:pt>
                <c:pt idx="5680">
                  <c:v>2851.0638749999998</c:v>
                </c:pt>
                <c:pt idx="5681">
                  <c:v>2689.36175</c:v>
                </c:pt>
                <c:pt idx="5682">
                  <c:v>3208.5106249999999</c:v>
                </c:pt>
                <c:pt idx="5683">
                  <c:v>3680.8511250000001</c:v>
                </c:pt>
                <c:pt idx="5684">
                  <c:v>3910.63825</c:v>
                </c:pt>
                <c:pt idx="5685">
                  <c:v>3055.319125</c:v>
                </c:pt>
                <c:pt idx="5686">
                  <c:v>3008.5106249999999</c:v>
                </c:pt>
                <c:pt idx="5687">
                  <c:v>1829.7872500000001</c:v>
                </c:pt>
                <c:pt idx="5688">
                  <c:v>1578.723375</c:v>
                </c:pt>
                <c:pt idx="5689">
                  <c:v>1306.383</c:v>
                </c:pt>
                <c:pt idx="5690">
                  <c:v>987.23400000000004</c:v>
                </c:pt>
                <c:pt idx="5691">
                  <c:v>834.04250000000002</c:v>
                </c:pt>
                <c:pt idx="5692">
                  <c:v>680.85112500000002</c:v>
                </c:pt>
                <c:pt idx="5693">
                  <c:v>693.61699999999996</c:v>
                </c:pt>
                <c:pt idx="5694">
                  <c:v>927.65962500000001</c:v>
                </c:pt>
                <c:pt idx="5695">
                  <c:v>855.31912499999999</c:v>
                </c:pt>
                <c:pt idx="5696">
                  <c:v>885.10637499999996</c:v>
                </c:pt>
                <c:pt idx="5697">
                  <c:v>1285.1063750000001</c:v>
                </c:pt>
                <c:pt idx="5698">
                  <c:v>2017.02125</c:v>
                </c:pt>
                <c:pt idx="5699">
                  <c:v>2212.7660000000001</c:v>
                </c:pt>
                <c:pt idx="5700">
                  <c:v>2353.1914999999999</c:v>
                </c:pt>
                <c:pt idx="5701">
                  <c:v>2382.9787500000002</c:v>
                </c:pt>
                <c:pt idx="5702">
                  <c:v>2706.3829999999998</c:v>
                </c:pt>
                <c:pt idx="5703">
                  <c:v>2663.8297499999999</c:v>
                </c:pt>
                <c:pt idx="5704">
                  <c:v>2702.1276250000001</c:v>
                </c:pt>
                <c:pt idx="5705">
                  <c:v>2612.7660000000001</c:v>
                </c:pt>
                <c:pt idx="5706">
                  <c:v>2970.2127500000001</c:v>
                </c:pt>
                <c:pt idx="5707">
                  <c:v>2795.7446249999998</c:v>
                </c:pt>
                <c:pt idx="5708">
                  <c:v>2748.9361250000002</c:v>
                </c:pt>
                <c:pt idx="5709">
                  <c:v>2587.2339999999999</c:v>
                </c:pt>
                <c:pt idx="5710">
                  <c:v>2221.276625</c:v>
                </c:pt>
                <c:pt idx="5711">
                  <c:v>1238.297875</c:v>
                </c:pt>
                <c:pt idx="5712">
                  <c:v>1404.255375</c:v>
                </c:pt>
                <c:pt idx="5713">
                  <c:v>1195.744625</c:v>
                </c:pt>
                <c:pt idx="5714">
                  <c:v>961.70212500000002</c:v>
                </c:pt>
                <c:pt idx="5715">
                  <c:v>731.91487500000005</c:v>
                </c:pt>
                <c:pt idx="5716">
                  <c:v>651.06387500000005</c:v>
                </c:pt>
                <c:pt idx="5717">
                  <c:v>778.72337500000003</c:v>
                </c:pt>
                <c:pt idx="5718">
                  <c:v>604.25537499999996</c:v>
                </c:pt>
                <c:pt idx="5719">
                  <c:v>757.44674999999995</c:v>
                </c:pt>
                <c:pt idx="5720">
                  <c:v>770.21275000000003</c:v>
                </c:pt>
                <c:pt idx="5721">
                  <c:v>1200</c:v>
                </c:pt>
                <c:pt idx="5722">
                  <c:v>2102.1276250000001</c:v>
                </c:pt>
                <c:pt idx="5723">
                  <c:v>2387.2339999999999</c:v>
                </c:pt>
                <c:pt idx="5724">
                  <c:v>2306.3829999999998</c:v>
                </c:pt>
                <c:pt idx="5725">
                  <c:v>2638.2978750000002</c:v>
                </c:pt>
                <c:pt idx="5726">
                  <c:v>2365.9575</c:v>
                </c:pt>
                <c:pt idx="5727">
                  <c:v>2314.8936250000002</c:v>
                </c:pt>
                <c:pt idx="5728">
                  <c:v>2157.4467500000001</c:v>
                </c:pt>
                <c:pt idx="5729">
                  <c:v>2736.1702500000001</c:v>
                </c:pt>
                <c:pt idx="5730">
                  <c:v>2829.7872499999999</c:v>
                </c:pt>
                <c:pt idx="5731">
                  <c:v>2910.63825</c:v>
                </c:pt>
                <c:pt idx="5732">
                  <c:v>2765.9575</c:v>
                </c:pt>
                <c:pt idx="5733">
                  <c:v>2697.8723749999999</c:v>
                </c:pt>
                <c:pt idx="5734">
                  <c:v>2417.0212499999998</c:v>
                </c:pt>
                <c:pt idx="5735">
                  <c:v>1668.0851250000001</c:v>
                </c:pt>
                <c:pt idx="5736">
                  <c:v>1408.5106249999999</c:v>
                </c:pt>
                <c:pt idx="5737">
                  <c:v>970.21275000000003</c:v>
                </c:pt>
                <c:pt idx="5738">
                  <c:v>748.93612499999995</c:v>
                </c:pt>
                <c:pt idx="5739">
                  <c:v>693.61699999999996</c:v>
                </c:pt>
                <c:pt idx="5740">
                  <c:v>621.27662499999997</c:v>
                </c:pt>
                <c:pt idx="5741">
                  <c:v>646.80849999999998</c:v>
                </c:pt>
                <c:pt idx="5742">
                  <c:v>608.510625</c:v>
                </c:pt>
                <c:pt idx="5743">
                  <c:v>825.53187500000001</c:v>
                </c:pt>
                <c:pt idx="5744">
                  <c:v>910.63824999999997</c:v>
                </c:pt>
                <c:pt idx="5745">
                  <c:v>2029.7872500000001</c:v>
                </c:pt>
                <c:pt idx="5746">
                  <c:v>1812.7660000000001</c:v>
                </c:pt>
                <c:pt idx="5747">
                  <c:v>2268.0851250000001</c:v>
                </c:pt>
                <c:pt idx="5748">
                  <c:v>2225.5318750000001</c:v>
                </c:pt>
                <c:pt idx="5749">
                  <c:v>2442.5532499999999</c:v>
                </c:pt>
                <c:pt idx="5750">
                  <c:v>2417.0212499999998</c:v>
                </c:pt>
                <c:pt idx="5751">
                  <c:v>2557.4467500000001</c:v>
                </c:pt>
                <c:pt idx="5752">
                  <c:v>2425.5318750000001</c:v>
                </c:pt>
                <c:pt idx="5753">
                  <c:v>2931.9148749999999</c:v>
                </c:pt>
                <c:pt idx="5754">
                  <c:v>3502.1276250000001</c:v>
                </c:pt>
                <c:pt idx="5755">
                  <c:v>3336.1702500000001</c:v>
                </c:pt>
                <c:pt idx="5756">
                  <c:v>3344.680875</c:v>
                </c:pt>
                <c:pt idx="5757">
                  <c:v>3059.5745000000002</c:v>
                </c:pt>
                <c:pt idx="5758">
                  <c:v>2685.1063749999998</c:v>
                </c:pt>
                <c:pt idx="5759">
                  <c:v>1782.97875</c:v>
                </c:pt>
                <c:pt idx="5760">
                  <c:v>1493.617</c:v>
                </c:pt>
                <c:pt idx="5761">
                  <c:v>1302.1276250000001</c:v>
                </c:pt>
                <c:pt idx="5762">
                  <c:v>1046.8085000000001</c:v>
                </c:pt>
                <c:pt idx="5763">
                  <c:v>791.489375</c:v>
                </c:pt>
                <c:pt idx="5764">
                  <c:v>919.14887499999998</c:v>
                </c:pt>
                <c:pt idx="5765">
                  <c:v>872.34037499999999</c:v>
                </c:pt>
                <c:pt idx="5766">
                  <c:v>804.25537499999996</c:v>
                </c:pt>
                <c:pt idx="5767">
                  <c:v>791.489375</c:v>
                </c:pt>
                <c:pt idx="5768">
                  <c:v>1042.5532499999999</c:v>
                </c:pt>
                <c:pt idx="5769">
                  <c:v>1608.5106249999999</c:v>
                </c:pt>
                <c:pt idx="5770">
                  <c:v>1731.9148749999999</c:v>
                </c:pt>
                <c:pt idx="5771">
                  <c:v>2102.1276250000001</c:v>
                </c:pt>
                <c:pt idx="5772">
                  <c:v>2238.2978750000002</c:v>
                </c:pt>
                <c:pt idx="5773">
                  <c:v>2353.1914999999999</c:v>
                </c:pt>
                <c:pt idx="5774">
                  <c:v>2948.9361250000002</c:v>
                </c:pt>
                <c:pt idx="5775">
                  <c:v>2731.9148749999999</c:v>
                </c:pt>
                <c:pt idx="5776">
                  <c:v>3097.8723749999999</c:v>
                </c:pt>
                <c:pt idx="5777">
                  <c:v>3217.0212499999998</c:v>
                </c:pt>
                <c:pt idx="5778">
                  <c:v>3127.6596249999998</c:v>
                </c:pt>
                <c:pt idx="5779">
                  <c:v>3246.8085000000001</c:v>
                </c:pt>
                <c:pt idx="5780">
                  <c:v>3374.4681249999999</c:v>
                </c:pt>
                <c:pt idx="5781">
                  <c:v>2846.8085000000001</c:v>
                </c:pt>
                <c:pt idx="5782">
                  <c:v>2855.319125</c:v>
                </c:pt>
                <c:pt idx="5783">
                  <c:v>1706.383</c:v>
                </c:pt>
                <c:pt idx="5784">
                  <c:v>1438.297875</c:v>
                </c:pt>
                <c:pt idx="5785">
                  <c:v>957.44674999999995</c:v>
                </c:pt>
                <c:pt idx="5786">
                  <c:v>825.53187500000001</c:v>
                </c:pt>
                <c:pt idx="5787">
                  <c:v>736.17025000000001</c:v>
                </c:pt>
                <c:pt idx="5788">
                  <c:v>719.14887499999998</c:v>
                </c:pt>
                <c:pt idx="5789">
                  <c:v>646.80849999999998</c:v>
                </c:pt>
                <c:pt idx="5790">
                  <c:v>710.63824999999997</c:v>
                </c:pt>
                <c:pt idx="5791">
                  <c:v>851.06387500000005</c:v>
                </c:pt>
                <c:pt idx="5792">
                  <c:v>1195.744625</c:v>
                </c:pt>
                <c:pt idx="5793">
                  <c:v>2102.1276250000001</c:v>
                </c:pt>
                <c:pt idx="5794">
                  <c:v>2302.1276250000001</c:v>
                </c:pt>
                <c:pt idx="5795">
                  <c:v>2314.8936250000002</c:v>
                </c:pt>
                <c:pt idx="5796">
                  <c:v>2493.6170000000002</c:v>
                </c:pt>
                <c:pt idx="5797">
                  <c:v>2557.4467500000001</c:v>
                </c:pt>
                <c:pt idx="5798">
                  <c:v>2902.1276250000001</c:v>
                </c:pt>
                <c:pt idx="5799">
                  <c:v>2846.8085000000001</c:v>
                </c:pt>
                <c:pt idx="5800">
                  <c:v>3106.3829999999998</c:v>
                </c:pt>
                <c:pt idx="5801">
                  <c:v>3285.1063749999998</c:v>
                </c:pt>
                <c:pt idx="5802">
                  <c:v>3289.36175</c:v>
                </c:pt>
                <c:pt idx="5803">
                  <c:v>3357.4467500000001</c:v>
                </c:pt>
                <c:pt idx="5804">
                  <c:v>3238.2978750000002</c:v>
                </c:pt>
                <c:pt idx="5805">
                  <c:v>3055.319125</c:v>
                </c:pt>
                <c:pt idx="5806">
                  <c:v>2842.5532499999999</c:v>
                </c:pt>
                <c:pt idx="5807">
                  <c:v>1689.36175</c:v>
                </c:pt>
                <c:pt idx="5808">
                  <c:v>1557.4467500000001</c:v>
                </c:pt>
                <c:pt idx="5809">
                  <c:v>1297.8723749999999</c:v>
                </c:pt>
                <c:pt idx="5810">
                  <c:v>1182.97875</c:v>
                </c:pt>
                <c:pt idx="5811">
                  <c:v>1012.766</c:v>
                </c:pt>
                <c:pt idx="5812">
                  <c:v>982.97874999999999</c:v>
                </c:pt>
                <c:pt idx="5813">
                  <c:v>846.80849999999998</c:v>
                </c:pt>
                <c:pt idx="5814">
                  <c:v>846.80849999999998</c:v>
                </c:pt>
                <c:pt idx="5815">
                  <c:v>914.89362500000004</c:v>
                </c:pt>
                <c:pt idx="5816">
                  <c:v>1310.63825</c:v>
                </c:pt>
                <c:pt idx="5817">
                  <c:v>2293.6170000000002</c:v>
                </c:pt>
                <c:pt idx="5818">
                  <c:v>2293.6170000000002</c:v>
                </c:pt>
                <c:pt idx="5819">
                  <c:v>2327.6596249999998</c:v>
                </c:pt>
                <c:pt idx="5820">
                  <c:v>2595.7446249999998</c:v>
                </c:pt>
                <c:pt idx="5821">
                  <c:v>2859.5745000000002</c:v>
                </c:pt>
                <c:pt idx="5822">
                  <c:v>2604.2553750000002</c:v>
                </c:pt>
                <c:pt idx="5823">
                  <c:v>3042.5532499999999</c:v>
                </c:pt>
                <c:pt idx="5824">
                  <c:v>3212.7660000000001</c:v>
                </c:pt>
                <c:pt idx="5825">
                  <c:v>3008.5106249999999</c:v>
                </c:pt>
                <c:pt idx="5826">
                  <c:v>3102.1276250000001</c:v>
                </c:pt>
                <c:pt idx="5827">
                  <c:v>3357.4467500000001</c:v>
                </c:pt>
                <c:pt idx="5828">
                  <c:v>3404.2553750000002</c:v>
                </c:pt>
                <c:pt idx="5829">
                  <c:v>2923.40425</c:v>
                </c:pt>
                <c:pt idx="5830">
                  <c:v>2817.0212499999998</c:v>
                </c:pt>
                <c:pt idx="5831">
                  <c:v>1540.4255000000001</c:v>
                </c:pt>
                <c:pt idx="5832">
                  <c:v>1417.02125</c:v>
                </c:pt>
                <c:pt idx="5833">
                  <c:v>1382.97875</c:v>
                </c:pt>
                <c:pt idx="5834">
                  <c:v>1038.297875</c:v>
                </c:pt>
                <c:pt idx="5835">
                  <c:v>846.80849999999998</c:v>
                </c:pt>
                <c:pt idx="5836">
                  <c:v>761.70212500000002</c:v>
                </c:pt>
                <c:pt idx="5837">
                  <c:v>765.95749999999998</c:v>
                </c:pt>
                <c:pt idx="5838">
                  <c:v>800</c:v>
                </c:pt>
                <c:pt idx="5839">
                  <c:v>897.87237500000003</c:v>
                </c:pt>
                <c:pt idx="5840">
                  <c:v>1221.276625</c:v>
                </c:pt>
                <c:pt idx="5841">
                  <c:v>2034.0425</c:v>
                </c:pt>
                <c:pt idx="5842">
                  <c:v>1995.744625</c:v>
                </c:pt>
                <c:pt idx="5843">
                  <c:v>2140.4254999999998</c:v>
                </c:pt>
                <c:pt idx="5844">
                  <c:v>2468.0851250000001</c:v>
                </c:pt>
                <c:pt idx="5845">
                  <c:v>2697.8723749999999</c:v>
                </c:pt>
                <c:pt idx="5846">
                  <c:v>2268.0851250000001</c:v>
                </c:pt>
                <c:pt idx="5847">
                  <c:v>2327.6596249999998</c:v>
                </c:pt>
                <c:pt idx="5848">
                  <c:v>2634.0425</c:v>
                </c:pt>
                <c:pt idx="5849">
                  <c:v>2782.9787500000002</c:v>
                </c:pt>
                <c:pt idx="5850">
                  <c:v>2897.8723749999999</c:v>
                </c:pt>
                <c:pt idx="5851">
                  <c:v>2974.4681249999999</c:v>
                </c:pt>
                <c:pt idx="5852">
                  <c:v>2948.9361250000002</c:v>
                </c:pt>
                <c:pt idx="5853">
                  <c:v>3080.8511250000001</c:v>
                </c:pt>
                <c:pt idx="5854">
                  <c:v>2434.0425</c:v>
                </c:pt>
                <c:pt idx="5855">
                  <c:v>1472.340375</c:v>
                </c:pt>
                <c:pt idx="5856">
                  <c:v>1331.9148749999999</c:v>
                </c:pt>
                <c:pt idx="5857">
                  <c:v>1110.63825</c:v>
                </c:pt>
                <c:pt idx="5858">
                  <c:v>987.23400000000004</c:v>
                </c:pt>
                <c:pt idx="5859">
                  <c:v>812.76599999999996</c:v>
                </c:pt>
                <c:pt idx="5860">
                  <c:v>876.59574999999995</c:v>
                </c:pt>
                <c:pt idx="5861">
                  <c:v>817.02125000000001</c:v>
                </c:pt>
                <c:pt idx="5862">
                  <c:v>757.44674999999995</c:v>
                </c:pt>
                <c:pt idx="5863">
                  <c:v>902.12762499999997</c:v>
                </c:pt>
                <c:pt idx="5864">
                  <c:v>927.65962500000001</c:v>
                </c:pt>
                <c:pt idx="5865">
                  <c:v>1123.40425</c:v>
                </c:pt>
                <c:pt idx="5866">
                  <c:v>2072.3403750000002</c:v>
                </c:pt>
                <c:pt idx="5867">
                  <c:v>2293.6170000000002</c:v>
                </c:pt>
                <c:pt idx="5868">
                  <c:v>2353.1914999999999</c:v>
                </c:pt>
                <c:pt idx="5869">
                  <c:v>2438.2978750000002</c:v>
                </c:pt>
                <c:pt idx="5870">
                  <c:v>2272.3403750000002</c:v>
                </c:pt>
                <c:pt idx="5871">
                  <c:v>2697.8723749999999</c:v>
                </c:pt>
                <c:pt idx="5872">
                  <c:v>2561.7021249999998</c:v>
                </c:pt>
                <c:pt idx="5873">
                  <c:v>2804.2553750000002</c:v>
                </c:pt>
                <c:pt idx="5874">
                  <c:v>2940.4254999999998</c:v>
                </c:pt>
                <c:pt idx="5875">
                  <c:v>2855.319125</c:v>
                </c:pt>
                <c:pt idx="5876">
                  <c:v>3357.4467500000001</c:v>
                </c:pt>
                <c:pt idx="5877">
                  <c:v>2948.9361250000002</c:v>
                </c:pt>
                <c:pt idx="5878">
                  <c:v>2765.9575</c:v>
                </c:pt>
                <c:pt idx="5879">
                  <c:v>1485.1063750000001</c:v>
                </c:pt>
                <c:pt idx="5880">
                  <c:v>1493.617</c:v>
                </c:pt>
                <c:pt idx="5881">
                  <c:v>1097.8723749999999</c:v>
                </c:pt>
                <c:pt idx="5882">
                  <c:v>978.72337500000003</c:v>
                </c:pt>
                <c:pt idx="5883">
                  <c:v>834.04250000000002</c:v>
                </c:pt>
                <c:pt idx="5884">
                  <c:v>770.21275000000003</c:v>
                </c:pt>
                <c:pt idx="5885">
                  <c:v>791.489375</c:v>
                </c:pt>
                <c:pt idx="5886">
                  <c:v>791.489375</c:v>
                </c:pt>
                <c:pt idx="5887">
                  <c:v>778.72337500000003</c:v>
                </c:pt>
                <c:pt idx="5888">
                  <c:v>753.19150000000002</c:v>
                </c:pt>
                <c:pt idx="5889">
                  <c:v>1106.383</c:v>
                </c:pt>
                <c:pt idx="5890">
                  <c:v>2187.2339999999999</c:v>
                </c:pt>
                <c:pt idx="5891">
                  <c:v>2787.2339999999999</c:v>
                </c:pt>
                <c:pt idx="5892">
                  <c:v>2506.3829999999998</c:v>
                </c:pt>
                <c:pt idx="5893">
                  <c:v>2565.9575</c:v>
                </c:pt>
                <c:pt idx="5894">
                  <c:v>2344.680875</c:v>
                </c:pt>
                <c:pt idx="5895">
                  <c:v>3012.7660000000001</c:v>
                </c:pt>
                <c:pt idx="5896">
                  <c:v>3374.4681249999999</c:v>
                </c:pt>
                <c:pt idx="5897">
                  <c:v>3523.40425</c:v>
                </c:pt>
                <c:pt idx="5898">
                  <c:v>3480.8511250000001</c:v>
                </c:pt>
                <c:pt idx="5899">
                  <c:v>3672.3403750000002</c:v>
                </c:pt>
                <c:pt idx="5900">
                  <c:v>3489.36175</c:v>
                </c:pt>
                <c:pt idx="5901">
                  <c:v>3310.63825</c:v>
                </c:pt>
                <c:pt idx="5902">
                  <c:v>2744.680875</c:v>
                </c:pt>
                <c:pt idx="5903">
                  <c:v>1663.8297500000001</c:v>
                </c:pt>
                <c:pt idx="5904">
                  <c:v>1421.276625</c:v>
                </c:pt>
                <c:pt idx="5905">
                  <c:v>1136.1702499999999</c:v>
                </c:pt>
                <c:pt idx="5906">
                  <c:v>1127.659625</c:v>
                </c:pt>
                <c:pt idx="5907">
                  <c:v>974.46812499999999</c:v>
                </c:pt>
                <c:pt idx="5908">
                  <c:v>753.19150000000002</c:v>
                </c:pt>
                <c:pt idx="5909">
                  <c:v>795.74462500000004</c:v>
                </c:pt>
                <c:pt idx="5910">
                  <c:v>753.19150000000002</c:v>
                </c:pt>
                <c:pt idx="5911">
                  <c:v>787.23400000000004</c:v>
                </c:pt>
                <c:pt idx="5912">
                  <c:v>1353.1914999999999</c:v>
                </c:pt>
                <c:pt idx="5913">
                  <c:v>1970.2127499999999</c:v>
                </c:pt>
                <c:pt idx="5914">
                  <c:v>1927.659625</c:v>
                </c:pt>
                <c:pt idx="5915">
                  <c:v>2123.40425</c:v>
                </c:pt>
                <c:pt idx="5916">
                  <c:v>2148.9361250000002</c:v>
                </c:pt>
                <c:pt idx="5917">
                  <c:v>2195.7446249999998</c:v>
                </c:pt>
                <c:pt idx="5918">
                  <c:v>2608.5106249999999</c:v>
                </c:pt>
                <c:pt idx="5919">
                  <c:v>2531.9148749999999</c:v>
                </c:pt>
                <c:pt idx="5920">
                  <c:v>2795.7446249999998</c:v>
                </c:pt>
                <c:pt idx="5921">
                  <c:v>3212.7660000000001</c:v>
                </c:pt>
                <c:pt idx="5922">
                  <c:v>3306.3829999999998</c:v>
                </c:pt>
                <c:pt idx="5923">
                  <c:v>3310.63825</c:v>
                </c:pt>
                <c:pt idx="5924">
                  <c:v>3059.5745000000002</c:v>
                </c:pt>
                <c:pt idx="5925">
                  <c:v>2702.1276250000001</c:v>
                </c:pt>
                <c:pt idx="5926">
                  <c:v>2570.2127500000001</c:v>
                </c:pt>
                <c:pt idx="5927">
                  <c:v>1459.5744999999999</c:v>
                </c:pt>
                <c:pt idx="5928">
                  <c:v>1310.63825</c:v>
                </c:pt>
                <c:pt idx="5929">
                  <c:v>1131.9148749999999</c:v>
                </c:pt>
                <c:pt idx="5930">
                  <c:v>961.70212500000002</c:v>
                </c:pt>
                <c:pt idx="5931">
                  <c:v>774.46812499999999</c:v>
                </c:pt>
                <c:pt idx="5932">
                  <c:v>723.40425000000005</c:v>
                </c:pt>
                <c:pt idx="5933">
                  <c:v>727.65962500000001</c:v>
                </c:pt>
                <c:pt idx="5934">
                  <c:v>885.10637499999996</c:v>
                </c:pt>
                <c:pt idx="5935">
                  <c:v>851.06387500000005</c:v>
                </c:pt>
                <c:pt idx="5936">
                  <c:v>1217.02125</c:v>
                </c:pt>
                <c:pt idx="5937">
                  <c:v>1970.2127499999999</c:v>
                </c:pt>
                <c:pt idx="5938">
                  <c:v>1889.36175</c:v>
                </c:pt>
                <c:pt idx="5939">
                  <c:v>2153.1914999999999</c:v>
                </c:pt>
                <c:pt idx="5940">
                  <c:v>2225.5318750000001</c:v>
                </c:pt>
                <c:pt idx="5941">
                  <c:v>2404.2553750000002</c:v>
                </c:pt>
                <c:pt idx="5942">
                  <c:v>2353.1914999999999</c:v>
                </c:pt>
                <c:pt idx="5943">
                  <c:v>2165.9575</c:v>
                </c:pt>
                <c:pt idx="5944">
                  <c:v>2855.319125</c:v>
                </c:pt>
                <c:pt idx="5945">
                  <c:v>3140.4254999999998</c:v>
                </c:pt>
                <c:pt idx="5946">
                  <c:v>2893.6170000000002</c:v>
                </c:pt>
                <c:pt idx="5947">
                  <c:v>3136.1702500000001</c:v>
                </c:pt>
                <c:pt idx="5948">
                  <c:v>3302.1276250000001</c:v>
                </c:pt>
                <c:pt idx="5949">
                  <c:v>2706.3829999999998</c:v>
                </c:pt>
                <c:pt idx="5950">
                  <c:v>2527.6596249999998</c:v>
                </c:pt>
                <c:pt idx="5951">
                  <c:v>1591.4893750000001</c:v>
                </c:pt>
                <c:pt idx="5952">
                  <c:v>1208.5106249999999</c:v>
                </c:pt>
                <c:pt idx="5953">
                  <c:v>1157.4467500000001</c:v>
                </c:pt>
                <c:pt idx="5954">
                  <c:v>1017.02125</c:v>
                </c:pt>
                <c:pt idx="5955">
                  <c:v>702.12762499999997</c:v>
                </c:pt>
                <c:pt idx="5956">
                  <c:v>642.55325000000005</c:v>
                </c:pt>
                <c:pt idx="5957">
                  <c:v>736.17025000000001</c:v>
                </c:pt>
                <c:pt idx="5958">
                  <c:v>621.27662499999997</c:v>
                </c:pt>
                <c:pt idx="5959">
                  <c:v>685.10637499999996</c:v>
                </c:pt>
                <c:pt idx="5960">
                  <c:v>1004.255375</c:v>
                </c:pt>
                <c:pt idx="5961">
                  <c:v>1642.5532499999999</c:v>
                </c:pt>
                <c:pt idx="5962">
                  <c:v>1723.40425</c:v>
                </c:pt>
                <c:pt idx="5963">
                  <c:v>2165.9575</c:v>
                </c:pt>
                <c:pt idx="5964">
                  <c:v>2268.0851250000001</c:v>
                </c:pt>
                <c:pt idx="5965">
                  <c:v>2442.5532499999999</c:v>
                </c:pt>
                <c:pt idx="5966">
                  <c:v>2459.5745000000002</c:v>
                </c:pt>
                <c:pt idx="5967">
                  <c:v>2651.0638749999998</c:v>
                </c:pt>
                <c:pt idx="5968">
                  <c:v>2885.1063749999998</c:v>
                </c:pt>
                <c:pt idx="5969">
                  <c:v>3131.9148749999999</c:v>
                </c:pt>
                <c:pt idx="5970">
                  <c:v>3072.3403750000002</c:v>
                </c:pt>
                <c:pt idx="5971">
                  <c:v>3204.2553750000002</c:v>
                </c:pt>
                <c:pt idx="5972">
                  <c:v>3106.3829999999998</c:v>
                </c:pt>
                <c:pt idx="5973">
                  <c:v>2774.4681249999999</c:v>
                </c:pt>
                <c:pt idx="5974">
                  <c:v>2604.2553750000002</c:v>
                </c:pt>
                <c:pt idx="5975">
                  <c:v>1851.0638750000001</c:v>
                </c:pt>
                <c:pt idx="5976">
                  <c:v>1323.40425</c:v>
                </c:pt>
                <c:pt idx="5977">
                  <c:v>787.23400000000004</c:v>
                </c:pt>
                <c:pt idx="5978">
                  <c:v>646.80849999999998</c:v>
                </c:pt>
                <c:pt idx="5979">
                  <c:v>706.38300000000004</c:v>
                </c:pt>
                <c:pt idx="5980">
                  <c:v>561.70212500000002</c:v>
                </c:pt>
                <c:pt idx="5981">
                  <c:v>719.14887499999998</c:v>
                </c:pt>
                <c:pt idx="5982">
                  <c:v>706.38300000000004</c:v>
                </c:pt>
                <c:pt idx="5983">
                  <c:v>740.42550000000006</c:v>
                </c:pt>
                <c:pt idx="5984">
                  <c:v>1251.0638750000001</c:v>
                </c:pt>
                <c:pt idx="5985">
                  <c:v>1982.97875</c:v>
                </c:pt>
                <c:pt idx="5986">
                  <c:v>1948.9361249999999</c:v>
                </c:pt>
                <c:pt idx="5987">
                  <c:v>2348.9361250000002</c:v>
                </c:pt>
                <c:pt idx="5988">
                  <c:v>2829.7872499999999</c:v>
                </c:pt>
                <c:pt idx="5989">
                  <c:v>2995.7446249999998</c:v>
                </c:pt>
                <c:pt idx="5990">
                  <c:v>2685.1063749999998</c:v>
                </c:pt>
                <c:pt idx="5991">
                  <c:v>2676.59575</c:v>
                </c:pt>
                <c:pt idx="5992">
                  <c:v>2770.2127500000001</c:v>
                </c:pt>
                <c:pt idx="5993">
                  <c:v>2838.2978750000002</c:v>
                </c:pt>
                <c:pt idx="5994">
                  <c:v>3097.8723749999999</c:v>
                </c:pt>
                <c:pt idx="5995">
                  <c:v>3055.319125</c:v>
                </c:pt>
                <c:pt idx="5996">
                  <c:v>3234.0425</c:v>
                </c:pt>
                <c:pt idx="5997">
                  <c:v>3042.5532499999999</c:v>
                </c:pt>
                <c:pt idx="5998">
                  <c:v>2668.0851250000001</c:v>
                </c:pt>
                <c:pt idx="5999">
                  <c:v>1731.9148749999999</c:v>
                </c:pt>
                <c:pt idx="6000">
                  <c:v>1208.5106249999999</c:v>
                </c:pt>
                <c:pt idx="6001">
                  <c:v>1012.766</c:v>
                </c:pt>
                <c:pt idx="6002">
                  <c:v>919.14887499999998</c:v>
                </c:pt>
                <c:pt idx="6003">
                  <c:v>727.65962500000001</c:v>
                </c:pt>
                <c:pt idx="6004">
                  <c:v>685.10637499999996</c:v>
                </c:pt>
                <c:pt idx="6005">
                  <c:v>706.38300000000004</c:v>
                </c:pt>
                <c:pt idx="6006">
                  <c:v>659.57449999999994</c:v>
                </c:pt>
                <c:pt idx="6007">
                  <c:v>885.10637499999996</c:v>
                </c:pt>
                <c:pt idx="6008">
                  <c:v>1289.36175</c:v>
                </c:pt>
                <c:pt idx="6009">
                  <c:v>2085.1063749999998</c:v>
                </c:pt>
                <c:pt idx="6010">
                  <c:v>2123.40425</c:v>
                </c:pt>
                <c:pt idx="6011">
                  <c:v>2523.40425</c:v>
                </c:pt>
                <c:pt idx="6012">
                  <c:v>2472.3403750000002</c:v>
                </c:pt>
                <c:pt idx="6013">
                  <c:v>2510.63825</c:v>
                </c:pt>
                <c:pt idx="6014">
                  <c:v>2493.6170000000002</c:v>
                </c:pt>
                <c:pt idx="6015">
                  <c:v>2378.723375</c:v>
                </c:pt>
                <c:pt idx="6016">
                  <c:v>2817.0212499999998</c:v>
                </c:pt>
                <c:pt idx="6017">
                  <c:v>3825.5318750000001</c:v>
                </c:pt>
                <c:pt idx="6018">
                  <c:v>3829.7872499999999</c:v>
                </c:pt>
                <c:pt idx="6019">
                  <c:v>3782.9787500000002</c:v>
                </c:pt>
                <c:pt idx="6020">
                  <c:v>3765.9575</c:v>
                </c:pt>
                <c:pt idx="6021">
                  <c:v>3395.7446249999998</c:v>
                </c:pt>
                <c:pt idx="6022">
                  <c:v>3374.4681249999999</c:v>
                </c:pt>
                <c:pt idx="6023">
                  <c:v>2200</c:v>
                </c:pt>
                <c:pt idx="6024">
                  <c:v>1842.5532499999999</c:v>
                </c:pt>
                <c:pt idx="6025">
                  <c:v>1625.5318749999999</c:v>
                </c:pt>
                <c:pt idx="6026">
                  <c:v>1582.97875</c:v>
                </c:pt>
                <c:pt idx="6027">
                  <c:v>1523.40425</c:v>
                </c:pt>
                <c:pt idx="6028">
                  <c:v>1493.617</c:v>
                </c:pt>
                <c:pt idx="6029">
                  <c:v>1463.8297500000001</c:v>
                </c:pt>
                <c:pt idx="6030">
                  <c:v>1502.1276250000001</c:v>
                </c:pt>
                <c:pt idx="6031">
                  <c:v>1676.59575</c:v>
                </c:pt>
                <c:pt idx="6032">
                  <c:v>1604.255375</c:v>
                </c:pt>
                <c:pt idx="6033">
                  <c:v>2025.5318749999999</c:v>
                </c:pt>
                <c:pt idx="6034">
                  <c:v>2782.9787500000002</c:v>
                </c:pt>
                <c:pt idx="6035">
                  <c:v>3234.0425</c:v>
                </c:pt>
                <c:pt idx="6036">
                  <c:v>3234.0425</c:v>
                </c:pt>
                <c:pt idx="6037">
                  <c:v>3251.0638749999998</c:v>
                </c:pt>
                <c:pt idx="6038">
                  <c:v>3485.1063749999998</c:v>
                </c:pt>
                <c:pt idx="6039">
                  <c:v>3578.723375</c:v>
                </c:pt>
                <c:pt idx="6040">
                  <c:v>3906.3829999999998</c:v>
                </c:pt>
                <c:pt idx="6041">
                  <c:v>3940.4254999999998</c:v>
                </c:pt>
                <c:pt idx="6042">
                  <c:v>3587.2339999999999</c:v>
                </c:pt>
                <c:pt idx="6043">
                  <c:v>3029.7872499999999</c:v>
                </c:pt>
                <c:pt idx="6044">
                  <c:v>2829.7872499999999</c:v>
                </c:pt>
                <c:pt idx="6045">
                  <c:v>3336.1702500000001</c:v>
                </c:pt>
                <c:pt idx="6046">
                  <c:v>2178.723375</c:v>
                </c:pt>
                <c:pt idx="6047">
                  <c:v>1174.4681250000001</c:v>
                </c:pt>
                <c:pt idx="6048">
                  <c:v>1068.0851250000001</c:v>
                </c:pt>
                <c:pt idx="6049">
                  <c:v>893.61699999999996</c:v>
                </c:pt>
                <c:pt idx="6050">
                  <c:v>885.10637499999996</c:v>
                </c:pt>
                <c:pt idx="6051">
                  <c:v>740.42550000000006</c:v>
                </c:pt>
                <c:pt idx="6052">
                  <c:v>723.40425000000005</c:v>
                </c:pt>
                <c:pt idx="6053">
                  <c:v>638.29787499999998</c:v>
                </c:pt>
                <c:pt idx="6054">
                  <c:v>740.42550000000006</c:v>
                </c:pt>
                <c:pt idx="6055">
                  <c:v>812.76599999999996</c:v>
                </c:pt>
                <c:pt idx="6056">
                  <c:v>936.17025000000001</c:v>
                </c:pt>
                <c:pt idx="6057">
                  <c:v>1374.4681250000001</c:v>
                </c:pt>
                <c:pt idx="6058">
                  <c:v>3140.4254999999998</c:v>
                </c:pt>
                <c:pt idx="6059">
                  <c:v>3148.9361250000002</c:v>
                </c:pt>
                <c:pt idx="6060">
                  <c:v>2812.7660000000001</c:v>
                </c:pt>
                <c:pt idx="6061">
                  <c:v>2327.6596249999998</c:v>
                </c:pt>
                <c:pt idx="6062">
                  <c:v>2651.0638749999998</c:v>
                </c:pt>
                <c:pt idx="6063">
                  <c:v>3140.4254999999998</c:v>
                </c:pt>
                <c:pt idx="6064">
                  <c:v>3046.8085000000001</c:v>
                </c:pt>
                <c:pt idx="6065">
                  <c:v>3072.3403750000002</c:v>
                </c:pt>
                <c:pt idx="6066">
                  <c:v>3404.2553750000002</c:v>
                </c:pt>
                <c:pt idx="6067">
                  <c:v>3263.8297499999999</c:v>
                </c:pt>
                <c:pt idx="6068">
                  <c:v>3472.3403750000002</c:v>
                </c:pt>
                <c:pt idx="6069">
                  <c:v>4110.63825</c:v>
                </c:pt>
                <c:pt idx="6070">
                  <c:v>2885.1063749999998</c:v>
                </c:pt>
                <c:pt idx="6071">
                  <c:v>1570.2127499999999</c:v>
                </c:pt>
                <c:pt idx="6072">
                  <c:v>991.489375</c:v>
                </c:pt>
                <c:pt idx="6073">
                  <c:v>727.65962500000001</c:v>
                </c:pt>
                <c:pt idx="6074">
                  <c:v>795.74462500000004</c:v>
                </c:pt>
                <c:pt idx="6075">
                  <c:v>774.46812499999999</c:v>
                </c:pt>
                <c:pt idx="6076">
                  <c:v>753.19150000000002</c:v>
                </c:pt>
                <c:pt idx="6077">
                  <c:v>617.02125000000001</c:v>
                </c:pt>
                <c:pt idx="6078">
                  <c:v>740.42550000000006</c:v>
                </c:pt>
                <c:pt idx="6079">
                  <c:v>859.57449999999994</c:v>
                </c:pt>
                <c:pt idx="6080">
                  <c:v>1280.8511249999999</c:v>
                </c:pt>
                <c:pt idx="6081">
                  <c:v>1919.1488750000001</c:v>
                </c:pt>
                <c:pt idx="6082">
                  <c:v>2442.5532499999999</c:v>
                </c:pt>
                <c:pt idx="6083">
                  <c:v>3872.3403750000002</c:v>
                </c:pt>
                <c:pt idx="6084">
                  <c:v>3582.9787500000002</c:v>
                </c:pt>
                <c:pt idx="6085">
                  <c:v>3587.2339999999999</c:v>
                </c:pt>
                <c:pt idx="6086">
                  <c:v>3902.1276250000001</c:v>
                </c:pt>
                <c:pt idx="6087">
                  <c:v>3582.9787500000002</c:v>
                </c:pt>
                <c:pt idx="6088">
                  <c:v>3634.0425</c:v>
                </c:pt>
                <c:pt idx="6089">
                  <c:v>3714.8936250000002</c:v>
                </c:pt>
                <c:pt idx="6090">
                  <c:v>4131.9148750000004</c:v>
                </c:pt>
                <c:pt idx="6091">
                  <c:v>4259.5744999999997</c:v>
                </c:pt>
                <c:pt idx="6092">
                  <c:v>4157.4467500000001</c:v>
                </c:pt>
                <c:pt idx="6093">
                  <c:v>3970.2127500000001</c:v>
                </c:pt>
                <c:pt idx="6094">
                  <c:v>3753.1914999999999</c:v>
                </c:pt>
                <c:pt idx="6095">
                  <c:v>2408.5106249999999</c:v>
                </c:pt>
                <c:pt idx="6096">
                  <c:v>2025.5318749999999</c:v>
                </c:pt>
                <c:pt idx="6097">
                  <c:v>1685.1063750000001</c:v>
                </c:pt>
                <c:pt idx="6098">
                  <c:v>1740.4255000000001</c:v>
                </c:pt>
                <c:pt idx="6099">
                  <c:v>1625.5318749999999</c:v>
                </c:pt>
                <c:pt idx="6100">
                  <c:v>1480.8511249999999</c:v>
                </c:pt>
                <c:pt idx="6101">
                  <c:v>1429.7872500000001</c:v>
                </c:pt>
                <c:pt idx="6102">
                  <c:v>1438.297875</c:v>
                </c:pt>
                <c:pt idx="6103">
                  <c:v>1600</c:v>
                </c:pt>
                <c:pt idx="6104">
                  <c:v>2004.255375</c:v>
                </c:pt>
                <c:pt idx="6105">
                  <c:v>2880.8511250000001</c:v>
                </c:pt>
                <c:pt idx="6106">
                  <c:v>2889.36175</c:v>
                </c:pt>
                <c:pt idx="6107">
                  <c:v>3480.8511250000001</c:v>
                </c:pt>
                <c:pt idx="6108">
                  <c:v>3421.276625</c:v>
                </c:pt>
                <c:pt idx="6109">
                  <c:v>3191.4893750000001</c:v>
                </c:pt>
                <c:pt idx="6110">
                  <c:v>3514.8936250000002</c:v>
                </c:pt>
                <c:pt idx="6111">
                  <c:v>3804.2553750000002</c:v>
                </c:pt>
                <c:pt idx="6112">
                  <c:v>4046.8085000000001</c:v>
                </c:pt>
                <c:pt idx="6113">
                  <c:v>4161.7021249999998</c:v>
                </c:pt>
                <c:pt idx="6114">
                  <c:v>3663.8297499999999</c:v>
                </c:pt>
                <c:pt idx="6115">
                  <c:v>3697.8723749999999</c:v>
                </c:pt>
                <c:pt idx="6116">
                  <c:v>4008.5106249999999</c:v>
                </c:pt>
                <c:pt idx="6117">
                  <c:v>3817.0212499999998</c:v>
                </c:pt>
                <c:pt idx="6118">
                  <c:v>3400</c:v>
                </c:pt>
                <c:pt idx="6119">
                  <c:v>2506.3829999999998</c:v>
                </c:pt>
                <c:pt idx="6120">
                  <c:v>1974.4681250000001</c:v>
                </c:pt>
                <c:pt idx="6121">
                  <c:v>1595.744625</c:v>
                </c:pt>
                <c:pt idx="6122">
                  <c:v>1446.8085000000001</c:v>
                </c:pt>
                <c:pt idx="6123">
                  <c:v>1472.340375</c:v>
                </c:pt>
                <c:pt idx="6124">
                  <c:v>1434.0425</c:v>
                </c:pt>
                <c:pt idx="6125">
                  <c:v>1417.02125</c:v>
                </c:pt>
                <c:pt idx="6126">
                  <c:v>1425.5318749999999</c:v>
                </c:pt>
                <c:pt idx="6127">
                  <c:v>1540.4255000000001</c:v>
                </c:pt>
                <c:pt idx="6128">
                  <c:v>2085.1063749999998</c:v>
                </c:pt>
                <c:pt idx="6129">
                  <c:v>3182.9787500000002</c:v>
                </c:pt>
                <c:pt idx="6130">
                  <c:v>3004.2553750000002</c:v>
                </c:pt>
                <c:pt idx="6131">
                  <c:v>3497.8723749999999</c:v>
                </c:pt>
                <c:pt idx="6132">
                  <c:v>3727.6596249999998</c:v>
                </c:pt>
                <c:pt idx="6133">
                  <c:v>3914.8936250000002</c:v>
                </c:pt>
                <c:pt idx="6134">
                  <c:v>3621.276625</c:v>
                </c:pt>
                <c:pt idx="6135">
                  <c:v>3893.6170000000002</c:v>
                </c:pt>
                <c:pt idx="6136">
                  <c:v>3940.4254999999998</c:v>
                </c:pt>
                <c:pt idx="6137">
                  <c:v>4021.276625</c:v>
                </c:pt>
                <c:pt idx="6138">
                  <c:v>3957.4467500000001</c:v>
                </c:pt>
                <c:pt idx="6139">
                  <c:v>3876.59575</c:v>
                </c:pt>
                <c:pt idx="6140">
                  <c:v>4123.4042499999996</c:v>
                </c:pt>
                <c:pt idx="6141">
                  <c:v>3778.723375</c:v>
                </c:pt>
                <c:pt idx="6142">
                  <c:v>3506.3829999999998</c:v>
                </c:pt>
                <c:pt idx="6143">
                  <c:v>2459.5745000000002</c:v>
                </c:pt>
                <c:pt idx="6144">
                  <c:v>2029.7872500000001</c:v>
                </c:pt>
                <c:pt idx="6145">
                  <c:v>1668.0851250000001</c:v>
                </c:pt>
                <c:pt idx="6146">
                  <c:v>1463.8297500000001</c:v>
                </c:pt>
                <c:pt idx="6147">
                  <c:v>1446.8085000000001</c:v>
                </c:pt>
                <c:pt idx="6148">
                  <c:v>1459.5744999999999</c:v>
                </c:pt>
                <c:pt idx="6149">
                  <c:v>1472.340375</c:v>
                </c:pt>
                <c:pt idx="6150">
                  <c:v>1476.59575</c:v>
                </c:pt>
                <c:pt idx="6151">
                  <c:v>1680.8511249999999</c:v>
                </c:pt>
                <c:pt idx="6152">
                  <c:v>2012.7660000000001</c:v>
                </c:pt>
                <c:pt idx="6153">
                  <c:v>3063.8297499999999</c:v>
                </c:pt>
                <c:pt idx="6154">
                  <c:v>3004.2553750000002</c:v>
                </c:pt>
                <c:pt idx="6155">
                  <c:v>3272.3403750000002</c:v>
                </c:pt>
                <c:pt idx="6156">
                  <c:v>3693.6170000000002</c:v>
                </c:pt>
                <c:pt idx="6157">
                  <c:v>3834.0425</c:v>
                </c:pt>
                <c:pt idx="6158">
                  <c:v>3638.2978750000002</c:v>
                </c:pt>
                <c:pt idx="6159">
                  <c:v>3748.9361250000002</c:v>
                </c:pt>
                <c:pt idx="6160">
                  <c:v>3876.59575</c:v>
                </c:pt>
                <c:pt idx="6161">
                  <c:v>4387.2340000000004</c:v>
                </c:pt>
                <c:pt idx="6162">
                  <c:v>4093.6170000000002</c:v>
                </c:pt>
                <c:pt idx="6163">
                  <c:v>3817.0212499999998</c:v>
                </c:pt>
                <c:pt idx="6164">
                  <c:v>4055.319125</c:v>
                </c:pt>
                <c:pt idx="6165">
                  <c:v>3765.9575</c:v>
                </c:pt>
                <c:pt idx="6166">
                  <c:v>3617.0212499999998</c:v>
                </c:pt>
                <c:pt idx="6167">
                  <c:v>2246.8085000000001</c:v>
                </c:pt>
                <c:pt idx="6168">
                  <c:v>1880.8511249999999</c:v>
                </c:pt>
                <c:pt idx="6169">
                  <c:v>1651.0638750000001</c:v>
                </c:pt>
                <c:pt idx="6170">
                  <c:v>1608.5106249999999</c:v>
                </c:pt>
                <c:pt idx="6171">
                  <c:v>1519.1488750000001</c:v>
                </c:pt>
                <c:pt idx="6172">
                  <c:v>1540.4255000000001</c:v>
                </c:pt>
                <c:pt idx="6173">
                  <c:v>1578.723375</c:v>
                </c:pt>
                <c:pt idx="6174">
                  <c:v>1565.9575</c:v>
                </c:pt>
                <c:pt idx="6175">
                  <c:v>1804.255375</c:v>
                </c:pt>
                <c:pt idx="6176">
                  <c:v>2127.6596249999998</c:v>
                </c:pt>
                <c:pt idx="6177">
                  <c:v>2944.680875</c:v>
                </c:pt>
                <c:pt idx="6178">
                  <c:v>2859.5745000000002</c:v>
                </c:pt>
                <c:pt idx="6179">
                  <c:v>2838.2978750000002</c:v>
                </c:pt>
                <c:pt idx="6180">
                  <c:v>3331.9148749999999</c:v>
                </c:pt>
                <c:pt idx="6181">
                  <c:v>3353.1914999999999</c:v>
                </c:pt>
                <c:pt idx="6182">
                  <c:v>3255.319125</c:v>
                </c:pt>
                <c:pt idx="6183">
                  <c:v>3412.7660000000001</c:v>
                </c:pt>
                <c:pt idx="6184">
                  <c:v>3493.6170000000002</c:v>
                </c:pt>
                <c:pt idx="6185">
                  <c:v>3391.4893750000001</c:v>
                </c:pt>
                <c:pt idx="6186">
                  <c:v>3863.8297499999999</c:v>
                </c:pt>
                <c:pt idx="6187">
                  <c:v>3868.0851250000001</c:v>
                </c:pt>
                <c:pt idx="6188">
                  <c:v>3876.59575</c:v>
                </c:pt>
                <c:pt idx="6189">
                  <c:v>4242.5532499999999</c:v>
                </c:pt>
                <c:pt idx="6190">
                  <c:v>3502.1276250000001</c:v>
                </c:pt>
                <c:pt idx="6191">
                  <c:v>2502.1276250000001</c:v>
                </c:pt>
                <c:pt idx="6192">
                  <c:v>1514.8936249999999</c:v>
                </c:pt>
                <c:pt idx="6193">
                  <c:v>1106.383</c:v>
                </c:pt>
                <c:pt idx="6194">
                  <c:v>1191.4893750000001</c:v>
                </c:pt>
                <c:pt idx="6195">
                  <c:v>1629.7872500000001</c:v>
                </c:pt>
                <c:pt idx="6196">
                  <c:v>1595.744625</c:v>
                </c:pt>
                <c:pt idx="6197">
                  <c:v>1468.0851250000001</c:v>
                </c:pt>
                <c:pt idx="6198">
                  <c:v>1442.5532499999999</c:v>
                </c:pt>
                <c:pt idx="6199">
                  <c:v>1348.9361249999999</c:v>
                </c:pt>
                <c:pt idx="6200">
                  <c:v>1872.340375</c:v>
                </c:pt>
                <c:pt idx="6201">
                  <c:v>2289.36175</c:v>
                </c:pt>
                <c:pt idx="6202">
                  <c:v>3463.8297499999999</c:v>
                </c:pt>
                <c:pt idx="6203">
                  <c:v>3365.9575</c:v>
                </c:pt>
                <c:pt idx="6204">
                  <c:v>3306.3829999999998</c:v>
                </c:pt>
                <c:pt idx="6205">
                  <c:v>3268.0851250000001</c:v>
                </c:pt>
                <c:pt idx="6206">
                  <c:v>3331.9148749999999</c:v>
                </c:pt>
                <c:pt idx="6207">
                  <c:v>3234.0425</c:v>
                </c:pt>
                <c:pt idx="6208">
                  <c:v>3553.1914999999999</c:v>
                </c:pt>
                <c:pt idx="6209">
                  <c:v>3800</c:v>
                </c:pt>
                <c:pt idx="6210">
                  <c:v>3663.8297499999999</c:v>
                </c:pt>
                <c:pt idx="6211">
                  <c:v>3923.40425</c:v>
                </c:pt>
                <c:pt idx="6212">
                  <c:v>4191.4893750000001</c:v>
                </c:pt>
                <c:pt idx="6213">
                  <c:v>3778.723375</c:v>
                </c:pt>
                <c:pt idx="6214">
                  <c:v>3600</c:v>
                </c:pt>
                <c:pt idx="6215">
                  <c:v>2612.7660000000001</c:v>
                </c:pt>
                <c:pt idx="6216">
                  <c:v>2331.9148749999999</c:v>
                </c:pt>
                <c:pt idx="6217">
                  <c:v>2153.1914999999999</c:v>
                </c:pt>
                <c:pt idx="6218">
                  <c:v>1782.97875</c:v>
                </c:pt>
                <c:pt idx="6219">
                  <c:v>1655.319125</c:v>
                </c:pt>
                <c:pt idx="6220">
                  <c:v>1595.744625</c:v>
                </c:pt>
                <c:pt idx="6221">
                  <c:v>1625.5318749999999</c:v>
                </c:pt>
                <c:pt idx="6222">
                  <c:v>1736.1702499999999</c:v>
                </c:pt>
                <c:pt idx="6223">
                  <c:v>1651.0638750000001</c:v>
                </c:pt>
                <c:pt idx="6224">
                  <c:v>1804.255375</c:v>
                </c:pt>
                <c:pt idx="6225">
                  <c:v>2131.9148749999999</c:v>
                </c:pt>
                <c:pt idx="6226">
                  <c:v>3080.8511250000001</c:v>
                </c:pt>
                <c:pt idx="6227">
                  <c:v>3621.276625</c:v>
                </c:pt>
                <c:pt idx="6228">
                  <c:v>3680.8511250000001</c:v>
                </c:pt>
                <c:pt idx="6229">
                  <c:v>4080.8511250000001</c:v>
                </c:pt>
                <c:pt idx="6230">
                  <c:v>4021.276625</c:v>
                </c:pt>
                <c:pt idx="6231">
                  <c:v>3804.2553750000002</c:v>
                </c:pt>
                <c:pt idx="6232">
                  <c:v>3672.3403750000002</c:v>
                </c:pt>
                <c:pt idx="6233">
                  <c:v>4093.6170000000002</c:v>
                </c:pt>
                <c:pt idx="6234">
                  <c:v>4280.8511250000001</c:v>
                </c:pt>
                <c:pt idx="6235">
                  <c:v>3978.723375</c:v>
                </c:pt>
                <c:pt idx="6236">
                  <c:v>3693.6170000000002</c:v>
                </c:pt>
                <c:pt idx="6237">
                  <c:v>3978.723375</c:v>
                </c:pt>
                <c:pt idx="6238">
                  <c:v>3685.1063749999998</c:v>
                </c:pt>
                <c:pt idx="6239">
                  <c:v>2361.7021249999998</c:v>
                </c:pt>
                <c:pt idx="6240">
                  <c:v>2102.1276250000001</c:v>
                </c:pt>
                <c:pt idx="6241">
                  <c:v>1765.9575</c:v>
                </c:pt>
                <c:pt idx="6242">
                  <c:v>1421.276625</c:v>
                </c:pt>
                <c:pt idx="6243">
                  <c:v>1331.9148749999999</c:v>
                </c:pt>
                <c:pt idx="6244">
                  <c:v>1285.1063750000001</c:v>
                </c:pt>
                <c:pt idx="6245">
                  <c:v>1655.319125</c:v>
                </c:pt>
                <c:pt idx="6246">
                  <c:v>1429.7872500000001</c:v>
                </c:pt>
                <c:pt idx="6247">
                  <c:v>1459.5744999999999</c:v>
                </c:pt>
                <c:pt idx="6248">
                  <c:v>1914.8936249999999</c:v>
                </c:pt>
                <c:pt idx="6249">
                  <c:v>2676.59575</c:v>
                </c:pt>
                <c:pt idx="6250">
                  <c:v>2923.40425</c:v>
                </c:pt>
                <c:pt idx="6251">
                  <c:v>3353.1914999999999</c:v>
                </c:pt>
                <c:pt idx="6252">
                  <c:v>3344.680875</c:v>
                </c:pt>
                <c:pt idx="6253">
                  <c:v>3272.3403750000002</c:v>
                </c:pt>
                <c:pt idx="6254">
                  <c:v>3642.5532499999999</c:v>
                </c:pt>
                <c:pt idx="6255">
                  <c:v>3617.0212499999998</c:v>
                </c:pt>
                <c:pt idx="6256">
                  <c:v>3651.0638749999998</c:v>
                </c:pt>
                <c:pt idx="6257">
                  <c:v>3859.5745000000002</c:v>
                </c:pt>
                <c:pt idx="6258">
                  <c:v>3927.6596249999998</c:v>
                </c:pt>
                <c:pt idx="6259">
                  <c:v>3936.1702500000001</c:v>
                </c:pt>
                <c:pt idx="6260">
                  <c:v>4085.1063749999998</c:v>
                </c:pt>
                <c:pt idx="6261">
                  <c:v>3553.1914999999999</c:v>
                </c:pt>
                <c:pt idx="6262">
                  <c:v>3472.3403750000002</c:v>
                </c:pt>
                <c:pt idx="6263">
                  <c:v>2136.1702500000001</c:v>
                </c:pt>
                <c:pt idx="6264">
                  <c:v>1876.59575</c:v>
                </c:pt>
                <c:pt idx="6265">
                  <c:v>1642.5532499999999</c:v>
                </c:pt>
                <c:pt idx="6266">
                  <c:v>1548.9361249999999</c:v>
                </c:pt>
                <c:pt idx="6267">
                  <c:v>1412.7660000000001</c:v>
                </c:pt>
                <c:pt idx="6268">
                  <c:v>1634.0425</c:v>
                </c:pt>
                <c:pt idx="6269">
                  <c:v>1480.8511249999999</c:v>
                </c:pt>
                <c:pt idx="6270">
                  <c:v>1442.5532499999999</c:v>
                </c:pt>
                <c:pt idx="6271">
                  <c:v>1480.8511249999999</c:v>
                </c:pt>
                <c:pt idx="6272">
                  <c:v>2008.5106249999999</c:v>
                </c:pt>
                <c:pt idx="6273">
                  <c:v>2646.8085000000001</c:v>
                </c:pt>
                <c:pt idx="6274">
                  <c:v>2710.63825</c:v>
                </c:pt>
                <c:pt idx="6275">
                  <c:v>3174.4681249999999</c:v>
                </c:pt>
                <c:pt idx="6276">
                  <c:v>3429.7872499999999</c:v>
                </c:pt>
                <c:pt idx="6277">
                  <c:v>3391.4893750000001</c:v>
                </c:pt>
                <c:pt idx="6278">
                  <c:v>3889.36175</c:v>
                </c:pt>
                <c:pt idx="6279">
                  <c:v>3459.5745000000002</c:v>
                </c:pt>
                <c:pt idx="6280">
                  <c:v>3170.2127500000001</c:v>
                </c:pt>
                <c:pt idx="6281">
                  <c:v>3191.4893750000001</c:v>
                </c:pt>
                <c:pt idx="6282">
                  <c:v>3438.2978750000002</c:v>
                </c:pt>
                <c:pt idx="6283">
                  <c:v>4102.1276250000001</c:v>
                </c:pt>
                <c:pt idx="6284">
                  <c:v>3987.2339999999999</c:v>
                </c:pt>
                <c:pt idx="6285">
                  <c:v>3434.0425</c:v>
                </c:pt>
                <c:pt idx="6286">
                  <c:v>3421.276625</c:v>
                </c:pt>
                <c:pt idx="6287">
                  <c:v>2280.8511250000001</c:v>
                </c:pt>
                <c:pt idx="6288">
                  <c:v>2042.5532499999999</c:v>
                </c:pt>
                <c:pt idx="6289">
                  <c:v>1659.5744999999999</c:v>
                </c:pt>
                <c:pt idx="6290">
                  <c:v>1544.680875</c:v>
                </c:pt>
                <c:pt idx="6291">
                  <c:v>1561.702125</c:v>
                </c:pt>
                <c:pt idx="6292">
                  <c:v>1391.4893750000001</c:v>
                </c:pt>
                <c:pt idx="6293">
                  <c:v>1476.59575</c:v>
                </c:pt>
                <c:pt idx="6294">
                  <c:v>1451.0638750000001</c:v>
                </c:pt>
                <c:pt idx="6295">
                  <c:v>1429.7872500000001</c:v>
                </c:pt>
                <c:pt idx="6296">
                  <c:v>1897.8723749999999</c:v>
                </c:pt>
                <c:pt idx="6297">
                  <c:v>2953.1914999999999</c:v>
                </c:pt>
                <c:pt idx="6298">
                  <c:v>3034.0425</c:v>
                </c:pt>
                <c:pt idx="6299">
                  <c:v>3221.276625</c:v>
                </c:pt>
                <c:pt idx="6300">
                  <c:v>3408.5106249999999</c:v>
                </c:pt>
                <c:pt idx="6301">
                  <c:v>3557.4467500000001</c:v>
                </c:pt>
                <c:pt idx="6302">
                  <c:v>3617.0212499999998</c:v>
                </c:pt>
                <c:pt idx="6303">
                  <c:v>3489.36175</c:v>
                </c:pt>
                <c:pt idx="6304">
                  <c:v>3531.9148749999999</c:v>
                </c:pt>
                <c:pt idx="6305">
                  <c:v>3719.1488749999999</c:v>
                </c:pt>
                <c:pt idx="6306">
                  <c:v>3808.5106249999999</c:v>
                </c:pt>
                <c:pt idx="6307">
                  <c:v>3723.40425</c:v>
                </c:pt>
                <c:pt idx="6308">
                  <c:v>3723.40425</c:v>
                </c:pt>
                <c:pt idx="6309">
                  <c:v>3736.1702500000001</c:v>
                </c:pt>
                <c:pt idx="6310">
                  <c:v>3510.63825</c:v>
                </c:pt>
                <c:pt idx="6311">
                  <c:v>2400</c:v>
                </c:pt>
                <c:pt idx="6312">
                  <c:v>1859.5744999999999</c:v>
                </c:pt>
                <c:pt idx="6313">
                  <c:v>1634.0425</c:v>
                </c:pt>
                <c:pt idx="6314">
                  <c:v>1642.5532499999999</c:v>
                </c:pt>
                <c:pt idx="6315">
                  <c:v>1634.0425</c:v>
                </c:pt>
                <c:pt idx="6316">
                  <c:v>1676.59575</c:v>
                </c:pt>
                <c:pt idx="6317">
                  <c:v>1438.297875</c:v>
                </c:pt>
                <c:pt idx="6318">
                  <c:v>1493.617</c:v>
                </c:pt>
                <c:pt idx="6319">
                  <c:v>1553.1914999999999</c:v>
                </c:pt>
                <c:pt idx="6320">
                  <c:v>1676.59575</c:v>
                </c:pt>
                <c:pt idx="6321">
                  <c:v>2702.1276250000001</c:v>
                </c:pt>
                <c:pt idx="6322">
                  <c:v>2689.36175</c:v>
                </c:pt>
                <c:pt idx="6323">
                  <c:v>3425.5318750000001</c:v>
                </c:pt>
                <c:pt idx="6324">
                  <c:v>3008.5106249999999</c:v>
                </c:pt>
                <c:pt idx="6325">
                  <c:v>3272.3403750000002</c:v>
                </c:pt>
                <c:pt idx="6326">
                  <c:v>3153.1914999999999</c:v>
                </c:pt>
                <c:pt idx="6327">
                  <c:v>3165.9575</c:v>
                </c:pt>
                <c:pt idx="6328">
                  <c:v>3868.0851250000001</c:v>
                </c:pt>
                <c:pt idx="6329">
                  <c:v>4195.7446250000003</c:v>
                </c:pt>
                <c:pt idx="6330">
                  <c:v>3778.723375</c:v>
                </c:pt>
                <c:pt idx="6331">
                  <c:v>3787.2339999999999</c:v>
                </c:pt>
                <c:pt idx="6332">
                  <c:v>3668.0851250000001</c:v>
                </c:pt>
                <c:pt idx="6333">
                  <c:v>3561.7021249999998</c:v>
                </c:pt>
                <c:pt idx="6334">
                  <c:v>3795.7446249999998</c:v>
                </c:pt>
                <c:pt idx="6335">
                  <c:v>2570.2127500000001</c:v>
                </c:pt>
                <c:pt idx="6336">
                  <c:v>2357.4467500000001</c:v>
                </c:pt>
                <c:pt idx="6337">
                  <c:v>1931.9148749999999</c:v>
                </c:pt>
                <c:pt idx="6338">
                  <c:v>1829.7872500000001</c:v>
                </c:pt>
                <c:pt idx="6339">
                  <c:v>1600</c:v>
                </c:pt>
                <c:pt idx="6340">
                  <c:v>1565.9575</c:v>
                </c:pt>
                <c:pt idx="6341">
                  <c:v>1412.7660000000001</c:v>
                </c:pt>
                <c:pt idx="6342">
                  <c:v>1412.7660000000001</c:v>
                </c:pt>
                <c:pt idx="6343">
                  <c:v>1493.617</c:v>
                </c:pt>
                <c:pt idx="6344">
                  <c:v>1953.1914999999999</c:v>
                </c:pt>
                <c:pt idx="6345">
                  <c:v>2561.7021249999998</c:v>
                </c:pt>
                <c:pt idx="6346">
                  <c:v>2689.36175</c:v>
                </c:pt>
                <c:pt idx="6347">
                  <c:v>3497.8723749999999</c:v>
                </c:pt>
                <c:pt idx="6348">
                  <c:v>3408.5106249999999</c:v>
                </c:pt>
                <c:pt idx="6349">
                  <c:v>3442.5532499999999</c:v>
                </c:pt>
                <c:pt idx="6350">
                  <c:v>3289.36175</c:v>
                </c:pt>
                <c:pt idx="6351">
                  <c:v>3229.7872499999999</c:v>
                </c:pt>
                <c:pt idx="6352">
                  <c:v>3523.40425</c:v>
                </c:pt>
                <c:pt idx="6353">
                  <c:v>3710.63825</c:v>
                </c:pt>
                <c:pt idx="6354">
                  <c:v>3817.0212499999998</c:v>
                </c:pt>
                <c:pt idx="6355">
                  <c:v>3982.9787500000002</c:v>
                </c:pt>
                <c:pt idx="6356">
                  <c:v>3880.8511250000001</c:v>
                </c:pt>
                <c:pt idx="6357">
                  <c:v>3225.5318750000001</c:v>
                </c:pt>
                <c:pt idx="6358">
                  <c:v>3340.4254999999998</c:v>
                </c:pt>
                <c:pt idx="6359">
                  <c:v>2331.9148749999999</c:v>
                </c:pt>
                <c:pt idx="6360">
                  <c:v>2042.5532499999999</c:v>
                </c:pt>
                <c:pt idx="6361">
                  <c:v>1736.1702499999999</c:v>
                </c:pt>
                <c:pt idx="6362">
                  <c:v>1553.1914999999999</c:v>
                </c:pt>
                <c:pt idx="6363">
                  <c:v>1608.5106249999999</c:v>
                </c:pt>
                <c:pt idx="6364">
                  <c:v>1497.8723749999999</c:v>
                </c:pt>
                <c:pt idx="6365">
                  <c:v>1536.1702499999999</c:v>
                </c:pt>
                <c:pt idx="6366">
                  <c:v>1485.1063750000001</c:v>
                </c:pt>
                <c:pt idx="6367">
                  <c:v>1153.1914999999999</c:v>
                </c:pt>
                <c:pt idx="6368">
                  <c:v>1425.5318749999999</c:v>
                </c:pt>
                <c:pt idx="6369">
                  <c:v>1982.97875</c:v>
                </c:pt>
                <c:pt idx="6370">
                  <c:v>2655.319125</c:v>
                </c:pt>
                <c:pt idx="6371">
                  <c:v>2625.5318750000001</c:v>
                </c:pt>
                <c:pt idx="6372">
                  <c:v>3089.36175</c:v>
                </c:pt>
                <c:pt idx="6373">
                  <c:v>2131.9148749999999</c:v>
                </c:pt>
                <c:pt idx="6374">
                  <c:v>2931.9148749999999</c:v>
                </c:pt>
                <c:pt idx="6375">
                  <c:v>2914.8936250000002</c:v>
                </c:pt>
                <c:pt idx="6376">
                  <c:v>3080.8511250000001</c:v>
                </c:pt>
                <c:pt idx="6377">
                  <c:v>3289.36175</c:v>
                </c:pt>
                <c:pt idx="6378">
                  <c:v>3387.2339999999999</c:v>
                </c:pt>
                <c:pt idx="6379">
                  <c:v>3531.9148749999999</c:v>
                </c:pt>
                <c:pt idx="6380">
                  <c:v>3770.2127500000001</c:v>
                </c:pt>
                <c:pt idx="6381">
                  <c:v>3063.8297499999999</c:v>
                </c:pt>
                <c:pt idx="6382">
                  <c:v>2378.723375</c:v>
                </c:pt>
                <c:pt idx="6383">
                  <c:v>1706.383</c:v>
                </c:pt>
                <c:pt idx="6384">
                  <c:v>1497.8723749999999</c:v>
                </c:pt>
                <c:pt idx="6385">
                  <c:v>1038.297875</c:v>
                </c:pt>
                <c:pt idx="6386">
                  <c:v>1382.97875</c:v>
                </c:pt>
                <c:pt idx="6387">
                  <c:v>923.40425000000005</c:v>
                </c:pt>
                <c:pt idx="6388">
                  <c:v>659.57449999999994</c:v>
                </c:pt>
                <c:pt idx="6389">
                  <c:v>731.91487500000005</c:v>
                </c:pt>
                <c:pt idx="6390">
                  <c:v>723.40425000000005</c:v>
                </c:pt>
                <c:pt idx="6391">
                  <c:v>680.85112500000002</c:v>
                </c:pt>
                <c:pt idx="6392">
                  <c:v>740.42550000000006</c:v>
                </c:pt>
                <c:pt idx="6393">
                  <c:v>1940.4255000000001</c:v>
                </c:pt>
                <c:pt idx="6394">
                  <c:v>2331.9148749999999</c:v>
                </c:pt>
                <c:pt idx="6395">
                  <c:v>2668.0851250000001</c:v>
                </c:pt>
                <c:pt idx="6396">
                  <c:v>3353.1914999999999</c:v>
                </c:pt>
                <c:pt idx="6397">
                  <c:v>3289.36175</c:v>
                </c:pt>
                <c:pt idx="6398">
                  <c:v>2668.0851250000001</c:v>
                </c:pt>
                <c:pt idx="6399">
                  <c:v>2744.680875</c:v>
                </c:pt>
                <c:pt idx="6400">
                  <c:v>2668.0851250000001</c:v>
                </c:pt>
                <c:pt idx="6401">
                  <c:v>3348.9361250000002</c:v>
                </c:pt>
                <c:pt idx="6402">
                  <c:v>3680.8511250000001</c:v>
                </c:pt>
                <c:pt idx="6403">
                  <c:v>4374.4681250000003</c:v>
                </c:pt>
                <c:pt idx="6404">
                  <c:v>3812.7660000000001</c:v>
                </c:pt>
                <c:pt idx="6405">
                  <c:v>3348.9361250000002</c:v>
                </c:pt>
                <c:pt idx="6406">
                  <c:v>3161.7021249999998</c:v>
                </c:pt>
                <c:pt idx="6407">
                  <c:v>2480.8511250000001</c:v>
                </c:pt>
                <c:pt idx="6408">
                  <c:v>2017.02125</c:v>
                </c:pt>
                <c:pt idx="6409">
                  <c:v>1710.63825</c:v>
                </c:pt>
                <c:pt idx="6410">
                  <c:v>1531.9148749999999</c:v>
                </c:pt>
                <c:pt idx="6411">
                  <c:v>1468.0851250000001</c:v>
                </c:pt>
                <c:pt idx="6412">
                  <c:v>1434.0425</c:v>
                </c:pt>
                <c:pt idx="6413">
                  <c:v>1344.680875</c:v>
                </c:pt>
                <c:pt idx="6414">
                  <c:v>1353.1914999999999</c:v>
                </c:pt>
                <c:pt idx="6415">
                  <c:v>1480.8511249999999</c:v>
                </c:pt>
                <c:pt idx="6416">
                  <c:v>1906.383</c:v>
                </c:pt>
                <c:pt idx="6417">
                  <c:v>2825.5318750000001</c:v>
                </c:pt>
                <c:pt idx="6418">
                  <c:v>3055.319125</c:v>
                </c:pt>
                <c:pt idx="6419">
                  <c:v>3412.7660000000001</c:v>
                </c:pt>
                <c:pt idx="6420">
                  <c:v>3821.276625</c:v>
                </c:pt>
                <c:pt idx="6421">
                  <c:v>3974.4681249999999</c:v>
                </c:pt>
                <c:pt idx="6422">
                  <c:v>3502.1276250000001</c:v>
                </c:pt>
                <c:pt idx="6423">
                  <c:v>3553.1914999999999</c:v>
                </c:pt>
                <c:pt idx="6424">
                  <c:v>3719.1488749999999</c:v>
                </c:pt>
                <c:pt idx="6425">
                  <c:v>4387.2340000000004</c:v>
                </c:pt>
                <c:pt idx="6426">
                  <c:v>4272.3403749999998</c:v>
                </c:pt>
                <c:pt idx="6427">
                  <c:v>4178.7233749999996</c:v>
                </c:pt>
                <c:pt idx="6428">
                  <c:v>3719.1488749999999</c:v>
                </c:pt>
                <c:pt idx="6429">
                  <c:v>3714.8936250000002</c:v>
                </c:pt>
                <c:pt idx="6430">
                  <c:v>3229.7872499999999</c:v>
                </c:pt>
                <c:pt idx="6431">
                  <c:v>2374.4681249999999</c:v>
                </c:pt>
                <c:pt idx="6432">
                  <c:v>2187.2339999999999</c:v>
                </c:pt>
                <c:pt idx="6433">
                  <c:v>2017.02125</c:v>
                </c:pt>
                <c:pt idx="6434">
                  <c:v>1774.4681250000001</c:v>
                </c:pt>
                <c:pt idx="6435">
                  <c:v>1608.5106249999999</c:v>
                </c:pt>
                <c:pt idx="6436">
                  <c:v>1455.319125</c:v>
                </c:pt>
                <c:pt idx="6437">
                  <c:v>1493.617</c:v>
                </c:pt>
                <c:pt idx="6438">
                  <c:v>1446.8085000000001</c:v>
                </c:pt>
                <c:pt idx="6439">
                  <c:v>1587.2339999999999</c:v>
                </c:pt>
                <c:pt idx="6440">
                  <c:v>1634.0425</c:v>
                </c:pt>
                <c:pt idx="6441">
                  <c:v>1697.8723749999999</c:v>
                </c:pt>
                <c:pt idx="6442">
                  <c:v>2055.319125</c:v>
                </c:pt>
                <c:pt idx="6443">
                  <c:v>3263.8297499999999</c:v>
                </c:pt>
                <c:pt idx="6444">
                  <c:v>3370.2127500000001</c:v>
                </c:pt>
                <c:pt idx="6445">
                  <c:v>3336.1702500000001</c:v>
                </c:pt>
                <c:pt idx="6446">
                  <c:v>3787.2339999999999</c:v>
                </c:pt>
                <c:pt idx="6447">
                  <c:v>3736.1702500000001</c:v>
                </c:pt>
                <c:pt idx="6448">
                  <c:v>3689.36175</c:v>
                </c:pt>
                <c:pt idx="6449">
                  <c:v>3804.2553750000002</c:v>
                </c:pt>
                <c:pt idx="6450">
                  <c:v>3880.8511250000001</c:v>
                </c:pt>
                <c:pt idx="6451">
                  <c:v>3948.9361250000002</c:v>
                </c:pt>
                <c:pt idx="6452">
                  <c:v>3753.1914999999999</c:v>
                </c:pt>
                <c:pt idx="6453">
                  <c:v>3548.9361250000002</c:v>
                </c:pt>
                <c:pt idx="6454">
                  <c:v>3531.9148749999999</c:v>
                </c:pt>
                <c:pt idx="6455">
                  <c:v>2570.2127500000001</c:v>
                </c:pt>
                <c:pt idx="6456">
                  <c:v>2348.9361250000002</c:v>
                </c:pt>
                <c:pt idx="6457">
                  <c:v>2208.5106249999999</c:v>
                </c:pt>
                <c:pt idx="6458">
                  <c:v>2004.255375</c:v>
                </c:pt>
                <c:pt idx="6459">
                  <c:v>1842.5532499999999</c:v>
                </c:pt>
                <c:pt idx="6460">
                  <c:v>1817.02125</c:v>
                </c:pt>
                <c:pt idx="6461">
                  <c:v>1800</c:v>
                </c:pt>
                <c:pt idx="6462">
                  <c:v>1855.319125</c:v>
                </c:pt>
                <c:pt idx="6463">
                  <c:v>1765.9575</c:v>
                </c:pt>
                <c:pt idx="6464">
                  <c:v>1880.8511249999999</c:v>
                </c:pt>
                <c:pt idx="6465">
                  <c:v>1765.9575</c:v>
                </c:pt>
                <c:pt idx="6466">
                  <c:v>2280.8511250000001</c:v>
                </c:pt>
                <c:pt idx="6467">
                  <c:v>3148.9361250000002</c:v>
                </c:pt>
                <c:pt idx="6468">
                  <c:v>3148.9361250000002</c:v>
                </c:pt>
                <c:pt idx="6469">
                  <c:v>3234.0425</c:v>
                </c:pt>
                <c:pt idx="6470">
                  <c:v>3259.5745000000002</c:v>
                </c:pt>
                <c:pt idx="6471">
                  <c:v>3770.2127500000001</c:v>
                </c:pt>
                <c:pt idx="6472">
                  <c:v>3685.1063749999998</c:v>
                </c:pt>
                <c:pt idx="6473">
                  <c:v>3642.5532499999999</c:v>
                </c:pt>
                <c:pt idx="6474">
                  <c:v>4038.2978750000002</c:v>
                </c:pt>
                <c:pt idx="6475">
                  <c:v>4140.4255000000003</c:v>
                </c:pt>
                <c:pt idx="6476">
                  <c:v>4038.2978750000002</c:v>
                </c:pt>
                <c:pt idx="6477">
                  <c:v>3548.9361250000002</c:v>
                </c:pt>
                <c:pt idx="6478">
                  <c:v>3387.2339999999999</c:v>
                </c:pt>
                <c:pt idx="6479">
                  <c:v>2289.36175</c:v>
                </c:pt>
                <c:pt idx="6480">
                  <c:v>2161.7021249999998</c:v>
                </c:pt>
                <c:pt idx="6481">
                  <c:v>1685.1063750000001</c:v>
                </c:pt>
                <c:pt idx="6482">
                  <c:v>1591.4893750000001</c:v>
                </c:pt>
                <c:pt idx="6483">
                  <c:v>1374.4681250000001</c:v>
                </c:pt>
                <c:pt idx="6484">
                  <c:v>1472.340375</c:v>
                </c:pt>
                <c:pt idx="6485">
                  <c:v>1408.5106249999999</c:v>
                </c:pt>
                <c:pt idx="6486">
                  <c:v>1382.97875</c:v>
                </c:pt>
                <c:pt idx="6487">
                  <c:v>1553.1914999999999</c:v>
                </c:pt>
                <c:pt idx="6488">
                  <c:v>1863.8297500000001</c:v>
                </c:pt>
                <c:pt idx="6489">
                  <c:v>2497.8723749999999</c:v>
                </c:pt>
                <c:pt idx="6490">
                  <c:v>2897.8723749999999</c:v>
                </c:pt>
                <c:pt idx="6491">
                  <c:v>3497.8723749999999</c:v>
                </c:pt>
                <c:pt idx="6492">
                  <c:v>3489.36175</c:v>
                </c:pt>
                <c:pt idx="6493">
                  <c:v>3336.1702500000001</c:v>
                </c:pt>
                <c:pt idx="6494">
                  <c:v>3276.59575</c:v>
                </c:pt>
                <c:pt idx="6495">
                  <c:v>3536.1702500000001</c:v>
                </c:pt>
                <c:pt idx="6496">
                  <c:v>3957.4467500000001</c:v>
                </c:pt>
                <c:pt idx="6497">
                  <c:v>3944.680875</c:v>
                </c:pt>
                <c:pt idx="6498">
                  <c:v>3612.7660000000001</c:v>
                </c:pt>
                <c:pt idx="6499">
                  <c:v>3859.5745000000002</c:v>
                </c:pt>
                <c:pt idx="6500">
                  <c:v>4000</c:v>
                </c:pt>
                <c:pt idx="6501">
                  <c:v>3659.5745000000002</c:v>
                </c:pt>
                <c:pt idx="6502">
                  <c:v>3331.9148749999999</c:v>
                </c:pt>
                <c:pt idx="6503">
                  <c:v>2574.4681249999999</c:v>
                </c:pt>
                <c:pt idx="6504">
                  <c:v>2114.8936250000002</c:v>
                </c:pt>
                <c:pt idx="6505">
                  <c:v>1663.8297500000001</c:v>
                </c:pt>
                <c:pt idx="6506">
                  <c:v>1685.1063750000001</c:v>
                </c:pt>
                <c:pt idx="6507">
                  <c:v>1621.276625</c:v>
                </c:pt>
                <c:pt idx="6508">
                  <c:v>1582.97875</c:v>
                </c:pt>
                <c:pt idx="6509">
                  <c:v>1540.4255000000001</c:v>
                </c:pt>
                <c:pt idx="6510">
                  <c:v>1578.723375</c:v>
                </c:pt>
                <c:pt idx="6511">
                  <c:v>1634.0425</c:v>
                </c:pt>
                <c:pt idx="6512">
                  <c:v>2357.4467500000001</c:v>
                </c:pt>
                <c:pt idx="6513">
                  <c:v>3204.2553750000002</c:v>
                </c:pt>
                <c:pt idx="6514">
                  <c:v>2919.1488749999999</c:v>
                </c:pt>
                <c:pt idx="6515">
                  <c:v>3021.276625</c:v>
                </c:pt>
                <c:pt idx="6516">
                  <c:v>3234.0425</c:v>
                </c:pt>
                <c:pt idx="6517">
                  <c:v>3400</c:v>
                </c:pt>
                <c:pt idx="6518">
                  <c:v>3565.9575</c:v>
                </c:pt>
                <c:pt idx="6519">
                  <c:v>3995.7446249999998</c:v>
                </c:pt>
                <c:pt idx="6520">
                  <c:v>4021.276625</c:v>
                </c:pt>
                <c:pt idx="6521">
                  <c:v>5000</c:v>
                </c:pt>
                <c:pt idx="6522">
                  <c:v>4875.9191250000003</c:v>
                </c:pt>
                <c:pt idx="6523">
                  <c:v>4678.3088749999997</c:v>
                </c:pt>
                <c:pt idx="6524">
                  <c:v>4600.1838749999997</c:v>
                </c:pt>
                <c:pt idx="6525">
                  <c:v>4296.875</c:v>
                </c:pt>
                <c:pt idx="6526">
                  <c:v>4053.3088750000002</c:v>
                </c:pt>
                <c:pt idx="6527">
                  <c:v>2780.3308750000001</c:v>
                </c:pt>
                <c:pt idx="6528">
                  <c:v>2293.1985</c:v>
                </c:pt>
                <c:pt idx="6529">
                  <c:v>1925.5515</c:v>
                </c:pt>
                <c:pt idx="6530">
                  <c:v>1764.7058750000001</c:v>
                </c:pt>
                <c:pt idx="6531">
                  <c:v>1778.4926250000001</c:v>
                </c:pt>
                <c:pt idx="6532">
                  <c:v>1741.7280000000001</c:v>
                </c:pt>
                <c:pt idx="6533">
                  <c:v>1590.0735</c:v>
                </c:pt>
                <c:pt idx="6534">
                  <c:v>1511.9485</c:v>
                </c:pt>
                <c:pt idx="6535">
                  <c:v>1576.28675</c:v>
                </c:pt>
                <c:pt idx="6536">
                  <c:v>1953.125</c:v>
                </c:pt>
                <c:pt idx="6537">
                  <c:v>2150.7352500000002</c:v>
                </c:pt>
                <c:pt idx="6538">
                  <c:v>3318.0147499999998</c:v>
                </c:pt>
                <c:pt idx="6539">
                  <c:v>3979.7793750000001</c:v>
                </c:pt>
                <c:pt idx="6540">
                  <c:v>4407.1691250000003</c:v>
                </c:pt>
                <c:pt idx="6541">
                  <c:v>4030.3308750000001</c:v>
                </c:pt>
                <c:pt idx="6542">
                  <c:v>4071.6911249999998</c:v>
                </c:pt>
                <c:pt idx="6543">
                  <c:v>3841.9117500000002</c:v>
                </c:pt>
                <c:pt idx="6544">
                  <c:v>4085.4780000000001</c:v>
                </c:pt>
                <c:pt idx="6545">
                  <c:v>4296.875</c:v>
                </c:pt>
                <c:pt idx="6546">
                  <c:v>4030.3308750000001</c:v>
                </c:pt>
                <c:pt idx="6547">
                  <c:v>4214.1543750000001</c:v>
                </c:pt>
                <c:pt idx="6548">
                  <c:v>3258.2719999999999</c:v>
                </c:pt>
                <c:pt idx="6549">
                  <c:v>3115.8088750000002</c:v>
                </c:pt>
                <c:pt idx="6550">
                  <c:v>3671.875</c:v>
                </c:pt>
                <c:pt idx="6551">
                  <c:v>2311.5808750000001</c:v>
                </c:pt>
                <c:pt idx="6552">
                  <c:v>2564.3382499999998</c:v>
                </c:pt>
                <c:pt idx="6553">
                  <c:v>1925.5515</c:v>
                </c:pt>
                <c:pt idx="6554">
                  <c:v>1686.5808750000001</c:v>
                </c:pt>
                <c:pt idx="6555">
                  <c:v>1649.8161250000001</c:v>
                </c:pt>
                <c:pt idx="6556">
                  <c:v>1576.28675</c:v>
                </c:pt>
                <c:pt idx="6557">
                  <c:v>1493.5661250000001</c:v>
                </c:pt>
                <c:pt idx="6558">
                  <c:v>1387.8676250000001</c:v>
                </c:pt>
                <c:pt idx="6559">
                  <c:v>1622.2426250000001</c:v>
                </c:pt>
                <c:pt idx="6560">
                  <c:v>1700.3676250000001</c:v>
                </c:pt>
                <c:pt idx="6561">
                  <c:v>1792.2793750000001</c:v>
                </c:pt>
                <c:pt idx="6562">
                  <c:v>3290.4411249999998</c:v>
                </c:pt>
                <c:pt idx="6563">
                  <c:v>3331.8015</c:v>
                </c:pt>
                <c:pt idx="6564">
                  <c:v>3207.7206249999999</c:v>
                </c:pt>
                <c:pt idx="6565">
                  <c:v>3488.0515</c:v>
                </c:pt>
                <c:pt idx="6566">
                  <c:v>3740.8088750000002</c:v>
                </c:pt>
                <c:pt idx="6567">
                  <c:v>3915.4411249999998</c:v>
                </c:pt>
                <c:pt idx="6568">
                  <c:v>3584.5588750000002</c:v>
                </c:pt>
                <c:pt idx="6569">
                  <c:v>3658.0882499999998</c:v>
                </c:pt>
                <c:pt idx="6570">
                  <c:v>4016.5441249999999</c:v>
                </c:pt>
                <c:pt idx="6571">
                  <c:v>4011.9485</c:v>
                </c:pt>
                <c:pt idx="6572">
                  <c:v>4255.5147500000003</c:v>
                </c:pt>
                <c:pt idx="6573">
                  <c:v>3046.875</c:v>
                </c:pt>
                <c:pt idx="6574">
                  <c:v>3759.1911249999998</c:v>
                </c:pt>
                <c:pt idx="6575">
                  <c:v>2665.4411249999998</c:v>
                </c:pt>
                <c:pt idx="6576">
                  <c:v>2477.0219999999999</c:v>
                </c:pt>
                <c:pt idx="6577">
                  <c:v>1547.3344999999999</c:v>
                </c:pt>
                <c:pt idx="6578">
                  <c:v>1462.3161250000001</c:v>
                </c:pt>
                <c:pt idx="6579">
                  <c:v>1393.3823749999999</c:v>
                </c:pt>
                <c:pt idx="6580">
                  <c:v>1326.7463749999999</c:v>
                </c:pt>
                <c:pt idx="6581">
                  <c:v>1288.1433750000001</c:v>
                </c:pt>
                <c:pt idx="6582">
                  <c:v>1281.25</c:v>
                </c:pt>
                <c:pt idx="6583">
                  <c:v>1292.2793750000001</c:v>
                </c:pt>
                <c:pt idx="6584">
                  <c:v>1452.2058750000001</c:v>
                </c:pt>
                <c:pt idx="6585">
                  <c:v>1903.4926250000001</c:v>
                </c:pt>
                <c:pt idx="6586">
                  <c:v>3005.9742500000002</c:v>
                </c:pt>
                <c:pt idx="6587">
                  <c:v>3295.4963750000002</c:v>
                </c:pt>
                <c:pt idx="6588">
                  <c:v>3389.7058750000001</c:v>
                </c:pt>
                <c:pt idx="6589">
                  <c:v>3273.8969999999999</c:v>
                </c:pt>
                <c:pt idx="6590">
                  <c:v>3341.4522499999998</c:v>
                </c:pt>
                <c:pt idx="6591">
                  <c:v>3489.4301249999999</c:v>
                </c:pt>
                <c:pt idx="6592">
                  <c:v>3560.2022499999998</c:v>
                </c:pt>
                <c:pt idx="6593">
                  <c:v>3805.6066249999999</c:v>
                </c:pt>
                <c:pt idx="6594">
                  <c:v>3874.5405000000001</c:v>
                </c:pt>
                <c:pt idx="6595">
                  <c:v>3914.5219999999999</c:v>
                </c:pt>
                <c:pt idx="6596">
                  <c:v>3841.9117500000002</c:v>
                </c:pt>
                <c:pt idx="6597">
                  <c:v>3626.8382499999998</c:v>
                </c:pt>
                <c:pt idx="6598">
                  <c:v>3270.2206249999999</c:v>
                </c:pt>
                <c:pt idx="6599">
                  <c:v>2123.6213750000002</c:v>
                </c:pt>
                <c:pt idx="6600">
                  <c:v>1899.8161250000001</c:v>
                </c:pt>
                <c:pt idx="6601">
                  <c:v>1006.4338749999999</c:v>
                </c:pt>
                <c:pt idx="6602">
                  <c:v>1006.4338749999999</c:v>
                </c:pt>
                <c:pt idx="6603">
                  <c:v>928.30887499999994</c:v>
                </c:pt>
                <c:pt idx="6604">
                  <c:v>813.41912500000001</c:v>
                </c:pt>
                <c:pt idx="6605">
                  <c:v>675.55150000000003</c:v>
                </c:pt>
                <c:pt idx="6606">
                  <c:v>730.69849999999997</c:v>
                </c:pt>
                <c:pt idx="6607">
                  <c:v>896.13975000000005</c:v>
                </c:pt>
                <c:pt idx="6608">
                  <c:v>859.375</c:v>
                </c:pt>
                <c:pt idx="6609">
                  <c:v>744.48524999999995</c:v>
                </c:pt>
                <c:pt idx="6610">
                  <c:v>886.94849999999997</c:v>
                </c:pt>
                <c:pt idx="6611">
                  <c:v>859.375</c:v>
                </c:pt>
                <c:pt idx="6612">
                  <c:v>868.56612500000006</c:v>
                </c:pt>
                <c:pt idx="6613">
                  <c:v>1677.38975</c:v>
                </c:pt>
                <c:pt idx="6614">
                  <c:v>1861.21325</c:v>
                </c:pt>
                <c:pt idx="6615">
                  <c:v>2201.2867500000002</c:v>
                </c:pt>
                <c:pt idx="6616">
                  <c:v>2454.0441249999999</c:v>
                </c:pt>
                <c:pt idx="6617">
                  <c:v>2284.0073750000001</c:v>
                </c:pt>
                <c:pt idx="6618">
                  <c:v>2449.4485</c:v>
                </c:pt>
                <c:pt idx="6619">
                  <c:v>2624.0808750000001</c:v>
                </c:pt>
                <c:pt idx="6620">
                  <c:v>2927.3897499999998</c:v>
                </c:pt>
                <c:pt idx="6621">
                  <c:v>2830.8823750000001</c:v>
                </c:pt>
                <c:pt idx="6622">
                  <c:v>2238.0515</c:v>
                </c:pt>
                <c:pt idx="6623">
                  <c:v>1194.8530000000001</c:v>
                </c:pt>
                <c:pt idx="6624">
                  <c:v>928.30887499999994</c:v>
                </c:pt>
                <c:pt idx="6625">
                  <c:v>698.52937499999996</c:v>
                </c:pt>
                <c:pt idx="6626">
                  <c:v>735.29412500000001</c:v>
                </c:pt>
                <c:pt idx="6627">
                  <c:v>675.55150000000003</c:v>
                </c:pt>
                <c:pt idx="6628">
                  <c:v>684.74262499999998</c:v>
                </c:pt>
                <c:pt idx="6629">
                  <c:v>611.21325000000002</c:v>
                </c:pt>
                <c:pt idx="6630">
                  <c:v>638.78674999999998</c:v>
                </c:pt>
                <c:pt idx="6631">
                  <c:v>615.80887499999994</c:v>
                </c:pt>
                <c:pt idx="6632">
                  <c:v>937.5</c:v>
                </c:pt>
                <c:pt idx="6633">
                  <c:v>1668.1985</c:v>
                </c:pt>
                <c:pt idx="6634">
                  <c:v>2068.0147499999998</c:v>
                </c:pt>
                <c:pt idx="6635">
                  <c:v>2270.2206249999999</c:v>
                </c:pt>
                <c:pt idx="6636">
                  <c:v>2559.7426249999999</c:v>
                </c:pt>
                <c:pt idx="6637">
                  <c:v>2729.7793750000001</c:v>
                </c:pt>
                <c:pt idx="6638">
                  <c:v>2789.5219999999999</c:v>
                </c:pt>
                <c:pt idx="6639">
                  <c:v>2775.7352500000002</c:v>
                </c:pt>
                <c:pt idx="6640">
                  <c:v>2821.6911249999998</c:v>
                </c:pt>
                <c:pt idx="6641">
                  <c:v>2743.5661249999998</c:v>
                </c:pt>
                <c:pt idx="6642">
                  <c:v>2899.8161249999998</c:v>
                </c:pt>
                <c:pt idx="6643">
                  <c:v>3442.0956249999999</c:v>
                </c:pt>
                <c:pt idx="6644">
                  <c:v>3340.9926249999999</c:v>
                </c:pt>
                <c:pt idx="6645">
                  <c:v>2715.9926249999999</c:v>
                </c:pt>
                <c:pt idx="6646">
                  <c:v>2518.3823750000001</c:v>
                </c:pt>
                <c:pt idx="6647">
                  <c:v>1663.6030000000001</c:v>
                </c:pt>
                <c:pt idx="6648">
                  <c:v>1318.9338749999999</c:v>
                </c:pt>
                <c:pt idx="6649">
                  <c:v>932.90437499999996</c:v>
                </c:pt>
                <c:pt idx="6650">
                  <c:v>827.20587499999999</c:v>
                </c:pt>
                <c:pt idx="6651">
                  <c:v>827.20587499999999</c:v>
                </c:pt>
                <c:pt idx="6652">
                  <c:v>776.65437499999996</c:v>
                </c:pt>
                <c:pt idx="6653">
                  <c:v>703.125</c:v>
                </c:pt>
                <c:pt idx="6654">
                  <c:v>726.10299999999995</c:v>
                </c:pt>
                <c:pt idx="6655">
                  <c:v>670.95587499999999</c:v>
                </c:pt>
                <c:pt idx="6656">
                  <c:v>836.39700000000005</c:v>
                </c:pt>
                <c:pt idx="6657">
                  <c:v>1567.0956249999999</c:v>
                </c:pt>
                <c:pt idx="6658">
                  <c:v>1806.0661250000001</c:v>
                </c:pt>
                <c:pt idx="6659">
                  <c:v>2293.1985</c:v>
                </c:pt>
                <c:pt idx="6660">
                  <c:v>2743.5661249999998</c:v>
                </c:pt>
                <c:pt idx="6661">
                  <c:v>2568.9338750000002</c:v>
                </c:pt>
                <c:pt idx="6662">
                  <c:v>2532.1691249999999</c:v>
                </c:pt>
                <c:pt idx="6663">
                  <c:v>2973.3456249999999</c:v>
                </c:pt>
                <c:pt idx="6664">
                  <c:v>2849.2647499999998</c:v>
                </c:pt>
                <c:pt idx="6665">
                  <c:v>2679.2280000000001</c:v>
                </c:pt>
                <c:pt idx="6666">
                  <c:v>2674.6323750000001</c:v>
                </c:pt>
                <c:pt idx="6667">
                  <c:v>3120.4043750000001</c:v>
                </c:pt>
                <c:pt idx="6668">
                  <c:v>3088.2352500000002</c:v>
                </c:pt>
                <c:pt idx="6669">
                  <c:v>2886.0293750000001</c:v>
                </c:pt>
                <c:pt idx="6670">
                  <c:v>2922.7941249999999</c:v>
                </c:pt>
                <c:pt idx="6671">
                  <c:v>2205.8823750000001</c:v>
                </c:pt>
                <c:pt idx="6672">
                  <c:v>1934.7426250000001</c:v>
                </c:pt>
                <c:pt idx="6673">
                  <c:v>1465.9926250000001</c:v>
                </c:pt>
                <c:pt idx="6674">
                  <c:v>992.64700000000005</c:v>
                </c:pt>
                <c:pt idx="6675">
                  <c:v>1089.1543750000001</c:v>
                </c:pt>
                <c:pt idx="6676">
                  <c:v>955.88237500000002</c:v>
                </c:pt>
                <c:pt idx="6677">
                  <c:v>873.16174999999998</c:v>
                </c:pt>
                <c:pt idx="6678">
                  <c:v>735.29412500000001</c:v>
                </c:pt>
                <c:pt idx="6679">
                  <c:v>721.50737500000002</c:v>
                </c:pt>
                <c:pt idx="6680">
                  <c:v>997.24262499999998</c:v>
                </c:pt>
                <c:pt idx="6681">
                  <c:v>2196.6911249999998</c:v>
                </c:pt>
                <c:pt idx="6682">
                  <c:v>2068.0147499999998</c:v>
                </c:pt>
                <c:pt idx="6683">
                  <c:v>2458.6397499999998</c:v>
                </c:pt>
                <c:pt idx="6684">
                  <c:v>2697.6102500000002</c:v>
                </c:pt>
                <c:pt idx="6685">
                  <c:v>2766.5441249999999</c:v>
                </c:pt>
                <c:pt idx="6686">
                  <c:v>2564.3382499999998</c:v>
                </c:pt>
                <c:pt idx="6687">
                  <c:v>2587.3161249999998</c:v>
                </c:pt>
                <c:pt idx="6688">
                  <c:v>2941.1765</c:v>
                </c:pt>
                <c:pt idx="6689">
                  <c:v>2890.625</c:v>
                </c:pt>
                <c:pt idx="6690">
                  <c:v>2987.1323750000001</c:v>
                </c:pt>
                <c:pt idx="6691">
                  <c:v>3272.0588750000002</c:v>
                </c:pt>
                <c:pt idx="6692">
                  <c:v>3584.5588750000002</c:v>
                </c:pt>
                <c:pt idx="6693">
                  <c:v>3180.1469999999999</c:v>
                </c:pt>
                <c:pt idx="6694">
                  <c:v>2876.8382499999998</c:v>
                </c:pt>
                <c:pt idx="6695">
                  <c:v>1718.75</c:v>
                </c:pt>
                <c:pt idx="6696">
                  <c:v>1677.38975</c:v>
                </c:pt>
                <c:pt idx="6697">
                  <c:v>1507.3530000000001</c:v>
                </c:pt>
                <c:pt idx="6698">
                  <c:v>1263.78675</c:v>
                </c:pt>
                <c:pt idx="6699">
                  <c:v>1093.75</c:v>
                </c:pt>
                <c:pt idx="6700">
                  <c:v>1061.5808750000001</c:v>
                </c:pt>
                <c:pt idx="6701">
                  <c:v>965.07349999999997</c:v>
                </c:pt>
                <c:pt idx="6702">
                  <c:v>882.35299999999995</c:v>
                </c:pt>
                <c:pt idx="6703">
                  <c:v>1089.1543750000001</c:v>
                </c:pt>
                <c:pt idx="6704">
                  <c:v>1277.5735</c:v>
                </c:pt>
                <c:pt idx="6705">
                  <c:v>2325.3676249999999</c:v>
                </c:pt>
                <c:pt idx="6706">
                  <c:v>2417.2793750000001</c:v>
                </c:pt>
                <c:pt idx="6707">
                  <c:v>2688.4191249999999</c:v>
                </c:pt>
                <c:pt idx="6708">
                  <c:v>2867.6469999999999</c:v>
                </c:pt>
                <c:pt idx="6709">
                  <c:v>3069.8530000000001</c:v>
                </c:pt>
                <c:pt idx="6710">
                  <c:v>2927.3897499999998</c:v>
                </c:pt>
                <c:pt idx="6711">
                  <c:v>2798.7132499999998</c:v>
                </c:pt>
                <c:pt idx="6712">
                  <c:v>2987.1323750000001</c:v>
                </c:pt>
                <c:pt idx="6713">
                  <c:v>3244.4852500000002</c:v>
                </c:pt>
                <c:pt idx="6714">
                  <c:v>3602.9411249999998</c:v>
                </c:pt>
                <c:pt idx="6715">
                  <c:v>4002.7573750000001</c:v>
                </c:pt>
                <c:pt idx="6716">
                  <c:v>4181.9852499999997</c:v>
                </c:pt>
                <c:pt idx="6717">
                  <c:v>3497.2426249999999</c:v>
                </c:pt>
                <c:pt idx="6718">
                  <c:v>3276.6543750000001</c:v>
                </c:pt>
                <c:pt idx="6719">
                  <c:v>2173.7132499999998</c:v>
                </c:pt>
                <c:pt idx="6720">
                  <c:v>1548.71325</c:v>
                </c:pt>
                <c:pt idx="6721">
                  <c:v>1378.6765</c:v>
                </c:pt>
                <c:pt idx="6722">
                  <c:v>1410.8456249999999</c:v>
                </c:pt>
                <c:pt idx="6723">
                  <c:v>1125.9191249999999</c:v>
                </c:pt>
                <c:pt idx="6724">
                  <c:v>1185.66175</c:v>
                </c:pt>
                <c:pt idx="6725">
                  <c:v>1052.38975</c:v>
                </c:pt>
                <c:pt idx="6726">
                  <c:v>992.64700000000005</c:v>
                </c:pt>
                <c:pt idx="6727">
                  <c:v>974.26475000000005</c:v>
                </c:pt>
                <c:pt idx="6728">
                  <c:v>1328.125</c:v>
                </c:pt>
                <c:pt idx="6729">
                  <c:v>2265.625</c:v>
                </c:pt>
                <c:pt idx="6730">
                  <c:v>2224.2647499999998</c:v>
                </c:pt>
                <c:pt idx="6731">
                  <c:v>2734.375</c:v>
                </c:pt>
                <c:pt idx="6732">
                  <c:v>3023.8969999999999</c:v>
                </c:pt>
                <c:pt idx="6733">
                  <c:v>2385.1102500000002</c:v>
                </c:pt>
                <c:pt idx="6734">
                  <c:v>2798.7132499999998</c:v>
                </c:pt>
                <c:pt idx="6735">
                  <c:v>2715.9926249999999</c:v>
                </c:pt>
                <c:pt idx="6736">
                  <c:v>3097.4265</c:v>
                </c:pt>
                <c:pt idx="6737">
                  <c:v>3566.1765</c:v>
                </c:pt>
                <c:pt idx="6738">
                  <c:v>3570.7719999999999</c:v>
                </c:pt>
                <c:pt idx="6739">
                  <c:v>3556.9852500000002</c:v>
                </c:pt>
                <c:pt idx="6740">
                  <c:v>3272.0588750000002</c:v>
                </c:pt>
                <c:pt idx="6741">
                  <c:v>2803.3088750000002</c:v>
                </c:pt>
                <c:pt idx="6742">
                  <c:v>2619.4852500000002</c:v>
                </c:pt>
                <c:pt idx="6743">
                  <c:v>1773.8969999999999</c:v>
                </c:pt>
                <c:pt idx="6744">
                  <c:v>1640.625</c:v>
                </c:pt>
                <c:pt idx="6745">
                  <c:v>1305.1469999999999</c:v>
                </c:pt>
                <c:pt idx="6746">
                  <c:v>1153.4926250000001</c:v>
                </c:pt>
                <c:pt idx="6747">
                  <c:v>1020.220625</c:v>
                </c:pt>
                <c:pt idx="6748">
                  <c:v>1038.6030000000001</c:v>
                </c:pt>
                <c:pt idx="6749">
                  <c:v>969.66912500000001</c:v>
                </c:pt>
                <c:pt idx="6750">
                  <c:v>1020.220625</c:v>
                </c:pt>
                <c:pt idx="6751">
                  <c:v>997.24262499999998</c:v>
                </c:pt>
                <c:pt idx="6752">
                  <c:v>1369.48525</c:v>
                </c:pt>
                <c:pt idx="6753">
                  <c:v>1452.2058750000001</c:v>
                </c:pt>
                <c:pt idx="6754">
                  <c:v>2518.3823750000001</c:v>
                </c:pt>
                <c:pt idx="6755">
                  <c:v>2931.9852500000002</c:v>
                </c:pt>
                <c:pt idx="6756">
                  <c:v>2697.6102500000002</c:v>
                </c:pt>
                <c:pt idx="6757">
                  <c:v>2637.8676249999999</c:v>
                </c:pt>
                <c:pt idx="6758">
                  <c:v>2637.8676249999999</c:v>
                </c:pt>
                <c:pt idx="6759">
                  <c:v>2591.9117500000002</c:v>
                </c:pt>
                <c:pt idx="6760">
                  <c:v>2500</c:v>
                </c:pt>
                <c:pt idx="6761">
                  <c:v>2578.125</c:v>
                </c:pt>
                <c:pt idx="6762">
                  <c:v>3184.7426249999999</c:v>
                </c:pt>
                <c:pt idx="6763">
                  <c:v>3405.3308750000001</c:v>
                </c:pt>
                <c:pt idx="6764">
                  <c:v>3207.7206249999999</c:v>
                </c:pt>
                <c:pt idx="6765">
                  <c:v>2959.5588750000002</c:v>
                </c:pt>
                <c:pt idx="6766">
                  <c:v>2715.9926249999999</c:v>
                </c:pt>
                <c:pt idx="6767">
                  <c:v>1870.4043750000001</c:v>
                </c:pt>
                <c:pt idx="6768">
                  <c:v>1668.1985</c:v>
                </c:pt>
                <c:pt idx="6769">
                  <c:v>1429.2280000000001</c:v>
                </c:pt>
                <c:pt idx="6770">
                  <c:v>1176.4706249999999</c:v>
                </c:pt>
                <c:pt idx="6771">
                  <c:v>1121.3235</c:v>
                </c:pt>
                <c:pt idx="6772">
                  <c:v>854.77937499999996</c:v>
                </c:pt>
                <c:pt idx="6773">
                  <c:v>795.03674999999998</c:v>
                </c:pt>
                <c:pt idx="6774">
                  <c:v>873.16174999999998</c:v>
                </c:pt>
                <c:pt idx="6775">
                  <c:v>882.35299999999995</c:v>
                </c:pt>
                <c:pt idx="6776">
                  <c:v>845.58825000000002</c:v>
                </c:pt>
                <c:pt idx="6777">
                  <c:v>1089.1543750000001</c:v>
                </c:pt>
                <c:pt idx="6778">
                  <c:v>2210.4780000000001</c:v>
                </c:pt>
                <c:pt idx="6779">
                  <c:v>2559.7426249999999</c:v>
                </c:pt>
                <c:pt idx="6780">
                  <c:v>2693.0147499999998</c:v>
                </c:pt>
                <c:pt idx="6781">
                  <c:v>2738.9706249999999</c:v>
                </c:pt>
                <c:pt idx="6782">
                  <c:v>2881.4338750000002</c:v>
                </c:pt>
                <c:pt idx="6783">
                  <c:v>2467.8308750000001</c:v>
                </c:pt>
                <c:pt idx="6784">
                  <c:v>2518.3823750000001</c:v>
                </c:pt>
                <c:pt idx="6785">
                  <c:v>2835.4780000000001</c:v>
                </c:pt>
                <c:pt idx="6786">
                  <c:v>2941.1765</c:v>
                </c:pt>
                <c:pt idx="6787">
                  <c:v>3079.0441249999999</c:v>
                </c:pt>
                <c:pt idx="6788">
                  <c:v>2982.5367500000002</c:v>
                </c:pt>
                <c:pt idx="6789">
                  <c:v>2913.6030000000001</c:v>
                </c:pt>
                <c:pt idx="6790">
                  <c:v>2738.9706249999999</c:v>
                </c:pt>
                <c:pt idx="6791">
                  <c:v>1778.4926250000001</c:v>
                </c:pt>
                <c:pt idx="6792">
                  <c:v>1525.73525</c:v>
                </c:pt>
                <c:pt idx="6793">
                  <c:v>1236.21325</c:v>
                </c:pt>
                <c:pt idx="6794">
                  <c:v>1199.4485</c:v>
                </c:pt>
                <c:pt idx="6795">
                  <c:v>1015.625</c:v>
                </c:pt>
                <c:pt idx="6796">
                  <c:v>942.09562500000004</c:v>
                </c:pt>
                <c:pt idx="6797">
                  <c:v>818.01475000000005</c:v>
                </c:pt>
                <c:pt idx="6798">
                  <c:v>739.88975000000005</c:v>
                </c:pt>
                <c:pt idx="6799">
                  <c:v>735.29412500000001</c:v>
                </c:pt>
                <c:pt idx="6800">
                  <c:v>1047.7941249999999</c:v>
                </c:pt>
                <c:pt idx="6801">
                  <c:v>2550.5515</c:v>
                </c:pt>
                <c:pt idx="6802">
                  <c:v>2495.4043750000001</c:v>
                </c:pt>
                <c:pt idx="6803">
                  <c:v>3023.8969999999999</c:v>
                </c:pt>
                <c:pt idx="6804">
                  <c:v>2803.3088750000002</c:v>
                </c:pt>
                <c:pt idx="6805">
                  <c:v>3189.3382499999998</c:v>
                </c:pt>
                <c:pt idx="6806">
                  <c:v>3648.8969999999999</c:v>
                </c:pt>
                <c:pt idx="6807">
                  <c:v>3460.4780000000001</c:v>
                </c:pt>
                <c:pt idx="6808">
                  <c:v>3345.5882499999998</c:v>
                </c:pt>
                <c:pt idx="6809">
                  <c:v>3589.1543750000001</c:v>
                </c:pt>
                <c:pt idx="6810">
                  <c:v>3377.7573750000001</c:v>
                </c:pt>
                <c:pt idx="6811">
                  <c:v>3221.5073750000001</c:v>
                </c:pt>
                <c:pt idx="6812">
                  <c:v>3782.1691249999999</c:v>
                </c:pt>
                <c:pt idx="6813">
                  <c:v>3180.1469999999999</c:v>
                </c:pt>
                <c:pt idx="6814">
                  <c:v>2734.375</c:v>
                </c:pt>
                <c:pt idx="6815">
                  <c:v>1447.61025</c:v>
                </c:pt>
                <c:pt idx="6816">
                  <c:v>1433.8235</c:v>
                </c:pt>
                <c:pt idx="6817">
                  <c:v>1148.8969999999999</c:v>
                </c:pt>
                <c:pt idx="6818">
                  <c:v>1056.98525</c:v>
                </c:pt>
                <c:pt idx="6819">
                  <c:v>762.86762499999998</c:v>
                </c:pt>
                <c:pt idx="6820">
                  <c:v>744.48524999999995</c:v>
                </c:pt>
                <c:pt idx="6821">
                  <c:v>808.82349999999997</c:v>
                </c:pt>
                <c:pt idx="6822">
                  <c:v>840.99262499999998</c:v>
                </c:pt>
                <c:pt idx="6823">
                  <c:v>693.93387499999994</c:v>
                </c:pt>
                <c:pt idx="6824">
                  <c:v>1153.4926250000001</c:v>
                </c:pt>
                <c:pt idx="6825">
                  <c:v>2614.8897499999998</c:v>
                </c:pt>
                <c:pt idx="6826">
                  <c:v>2564.3382499999998</c:v>
                </c:pt>
                <c:pt idx="6827">
                  <c:v>2830.8823750000001</c:v>
                </c:pt>
                <c:pt idx="6828">
                  <c:v>2725.1838750000002</c:v>
                </c:pt>
                <c:pt idx="6829">
                  <c:v>3189.3382499999998</c:v>
                </c:pt>
                <c:pt idx="6830">
                  <c:v>2738.9706249999999</c:v>
                </c:pt>
                <c:pt idx="6831">
                  <c:v>2867.6469999999999</c:v>
                </c:pt>
                <c:pt idx="6832">
                  <c:v>2918.1985</c:v>
                </c:pt>
                <c:pt idx="6833">
                  <c:v>2904.4117500000002</c:v>
                </c:pt>
                <c:pt idx="6834">
                  <c:v>3056.0661249999998</c:v>
                </c:pt>
                <c:pt idx="6835">
                  <c:v>2858.4558750000001</c:v>
                </c:pt>
                <c:pt idx="6836">
                  <c:v>3736.2132499999998</c:v>
                </c:pt>
                <c:pt idx="6837">
                  <c:v>3363.9706249999999</c:v>
                </c:pt>
                <c:pt idx="6838">
                  <c:v>3115.8088750000002</c:v>
                </c:pt>
                <c:pt idx="6839">
                  <c:v>1548.71325</c:v>
                </c:pt>
                <c:pt idx="6840">
                  <c:v>1300.5515</c:v>
                </c:pt>
                <c:pt idx="6841">
                  <c:v>1135.11025</c:v>
                </c:pt>
                <c:pt idx="6842">
                  <c:v>1075.3676250000001</c:v>
                </c:pt>
                <c:pt idx="6843">
                  <c:v>827.20587499999999</c:v>
                </c:pt>
                <c:pt idx="6844">
                  <c:v>799.63237500000002</c:v>
                </c:pt>
                <c:pt idx="6845">
                  <c:v>772.05887499999994</c:v>
                </c:pt>
                <c:pt idx="6846">
                  <c:v>845.58825000000002</c:v>
                </c:pt>
                <c:pt idx="6847">
                  <c:v>680.14700000000005</c:v>
                </c:pt>
                <c:pt idx="6848">
                  <c:v>1116.7280000000001</c:v>
                </c:pt>
                <c:pt idx="6849">
                  <c:v>2444.8530000000001</c:v>
                </c:pt>
                <c:pt idx="6850">
                  <c:v>2274.8161249999998</c:v>
                </c:pt>
                <c:pt idx="6851">
                  <c:v>2803.3088750000002</c:v>
                </c:pt>
                <c:pt idx="6852">
                  <c:v>3299.6323750000001</c:v>
                </c:pt>
                <c:pt idx="6853">
                  <c:v>3083.6397499999998</c:v>
                </c:pt>
                <c:pt idx="6854">
                  <c:v>3386.9485</c:v>
                </c:pt>
                <c:pt idx="6855">
                  <c:v>3373.1617500000002</c:v>
                </c:pt>
                <c:pt idx="6856">
                  <c:v>3051.4706249999999</c:v>
                </c:pt>
                <c:pt idx="6857">
                  <c:v>2922.7941249999999</c:v>
                </c:pt>
                <c:pt idx="6858">
                  <c:v>2909.0073750000001</c:v>
                </c:pt>
                <c:pt idx="6859">
                  <c:v>3000.9191249999999</c:v>
                </c:pt>
                <c:pt idx="6860">
                  <c:v>3290.4411249999998</c:v>
                </c:pt>
                <c:pt idx="6861">
                  <c:v>2936.5808750000001</c:v>
                </c:pt>
                <c:pt idx="6862">
                  <c:v>2803.3088750000002</c:v>
                </c:pt>
                <c:pt idx="6863">
                  <c:v>1732.53675</c:v>
                </c:pt>
                <c:pt idx="6864">
                  <c:v>1571.6911250000001</c:v>
                </c:pt>
                <c:pt idx="6865">
                  <c:v>1438.4191249999999</c:v>
                </c:pt>
                <c:pt idx="6866">
                  <c:v>1562.5</c:v>
                </c:pt>
                <c:pt idx="6867">
                  <c:v>1305.1469999999999</c:v>
                </c:pt>
                <c:pt idx="6868">
                  <c:v>1222.4265</c:v>
                </c:pt>
                <c:pt idx="6869">
                  <c:v>1020.220625</c:v>
                </c:pt>
                <c:pt idx="6870">
                  <c:v>1066.1765</c:v>
                </c:pt>
                <c:pt idx="6871">
                  <c:v>1102.9411250000001</c:v>
                </c:pt>
                <c:pt idx="6872">
                  <c:v>1544.1176250000001</c:v>
                </c:pt>
                <c:pt idx="6873">
                  <c:v>2637.8676249999999</c:v>
                </c:pt>
                <c:pt idx="6874">
                  <c:v>2302.3897499999998</c:v>
                </c:pt>
                <c:pt idx="6875">
                  <c:v>2458.6397499999998</c:v>
                </c:pt>
                <c:pt idx="6876">
                  <c:v>2743.5661249999998</c:v>
                </c:pt>
                <c:pt idx="6877">
                  <c:v>3069.8530000000001</c:v>
                </c:pt>
                <c:pt idx="6878">
                  <c:v>2821.6911249999998</c:v>
                </c:pt>
                <c:pt idx="6879">
                  <c:v>3299.6323750000001</c:v>
                </c:pt>
                <c:pt idx="6880">
                  <c:v>3501.8382499999998</c:v>
                </c:pt>
                <c:pt idx="6881">
                  <c:v>3106.6176249999999</c:v>
                </c:pt>
                <c:pt idx="6882">
                  <c:v>3308.8235</c:v>
                </c:pt>
                <c:pt idx="6883">
                  <c:v>2821.6911249999998</c:v>
                </c:pt>
                <c:pt idx="6884">
                  <c:v>2683.8235</c:v>
                </c:pt>
                <c:pt idx="6885">
                  <c:v>2587.3161249999998</c:v>
                </c:pt>
                <c:pt idx="6886">
                  <c:v>2596.5073750000001</c:v>
                </c:pt>
                <c:pt idx="6887">
                  <c:v>1608.4558750000001</c:v>
                </c:pt>
                <c:pt idx="6888">
                  <c:v>1204.0441249999999</c:v>
                </c:pt>
                <c:pt idx="6889">
                  <c:v>1038.6030000000001</c:v>
                </c:pt>
                <c:pt idx="6890">
                  <c:v>859.375</c:v>
                </c:pt>
                <c:pt idx="6891">
                  <c:v>762.86762499999998</c:v>
                </c:pt>
                <c:pt idx="6892">
                  <c:v>726.10299999999995</c:v>
                </c:pt>
                <c:pt idx="6893">
                  <c:v>960.47799999999995</c:v>
                </c:pt>
                <c:pt idx="6894">
                  <c:v>873.16174999999998</c:v>
                </c:pt>
                <c:pt idx="6895">
                  <c:v>739.88975000000005</c:v>
                </c:pt>
                <c:pt idx="6896">
                  <c:v>974.26475000000005</c:v>
                </c:pt>
                <c:pt idx="6897">
                  <c:v>2265.625</c:v>
                </c:pt>
                <c:pt idx="6898">
                  <c:v>3244.4852500000002</c:v>
                </c:pt>
                <c:pt idx="6899">
                  <c:v>3874.0808750000001</c:v>
                </c:pt>
                <c:pt idx="6900">
                  <c:v>3727.0219999999999</c:v>
                </c:pt>
                <c:pt idx="6901">
                  <c:v>3667.2793750000001</c:v>
                </c:pt>
                <c:pt idx="6902">
                  <c:v>3534.0073750000001</c:v>
                </c:pt>
                <c:pt idx="6903">
                  <c:v>3667.2793750000001</c:v>
                </c:pt>
                <c:pt idx="6904">
                  <c:v>3561.5808750000001</c:v>
                </c:pt>
                <c:pt idx="6905">
                  <c:v>4131.4338749999997</c:v>
                </c:pt>
                <c:pt idx="6906">
                  <c:v>4319.8530000000001</c:v>
                </c:pt>
                <c:pt idx="6907">
                  <c:v>4085.4780000000001</c:v>
                </c:pt>
                <c:pt idx="6908">
                  <c:v>4283.0882499999998</c:v>
                </c:pt>
                <c:pt idx="6909">
                  <c:v>4080.8823750000001</c:v>
                </c:pt>
                <c:pt idx="6910">
                  <c:v>3589.1543750000001</c:v>
                </c:pt>
                <c:pt idx="6911">
                  <c:v>2642.4632499999998</c:v>
                </c:pt>
                <c:pt idx="6912">
                  <c:v>2435.6617500000002</c:v>
                </c:pt>
                <c:pt idx="6913">
                  <c:v>1980.6985</c:v>
                </c:pt>
                <c:pt idx="6914">
                  <c:v>1966.91175</c:v>
                </c:pt>
                <c:pt idx="6915">
                  <c:v>1842.8308750000001</c:v>
                </c:pt>
                <c:pt idx="6916">
                  <c:v>1879.5956249999999</c:v>
                </c:pt>
                <c:pt idx="6917">
                  <c:v>2026.6543750000001</c:v>
                </c:pt>
                <c:pt idx="6918">
                  <c:v>1852.0219999999999</c:v>
                </c:pt>
                <c:pt idx="6919">
                  <c:v>1994.48525</c:v>
                </c:pt>
                <c:pt idx="6920">
                  <c:v>2035.8456249999999</c:v>
                </c:pt>
                <c:pt idx="6921">
                  <c:v>2274.8161249999998</c:v>
                </c:pt>
                <c:pt idx="6922">
                  <c:v>3295.0367500000002</c:v>
                </c:pt>
                <c:pt idx="6923">
                  <c:v>3221.5073750000001</c:v>
                </c:pt>
                <c:pt idx="6924">
                  <c:v>3000.9191249999999</c:v>
                </c:pt>
                <c:pt idx="6925">
                  <c:v>3469.6691249999999</c:v>
                </c:pt>
                <c:pt idx="6926">
                  <c:v>3442.0956249999999</c:v>
                </c:pt>
                <c:pt idx="6927">
                  <c:v>3299.6323750000001</c:v>
                </c:pt>
                <c:pt idx="6928">
                  <c:v>3759.1911249999998</c:v>
                </c:pt>
                <c:pt idx="6929">
                  <c:v>3772.9780000000001</c:v>
                </c:pt>
                <c:pt idx="6930">
                  <c:v>3943.0147499999998</c:v>
                </c:pt>
                <c:pt idx="6931">
                  <c:v>3809.7426249999999</c:v>
                </c:pt>
                <c:pt idx="6932">
                  <c:v>3667.2793750000001</c:v>
                </c:pt>
                <c:pt idx="6933">
                  <c:v>3667.2793750000001</c:v>
                </c:pt>
                <c:pt idx="6934">
                  <c:v>3391.5441249999999</c:v>
                </c:pt>
                <c:pt idx="6935">
                  <c:v>2835.4780000000001</c:v>
                </c:pt>
                <c:pt idx="6936">
                  <c:v>2306.9852500000002</c:v>
                </c:pt>
                <c:pt idx="6937">
                  <c:v>2339.1543750000001</c:v>
                </c:pt>
                <c:pt idx="6938">
                  <c:v>2371.3235</c:v>
                </c:pt>
                <c:pt idx="6939">
                  <c:v>2522.9780000000001</c:v>
                </c:pt>
                <c:pt idx="6940">
                  <c:v>2316.1765</c:v>
                </c:pt>
                <c:pt idx="6941">
                  <c:v>1994.48525</c:v>
                </c:pt>
                <c:pt idx="6942">
                  <c:v>1410.8456249999999</c:v>
                </c:pt>
                <c:pt idx="6943">
                  <c:v>1098.3456249999999</c:v>
                </c:pt>
                <c:pt idx="6944">
                  <c:v>1107.53675</c:v>
                </c:pt>
                <c:pt idx="6945">
                  <c:v>1222.4265</c:v>
                </c:pt>
                <c:pt idx="6946">
                  <c:v>2008.2719999999999</c:v>
                </c:pt>
                <c:pt idx="6947">
                  <c:v>2348.3456249999999</c:v>
                </c:pt>
                <c:pt idx="6948">
                  <c:v>2385.1102500000002</c:v>
                </c:pt>
                <c:pt idx="6949">
                  <c:v>2977.9411249999998</c:v>
                </c:pt>
                <c:pt idx="6950">
                  <c:v>2706.8015</c:v>
                </c:pt>
                <c:pt idx="6951">
                  <c:v>2973.3456249999999</c:v>
                </c:pt>
                <c:pt idx="6952">
                  <c:v>3575.3676249999999</c:v>
                </c:pt>
                <c:pt idx="6953">
                  <c:v>3239.8897499999998</c:v>
                </c:pt>
                <c:pt idx="6954">
                  <c:v>3276.6543750000001</c:v>
                </c:pt>
                <c:pt idx="6955">
                  <c:v>3033.0882499999998</c:v>
                </c:pt>
                <c:pt idx="6956">
                  <c:v>2757.3530000000001</c:v>
                </c:pt>
                <c:pt idx="6957">
                  <c:v>2596.5073750000001</c:v>
                </c:pt>
                <c:pt idx="6958">
                  <c:v>2596.5073750000001</c:v>
                </c:pt>
                <c:pt idx="6959">
                  <c:v>1484.375</c:v>
                </c:pt>
                <c:pt idx="6960">
                  <c:v>1250</c:v>
                </c:pt>
                <c:pt idx="6961">
                  <c:v>1038.6030000000001</c:v>
                </c:pt>
                <c:pt idx="6962">
                  <c:v>1562.5</c:v>
                </c:pt>
                <c:pt idx="6963">
                  <c:v>1121.3235</c:v>
                </c:pt>
                <c:pt idx="6964">
                  <c:v>914.52200000000005</c:v>
                </c:pt>
                <c:pt idx="6965">
                  <c:v>762.86762499999998</c:v>
                </c:pt>
                <c:pt idx="6966">
                  <c:v>638.78674999999998</c:v>
                </c:pt>
                <c:pt idx="6967">
                  <c:v>712.31612500000006</c:v>
                </c:pt>
                <c:pt idx="6968">
                  <c:v>1314.33825</c:v>
                </c:pt>
                <c:pt idx="6969">
                  <c:v>2886.0293750000001</c:v>
                </c:pt>
                <c:pt idx="6970">
                  <c:v>2899.8161249999998</c:v>
                </c:pt>
                <c:pt idx="6971">
                  <c:v>2380.5147499999998</c:v>
                </c:pt>
                <c:pt idx="6972">
                  <c:v>3285.8456249999999</c:v>
                </c:pt>
                <c:pt idx="6973">
                  <c:v>3331.8015</c:v>
                </c:pt>
                <c:pt idx="6974">
                  <c:v>2987.1323750000001</c:v>
                </c:pt>
                <c:pt idx="6975">
                  <c:v>2789.5219999999999</c:v>
                </c:pt>
                <c:pt idx="6976">
                  <c:v>3717.8308750000001</c:v>
                </c:pt>
                <c:pt idx="6977">
                  <c:v>3566.1765</c:v>
                </c:pt>
                <c:pt idx="6978">
                  <c:v>3253.6765</c:v>
                </c:pt>
                <c:pt idx="6979">
                  <c:v>3102.0219999999999</c:v>
                </c:pt>
                <c:pt idx="6980">
                  <c:v>3152.5735</c:v>
                </c:pt>
                <c:pt idx="6981">
                  <c:v>2757.3530000000001</c:v>
                </c:pt>
                <c:pt idx="6982">
                  <c:v>3115.8088750000002</c:v>
                </c:pt>
                <c:pt idx="6983">
                  <c:v>1966.91175</c:v>
                </c:pt>
                <c:pt idx="6984">
                  <c:v>1580.8823749999999</c:v>
                </c:pt>
                <c:pt idx="6985">
                  <c:v>1263.78675</c:v>
                </c:pt>
                <c:pt idx="6986">
                  <c:v>1034.0073749999999</c:v>
                </c:pt>
                <c:pt idx="6987">
                  <c:v>726.10299999999995</c:v>
                </c:pt>
                <c:pt idx="6988">
                  <c:v>721.50737500000002</c:v>
                </c:pt>
                <c:pt idx="6989">
                  <c:v>684.74262499999998</c:v>
                </c:pt>
                <c:pt idx="6990">
                  <c:v>818.01475000000005</c:v>
                </c:pt>
                <c:pt idx="6991">
                  <c:v>707.72062500000004</c:v>
                </c:pt>
                <c:pt idx="6992">
                  <c:v>1199.4485</c:v>
                </c:pt>
                <c:pt idx="6993">
                  <c:v>1966.91175</c:v>
                </c:pt>
                <c:pt idx="6994">
                  <c:v>1989.88975</c:v>
                </c:pt>
                <c:pt idx="6995">
                  <c:v>2316.1765</c:v>
                </c:pt>
                <c:pt idx="6996">
                  <c:v>2715.9926249999999</c:v>
                </c:pt>
                <c:pt idx="6997">
                  <c:v>2941.1765</c:v>
                </c:pt>
                <c:pt idx="6998">
                  <c:v>2660.8456249999999</c:v>
                </c:pt>
                <c:pt idx="6999">
                  <c:v>2582.7206249999999</c:v>
                </c:pt>
                <c:pt idx="7000">
                  <c:v>2996.3235</c:v>
                </c:pt>
                <c:pt idx="7001">
                  <c:v>3134.1911249999998</c:v>
                </c:pt>
                <c:pt idx="7002">
                  <c:v>3465.0735</c:v>
                </c:pt>
                <c:pt idx="7003">
                  <c:v>3092.8308750000001</c:v>
                </c:pt>
                <c:pt idx="7004">
                  <c:v>3258.2719999999999</c:v>
                </c:pt>
                <c:pt idx="7005">
                  <c:v>2945.7719999999999</c:v>
                </c:pt>
                <c:pt idx="7006">
                  <c:v>3534.0073750000001</c:v>
                </c:pt>
                <c:pt idx="7007">
                  <c:v>2683.8235</c:v>
                </c:pt>
                <c:pt idx="7008">
                  <c:v>2463.2352500000002</c:v>
                </c:pt>
                <c:pt idx="7009">
                  <c:v>1833.63975</c:v>
                </c:pt>
                <c:pt idx="7010">
                  <c:v>1989.88975</c:v>
                </c:pt>
                <c:pt idx="7011">
                  <c:v>1856.6176250000001</c:v>
                </c:pt>
                <c:pt idx="7012">
                  <c:v>1925.5515</c:v>
                </c:pt>
                <c:pt idx="7013">
                  <c:v>1829.0441249999999</c:v>
                </c:pt>
                <c:pt idx="7014">
                  <c:v>1920.9558750000001</c:v>
                </c:pt>
                <c:pt idx="7015">
                  <c:v>1764.7058750000001</c:v>
                </c:pt>
                <c:pt idx="7016">
                  <c:v>2518.3823750000001</c:v>
                </c:pt>
                <c:pt idx="7017">
                  <c:v>3000.9191249999999</c:v>
                </c:pt>
                <c:pt idx="7018">
                  <c:v>3175.5515</c:v>
                </c:pt>
                <c:pt idx="7019">
                  <c:v>3409.9265</c:v>
                </c:pt>
                <c:pt idx="7020">
                  <c:v>3515.625</c:v>
                </c:pt>
                <c:pt idx="7021">
                  <c:v>3460.4780000000001</c:v>
                </c:pt>
                <c:pt idx="7022">
                  <c:v>3685.6617500000002</c:v>
                </c:pt>
                <c:pt idx="7023">
                  <c:v>3616.7280000000001</c:v>
                </c:pt>
                <c:pt idx="7024">
                  <c:v>3809.7426249999999</c:v>
                </c:pt>
                <c:pt idx="7025">
                  <c:v>4034.9265</c:v>
                </c:pt>
                <c:pt idx="7026">
                  <c:v>4485.2941250000003</c:v>
                </c:pt>
                <c:pt idx="7027">
                  <c:v>4889.7058749999997</c:v>
                </c:pt>
                <c:pt idx="7028">
                  <c:v>4682.9043750000001</c:v>
                </c:pt>
                <c:pt idx="7029">
                  <c:v>4053.3088750000002</c:v>
                </c:pt>
                <c:pt idx="7030">
                  <c:v>3754.5956249999999</c:v>
                </c:pt>
                <c:pt idx="7031">
                  <c:v>2412.6838750000002</c:v>
                </c:pt>
                <c:pt idx="7032">
                  <c:v>2329.9632499999998</c:v>
                </c:pt>
                <c:pt idx="7033">
                  <c:v>2123.1617500000002</c:v>
                </c:pt>
                <c:pt idx="7034">
                  <c:v>1488.9706249999999</c:v>
                </c:pt>
                <c:pt idx="7035">
                  <c:v>767.46325000000002</c:v>
                </c:pt>
                <c:pt idx="7036">
                  <c:v>712.31612500000006</c:v>
                </c:pt>
                <c:pt idx="7037">
                  <c:v>1406.25</c:v>
                </c:pt>
                <c:pt idx="7038">
                  <c:v>1502.7573749999999</c:v>
                </c:pt>
                <c:pt idx="7039">
                  <c:v>1557.9043750000001</c:v>
                </c:pt>
                <c:pt idx="7040">
                  <c:v>2008.2719999999999</c:v>
                </c:pt>
                <c:pt idx="7041">
                  <c:v>2647.0588750000002</c:v>
                </c:pt>
                <c:pt idx="7042">
                  <c:v>2959.5588750000002</c:v>
                </c:pt>
                <c:pt idx="7043">
                  <c:v>3552.3897499999998</c:v>
                </c:pt>
                <c:pt idx="7044">
                  <c:v>3322.6102500000002</c:v>
                </c:pt>
                <c:pt idx="7045">
                  <c:v>3543.1985</c:v>
                </c:pt>
                <c:pt idx="7046">
                  <c:v>3345.5882499999998</c:v>
                </c:pt>
                <c:pt idx="7047">
                  <c:v>3943.0147499999998</c:v>
                </c:pt>
                <c:pt idx="7048">
                  <c:v>3373.1617500000002</c:v>
                </c:pt>
                <c:pt idx="7049">
                  <c:v>3345.5882499999998</c:v>
                </c:pt>
                <c:pt idx="7050">
                  <c:v>3713.2352500000002</c:v>
                </c:pt>
                <c:pt idx="7051">
                  <c:v>3630.5147499999998</c:v>
                </c:pt>
                <c:pt idx="7052">
                  <c:v>3391.5441249999999</c:v>
                </c:pt>
                <c:pt idx="7053">
                  <c:v>3607.5367500000002</c:v>
                </c:pt>
                <c:pt idx="7054">
                  <c:v>3272.0588750000002</c:v>
                </c:pt>
                <c:pt idx="7055">
                  <c:v>2104.7793750000001</c:v>
                </c:pt>
                <c:pt idx="7056">
                  <c:v>1383.2719999999999</c:v>
                </c:pt>
                <c:pt idx="7057">
                  <c:v>1093.75</c:v>
                </c:pt>
                <c:pt idx="7058">
                  <c:v>960.47799999999995</c:v>
                </c:pt>
                <c:pt idx="7059">
                  <c:v>1038.6030000000001</c:v>
                </c:pt>
                <c:pt idx="7060">
                  <c:v>1043.1985</c:v>
                </c:pt>
                <c:pt idx="7061">
                  <c:v>1102.9411250000001</c:v>
                </c:pt>
                <c:pt idx="7062">
                  <c:v>914.52200000000005</c:v>
                </c:pt>
                <c:pt idx="7063">
                  <c:v>919.11762499999998</c:v>
                </c:pt>
                <c:pt idx="7064">
                  <c:v>1401.6543750000001</c:v>
                </c:pt>
                <c:pt idx="7065">
                  <c:v>2352.9411249999998</c:v>
                </c:pt>
                <c:pt idx="7066">
                  <c:v>2233.4558750000001</c:v>
                </c:pt>
                <c:pt idx="7067">
                  <c:v>2500</c:v>
                </c:pt>
                <c:pt idx="7068">
                  <c:v>2605.6985</c:v>
                </c:pt>
                <c:pt idx="7069">
                  <c:v>2890.625</c:v>
                </c:pt>
                <c:pt idx="7070">
                  <c:v>2977.9411249999998</c:v>
                </c:pt>
                <c:pt idx="7071">
                  <c:v>3368.5661249999998</c:v>
                </c:pt>
                <c:pt idx="7072">
                  <c:v>2991.7280000000001</c:v>
                </c:pt>
                <c:pt idx="7073">
                  <c:v>3184.7426249999999</c:v>
                </c:pt>
                <c:pt idx="7074">
                  <c:v>3561.5808750000001</c:v>
                </c:pt>
                <c:pt idx="7075">
                  <c:v>3589.1543750000001</c:v>
                </c:pt>
                <c:pt idx="7076">
                  <c:v>3065.2573750000001</c:v>
                </c:pt>
                <c:pt idx="7077">
                  <c:v>3180.1469999999999</c:v>
                </c:pt>
                <c:pt idx="7078">
                  <c:v>2752.7573750000001</c:v>
                </c:pt>
                <c:pt idx="7079">
                  <c:v>1447.61025</c:v>
                </c:pt>
                <c:pt idx="7080">
                  <c:v>1470.58825</c:v>
                </c:pt>
                <c:pt idx="7081">
                  <c:v>1410.8456249999999</c:v>
                </c:pt>
                <c:pt idx="7082">
                  <c:v>1443.01475</c:v>
                </c:pt>
                <c:pt idx="7083">
                  <c:v>1989.88975</c:v>
                </c:pt>
                <c:pt idx="7084">
                  <c:v>1833.63975</c:v>
                </c:pt>
                <c:pt idx="7085">
                  <c:v>1521.13975</c:v>
                </c:pt>
                <c:pt idx="7086">
                  <c:v>1819.8530000000001</c:v>
                </c:pt>
                <c:pt idx="7087">
                  <c:v>919.11762499999998</c:v>
                </c:pt>
                <c:pt idx="7088">
                  <c:v>1346.5073749999999</c:v>
                </c:pt>
                <c:pt idx="7089">
                  <c:v>1268.3823749999999</c:v>
                </c:pt>
                <c:pt idx="7090">
                  <c:v>2463.2352500000002</c:v>
                </c:pt>
                <c:pt idx="7091">
                  <c:v>2642.4632499999998</c:v>
                </c:pt>
                <c:pt idx="7092">
                  <c:v>2702.2058750000001</c:v>
                </c:pt>
                <c:pt idx="7093">
                  <c:v>3354.7793750000001</c:v>
                </c:pt>
                <c:pt idx="7094">
                  <c:v>3543.1985</c:v>
                </c:pt>
                <c:pt idx="7095">
                  <c:v>3929.2280000000001</c:v>
                </c:pt>
                <c:pt idx="7096">
                  <c:v>3805.1469999999999</c:v>
                </c:pt>
                <c:pt idx="7097">
                  <c:v>3943.0147499999998</c:v>
                </c:pt>
                <c:pt idx="7098">
                  <c:v>4099.2647500000003</c:v>
                </c:pt>
                <c:pt idx="7099">
                  <c:v>4011.9485</c:v>
                </c:pt>
                <c:pt idx="7100">
                  <c:v>3855.6985</c:v>
                </c:pt>
                <c:pt idx="7101">
                  <c:v>3216.9117500000002</c:v>
                </c:pt>
                <c:pt idx="7102">
                  <c:v>2982.5367500000002</c:v>
                </c:pt>
                <c:pt idx="7103">
                  <c:v>2164.5219999999999</c:v>
                </c:pt>
                <c:pt idx="7104">
                  <c:v>1668.1985</c:v>
                </c:pt>
                <c:pt idx="7105">
                  <c:v>1268.3823749999999</c:v>
                </c:pt>
                <c:pt idx="7106">
                  <c:v>1089.1543750000001</c:v>
                </c:pt>
                <c:pt idx="7107">
                  <c:v>1038.6030000000001</c:v>
                </c:pt>
                <c:pt idx="7108">
                  <c:v>914.52200000000005</c:v>
                </c:pt>
                <c:pt idx="7109">
                  <c:v>827.20587499999999</c:v>
                </c:pt>
                <c:pt idx="7110">
                  <c:v>955.88237500000002</c:v>
                </c:pt>
                <c:pt idx="7111">
                  <c:v>988.05150000000003</c:v>
                </c:pt>
                <c:pt idx="7112">
                  <c:v>965.07349999999997</c:v>
                </c:pt>
                <c:pt idx="7113">
                  <c:v>1424.6323749999999</c:v>
                </c:pt>
                <c:pt idx="7114">
                  <c:v>2297.7941249999999</c:v>
                </c:pt>
                <c:pt idx="7115">
                  <c:v>2784.9265</c:v>
                </c:pt>
                <c:pt idx="7116">
                  <c:v>2881.4338750000002</c:v>
                </c:pt>
                <c:pt idx="7117">
                  <c:v>2867.6469999999999</c:v>
                </c:pt>
                <c:pt idx="7118">
                  <c:v>3023.8969999999999</c:v>
                </c:pt>
                <c:pt idx="7119">
                  <c:v>3193.9338750000002</c:v>
                </c:pt>
                <c:pt idx="7120">
                  <c:v>3019.3015</c:v>
                </c:pt>
                <c:pt idx="7121">
                  <c:v>2683.8235</c:v>
                </c:pt>
                <c:pt idx="7122">
                  <c:v>3285.8456249999999</c:v>
                </c:pt>
                <c:pt idx="7123">
                  <c:v>3226.1030000000001</c:v>
                </c:pt>
                <c:pt idx="7124">
                  <c:v>3874.0808750000001</c:v>
                </c:pt>
                <c:pt idx="7125">
                  <c:v>3800.5515</c:v>
                </c:pt>
                <c:pt idx="7126">
                  <c:v>3625.9191249999999</c:v>
                </c:pt>
                <c:pt idx="7127">
                  <c:v>2973.3456249999999</c:v>
                </c:pt>
                <c:pt idx="7128">
                  <c:v>2486.2132499999998</c:v>
                </c:pt>
                <c:pt idx="7129">
                  <c:v>2178.3088750000002</c:v>
                </c:pt>
                <c:pt idx="7130">
                  <c:v>1796.875</c:v>
                </c:pt>
                <c:pt idx="7131">
                  <c:v>1888.78675</c:v>
                </c:pt>
                <c:pt idx="7132">
                  <c:v>1332.7206249999999</c:v>
                </c:pt>
                <c:pt idx="7133">
                  <c:v>1020.220625</c:v>
                </c:pt>
                <c:pt idx="7134">
                  <c:v>1341.91175</c:v>
                </c:pt>
                <c:pt idx="7135">
                  <c:v>1718.75</c:v>
                </c:pt>
                <c:pt idx="7136">
                  <c:v>2086.3969999999999</c:v>
                </c:pt>
                <c:pt idx="7137">
                  <c:v>2941.1765</c:v>
                </c:pt>
                <c:pt idx="7138">
                  <c:v>3120.4043750000001</c:v>
                </c:pt>
                <c:pt idx="7139">
                  <c:v>2789.5219999999999</c:v>
                </c:pt>
                <c:pt idx="7140">
                  <c:v>3033.0882499999998</c:v>
                </c:pt>
                <c:pt idx="7141">
                  <c:v>2936.5808750000001</c:v>
                </c:pt>
                <c:pt idx="7142">
                  <c:v>2637.8676249999999</c:v>
                </c:pt>
                <c:pt idx="7143">
                  <c:v>2909.0073750000001</c:v>
                </c:pt>
                <c:pt idx="7144">
                  <c:v>4071.6911249999998</c:v>
                </c:pt>
                <c:pt idx="7145">
                  <c:v>3313.4191249999999</c:v>
                </c:pt>
                <c:pt idx="7146">
                  <c:v>3386.9485</c:v>
                </c:pt>
                <c:pt idx="7147">
                  <c:v>3308.8235</c:v>
                </c:pt>
                <c:pt idx="7148">
                  <c:v>3258.2719999999999</c:v>
                </c:pt>
                <c:pt idx="7149">
                  <c:v>3000.9191249999999</c:v>
                </c:pt>
                <c:pt idx="7150">
                  <c:v>2863.0515</c:v>
                </c:pt>
                <c:pt idx="7151">
                  <c:v>1801.4706249999999</c:v>
                </c:pt>
                <c:pt idx="7152">
                  <c:v>1727.9411250000001</c:v>
                </c:pt>
                <c:pt idx="7153">
                  <c:v>1622.2426250000001</c:v>
                </c:pt>
                <c:pt idx="7154">
                  <c:v>1176.4706249999999</c:v>
                </c:pt>
                <c:pt idx="7155">
                  <c:v>1153.4926250000001</c:v>
                </c:pt>
                <c:pt idx="7156">
                  <c:v>1116.7280000000001</c:v>
                </c:pt>
                <c:pt idx="7157">
                  <c:v>1070.7719999999999</c:v>
                </c:pt>
                <c:pt idx="7158">
                  <c:v>1020.220625</c:v>
                </c:pt>
                <c:pt idx="7159">
                  <c:v>1870.4043750000001</c:v>
                </c:pt>
                <c:pt idx="7160">
                  <c:v>1415.4411250000001</c:v>
                </c:pt>
                <c:pt idx="7161">
                  <c:v>2077.2058750000001</c:v>
                </c:pt>
                <c:pt idx="7162">
                  <c:v>1856.6176250000001</c:v>
                </c:pt>
                <c:pt idx="7163">
                  <c:v>2872.2426249999999</c:v>
                </c:pt>
                <c:pt idx="7164">
                  <c:v>2794.1176249999999</c:v>
                </c:pt>
                <c:pt idx="7165">
                  <c:v>2509.1911249999998</c:v>
                </c:pt>
                <c:pt idx="7166">
                  <c:v>2738.9706249999999</c:v>
                </c:pt>
                <c:pt idx="7167">
                  <c:v>3074.4485</c:v>
                </c:pt>
                <c:pt idx="7168">
                  <c:v>3832.7206249999999</c:v>
                </c:pt>
                <c:pt idx="7169">
                  <c:v>4595.5882499999998</c:v>
                </c:pt>
                <c:pt idx="7170">
                  <c:v>4145.2206249999999</c:v>
                </c:pt>
                <c:pt idx="7171">
                  <c:v>3180.1469999999999</c:v>
                </c:pt>
                <c:pt idx="7172">
                  <c:v>2945.7719999999999</c:v>
                </c:pt>
                <c:pt idx="7173">
                  <c:v>2954.9632499999998</c:v>
                </c:pt>
                <c:pt idx="7174">
                  <c:v>2665.4411249999998</c:v>
                </c:pt>
                <c:pt idx="7175">
                  <c:v>2003.6765</c:v>
                </c:pt>
                <c:pt idx="7176">
                  <c:v>1769.3015</c:v>
                </c:pt>
                <c:pt idx="7177">
                  <c:v>1580.8823749999999</c:v>
                </c:pt>
                <c:pt idx="7178">
                  <c:v>1328.125</c:v>
                </c:pt>
                <c:pt idx="7179">
                  <c:v>1213.23525</c:v>
                </c:pt>
                <c:pt idx="7180">
                  <c:v>1153.4926250000001</c:v>
                </c:pt>
                <c:pt idx="7181">
                  <c:v>1760.11025</c:v>
                </c:pt>
                <c:pt idx="7182">
                  <c:v>1824.4485</c:v>
                </c:pt>
                <c:pt idx="7183">
                  <c:v>1654.41175</c:v>
                </c:pt>
                <c:pt idx="7184">
                  <c:v>2279.4117500000002</c:v>
                </c:pt>
                <c:pt idx="7185">
                  <c:v>3414.5219999999999</c:v>
                </c:pt>
                <c:pt idx="7186">
                  <c:v>3405.3308750000001</c:v>
                </c:pt>
                <c:pt idx="7187">
                  <c:v>3906.25</c:v>
                </c:pt>
                <c:pt idx="7188">
                  <c:v>4191.1764999999996</c:v>
                </c:pt>
                <c:pt idx="7189">
                  <c:v>4168.1985000000004</c:v>
                </c:pt>
                <c:pt idx="7190">
                  <c:v>4246.3235000000004</c:v>
                </c:pt>
                <c:pt idx="7191">
                  <c:v>4122.2426249999999</c:v>
                </c:pt>
                <c:pt idx="7192">
                  <c:v>4333.6397500000003</c:v>
                </c:pt>
                <c:pt idx="7193">
                  <c:v>3763.7867500000002</c:v>
                </c:pt>
                <c:pt idx="7194">
                  <c:v>3685.6617500000002</c:v>
                </c:pt>
                <c:pt idx="7195">
                  <c:v>4053.3088750000002</c:v>
                </c:pt>
                <c:pt idx="7196">
                  <c:v>3740.8088750000002</c:v>
                </c:pt>
                <c:pt idx="7197">
                  <c:v>3846.5073750000001</c:v>
                </c:pt>
                <c:pt idx="7198">
                  <c:v>3134.1911249999998</c:v>
                </c:pt>
                <c:pt idx="7199">
                  <c:v>1286.76475</c:v>
                </c:pt>
                <c:pt idx="7200">
                  <c:v>1277.5735</c:v>
                </c:pt>
                <c:pt idx="7201">
                  <c:v>1236.21325</c:v>
                </c:pt>
                <c:pt idx="7202">
                  <c:v>1015.625</c:v>
                </c:pt>
                <c:pt idx="7203">
                  <c:v>896.13975000000005</c:v>
                </c:pt>
                <c:pt idx="7204">
                  <c:v>923.71325000000002</c:v>
                </c:pt>
                <c:pt idx="7205">
                  <c:v>749.08087499999999</c:v>
                </c:pt>
                <c:pt idx="7206">
                  <c:v>1089.1543750000001</c:v>
                </c:pt>
                <c:pt idx="7207">
                  <c:v>1194.8530000000001</c:v>
                </c:pt>
                <c:pt idx="7208">
                  <c:v>1245.4043750000001</c:v>
                </c:pt>
                <c:pt idx="7209">
                  <c:v>2495.4043750000001</c:v>
                </c:pt>
                <c:pt idx="7210">
                  <c:v>2178.3088750000002</c:v>
                </c:pt>
                <c:pt idx="7211">
                  <c:v>2807.9043750000001</c:v>
                </c:pt>
                <c:pt idx="7212">
                  <c:v>2863.0515</c:v>
                </c:pt>
                <c:pt idx="7213">
                  <c:v>2858.4558750000001</c:v>
                </c:pt>
                <c:pt idx="7214">
                  <c:v>3322.6102500000002</c:v>
                </c:pt>
                <c:pt idx="7215">
                  <c:v>3262.8676249999999</c:v>
                </c:pt>
                <c:pt idx="7216">
                  <c:v>3993.5661249999998</c:v>
                </c:pt>
                <c:pt idx="7217">
                  <c:v>3235.2941249999999</c:v>
                </c:pt>
                <c:pt idx="7218">
                  <c:v>3400.7352500000002</c:v>
                </c:pt>
                <c:pt idx="7219">
                  <c:v>3134.1911249999998</c:v>
                </c:pt>
                <c:pt idx="7220">
                  <c:v>3515.625</c:v>
                </c:pt>
                <c:pt idx="7221">
                  <c:v>3575.3676249999999</c:v>
                </c:pt>
                <c:pt idx="7222">
                  <c:v>2899.8161249999998</c:v>
                </c:pt>
                <c:pt idx="7223">
                  <c:v>1783.08825</c:v>
                </c:pt>
                <c:pt idx="7224">
                  <c:v>2049.6323750000001</c:v>
                </c:pt>
                <c:pt idx="7225">
                  <c:v>1084.5588749999999</c:v>
                </c:pt>
                <c:pt idx="7226">
                  <c:v>795.03674999999998</c:v>
                </c:pt>
                <c:pt idx="7227">
                  <c:v>1112.1323749999999</c:v>
                </c:pt>
                <c:pt idx="7228">
                  <c:v>1240.8088749999999</c:v>
                </c:pt>
                <c:pt idx="7229">
                  <c:v>726.10299999999995</c:v>
                </c:pt>
                <c:pt idx="7230">
                  <c:v>758.27200000000005</c:v>
                </c:pt>
                <c:pt idx="7231">
                  <c:v>1011.029375</c:v>
                </c:pt>
                <c:pt idx="7232">
                  <c:v>1107.53675</c:v>
                </c:pt>
                <c:pt idx="7233">
                  <c:v>2169.1176249999999</c:v>
                </c:pt>
                <c:pt idx="7234">
                  <c:v>2325.3676249999999</c:v>
                </c:pt>
                <c:pt idx="7235">
                  <c:v>2555.1469999999999</c:v>
                </c:pt>
                <c:pt idx="7236">
                  <c:v>2977.9411249999998</c:v>
                </c:pt>
                <c:pt idx="7237">
                  <c:v>3336.3969999999999</c:v>
                </c:pt>
                <c:pt idx="7238">
                  <c:v>3221.5073750000001</c:v>
                </c:pt>
                <c:pt idx="7239">
                  <c:v>3534.0073750000001</c:v>
                </c:pt>
                <c:pt idx="7240">
                  <c:v>4246.3235000000004</c:v>
                </c:pt>
                <c:pt idx="7241">
                  <c:v>3534.0073750000001</c:v>
                </c:pt>
                <c:pt idx="7242">
                  <c:v>3382.3530000000001</c:v>
                </c:pt>
                <c:pt idx="7243">
                  <c:v>3570.7719999999999</c:v>
                </c:pt>
                <c:pt idx="7244">
                  <c:v>3998.1617500000002</c:v>
                </c:pt>
                <c:pt idx="7245">
                  <c:v>2945.7719999999999</c:v>
                </c:pt>
                <c:pt idx="7246">
                  <c:v>2454.0441249999999</c:v>
                </c:pt>
                <c:pt idx="7247">
                  <c:v>1511.9485</c:v>
                </c:pt>
                <c:pt idx="7248">
                  <c:v>1553.3088749999999</c:v>
                </c:pt>
                <c:pt idx="7249">
                  <c:v>1622.2426250000001</c:v>
                </c:pt>
                <c:pt idx="7250">
                  <c:v>1787.6838749999999</c:v>
                </c:pt>
                <c:pt idx="7251">
                  <c:v>1415.4411250000001</c:v>
                </c:pt>
                <c:pt idx="7252">
                  <c:v>919.11762499999998</c:v>
                </c:pt>
                <c:pt idx="7253">
                  <c:v>1171.875</c:v>
                </c:pt>
                <c:pt idx="7254">
                  <c:v>1447.61025</c:v>
                </c:pt>
                <c:pt idx="7255">
                  <c:v>735.29412500000001</c:v>
                </c:pt>
                <c:pt idx="7256">
                  <c:v>1585.4780000000001</c:v>
                </c:pt>
                <c:pt idx="7257">
                  <c:v>974.26475000000005</c:v>
                </c:pt>
                <c:pt idx="7258">
                  <c:v>2748.1617500000002</c:v>
                </c:pt>
                <c:pt idx="7259">
                  <c:v>3166.3602500000002</c:v>
                </c:pt>
                <c:pt idx="7260">
                  <c:v>2711.3969999999999</c:v>
                </c:pt>
                <c:pt idx="7261">
                  <c:v>2807.9043750000001</c:v>
                </c:pt>
                <c:pt idx="7262">
                  <c:v>2904.4117500000002</c:v>
                </c:pt>
                <c:pt idx="7263">
                  <c:v>3318.0147499999998</c:v>
                </c:pt>
                <c:pt idx="7264">
                  <c:v>3520.2206249999999</c:v>
                </c:pt>
                <c:pt idx="7265">
                  <c:v>3005.5147499999998</c:v>
                </c:pt>
                <c:pt idx="7266">
                  <c:v>3097.4265</c:v>
                </c:pt>
                <c:pt idx="7267">
                  <c:v>3354.7793750000001</c:v>
                </c:pt>
                <c:pt idx="7268">
                  <c:v>3400.7352500000002</c:v>
                </c:pt>
                <c:pt idx="7269">
                  <c:v>2582.7206249999999</c:v>
                </c:pt>
                <c:pt idx="7270">
                  <c:v>2513.7867500000002</c:v>
                </c:pt>
                <c:pt idx="7271">
                  <c:v>1852.0219999999999</c:v>
                </c:pt>
                <c:pt idx="7272">
                  <c:v>1645.2206249999999</c:v>
                </c:pt>
                <c:pt idx="7273">
                  <c:v>1764.7058750000001</c:v>
                </c:pt>
                <c:pt idx="7274">
                  <c:v>1741.7280000000001</c:v>
                </c:pt>
                <c:pt idx="7275">
                  <c:v>1571.6911250000001</c:v>
                </c:pt>
                <c:pt idx="7276">
                  <c:v>1250</c:v>
                </c:pt>
                <c:pt idx="7277">
                  <c:v>900.73524999999995</c:v>
                </c:pt>
                <c:pt idx="7278">
                  <c:v>1084.5588749999999</c:v>
                </c:pt>
                <c:pt idx="7279">
                  <c:v>1121.3235</c:v>
                </c:pt>
                <c:pt idx="7280">
                  <c:v>1397.0588749999999</c:v>
                </c:pt>
                <c:pt idx="7281">
                  <c:v>1718.75</c:v>
                </c:pt>
                <c:pt idx="7282">
                  <c:v>2683.8235</c:v>
                </c:pt>
                <c:pt idx="7283">
                  <c:v>3910.8456249999999</c:v>
                </c:pt>
                <c:pt idx="7284">
                  <c:v>3731.6176249999999</c:v>
                </c:pt>
                <c:pt idx="7285">
                  <c:v>3676.4706249999999</c:v>
                </c:pt>
                <c:pt idx="7286">
                  <c:v>4209.5588749999997</c:v>
                </c:pt>
                <c:pt idx="7287">
                  <c:v>3630.5147499999998</c:v>
                </c:pt>
                <c:pt idx="7288">
                  <c:v>4007.3530000000001</c:v>
                </c:pt>
                <c:pt idx="7289">
                  <c:v>3414.5219999999999</c:v>
                </c:pt>
                <c:pt idx="7290">
                  <c:v>3681.0661249999998</c:v>
                </c:pt>
                <c:pt idx="7291">
                  <c:v>3584.5588750000002</c:v>
                </c:pt>
                <c:pt idx="7292">
                  <c:v>3189.3382499999998</c:v>
                </c:pt>
                <c:pt idx="7293">
                  <c:v>2541.3602500000002</c:v>
                </c:pt>
                <c:pt idx="7294">
                  <c:v>2435.6617500000002</c:v>
                </c:pt>
                <c:pt idx="7295">
                  <c:v>1544.1176250000001</c:v>
                </c:pt>
                <c:pt idx="7296">
                  <c:v>1236.21325</c:v>
                </c:pt>
                <c:pt idx="7297">
                  <c:v>1636.0293750000001</c:v>
                </c:pt>
                <c:pt idx="7298">
                  <c:v>1438.4191249999999</c:v>
                </c:pt>
                <c:pt idx="7299">
                  <c:v>822.61024999999995</c:v>
                </c:pt>
                <c:pt idx="7300">
                  <c:v>1268.3823749999999</c:v>
                </c:pt>
                <c:pt idx="7301">
                  <c:v>1125.9191249999999</c:v>
                </c:pt>
                <c:pt idx="7302">
                  <c:v>914.52200000000005</c:v>
                </c:pt>
                <c:pt idx="7303">
                  <c:v>1029.41175</c:v>
                </c:pt>
                <c:pt idx="7304">
                  <c:v>1989.88975</c:v>
                </c:pt>
                <c:pt idx="7305">
                  <c:v>2334.5588750000002</c:v>
                </c:pt>
                <c:pt idx="7306">
                  <c:v>2633.2719999999999</c:v>
                </c:pt>
                <c:pt idx="7307">
                  <c:v>3488.0515</c:v>
                </c:pt>
                <c:pt idx="7308">
                  <c:v>3492.6469999999999</c:v>
                </c:pt>
                <c:pt idx="7309">
                  <c:v>3851.1030000000001</c:v>
                </c:pt>
                <c:pt idx="7310">
                  <c:v>3400.7352500000002</c:v>
                </c:pt>
                <c:pt idx="7311">
                  <c:v>3869.4852500000002</c:v>
                </c:pt>
                <c:pt idx="7312">
                  <c:v>4260.1102499999997</c:v>
                </c:pt>
                <c:pt idx="7313">
                  <c:v>3676.4706249999999</c:v>
                </c:pt>
                <c:pt idx="7314">
                  <c:v>3681.0661249999998</c:v>
                </c:pt>
                <c:pt idx="7315">
                  <c:v>3984.375</c:v>
                </c:pt>
                <c:pt idx="7316">
                  <c:v>3579.9632499999998</c:v>
                </c:pt>
                <c:pt idx="7317">
                  <c:v>2899.8161249999998</c:v>
                </c:pt>
                <c:pt idx="7318">
                  <c:v>2936.5808750000001</c:v>
                </c:pt>
                <c:pt idx="7319">
                  <c:v>1760.11025</c:v>
                </c:pt>
                <c:pt idx="7320">
                  <c:v>1530.3308750000001</c:v>
                </c:pt>
                <c:pt idx="7321">
                  <c:v>1254.5956249999999</c:v>
                </c:pt>
                <c:pt idx="7322">
                  <c:v>1047.7941249999999</c:v>
                </c:pt>
                <c:pt idx="7323">
                  <c:v>1852.0219999999999</c:v>
                </c:pt>
                <c:pt idx="7324">
                  <c:v>1374.0808750000001</c:v>
                </c:pt>
                <c:pt idx="7325">
                  <c:v>1544.1176250000001</c:v>
                </c:pt>
                <c:pt idx="7326">
                  <c:v>960.47799999999995</c:v>
                </c:pt>
                <c:pt idx="7327">
                  <c:v>969.66912500000001</c:v>
                </c:pt>
                <c:pt idx="7328">
                  <c:v>1585.4780000000001</c:v>
                </c:pt>
                <c:pt idx="7329">
                  <c:v>2146.1397499999998</c:v>
                </c:pt>
                <c:pt idx="7330">
                  <c:v>2173.7132499999998</c:v>
                </c:pt>
                <c:pt idx="7331">
                  <c:v>2950.3676249999999</c:v>
                </c:pt>
                <c:pt idx="7332">
                  <c:v>3147.9780000000001</c:v>
                </c:pt>
                <c:pt idx="7333">
                  <c:v>3423.7132499999998</c:v>
                </c:pt>
                <c:pt idx="7334">
                  <c:v>3648.8969999999999</c:v>
                </c:pt>
                <c:pt idx="7335">
                  <c:v>3878.6765</c:v>
                </c:pt>
                <c:pt idx="7336">
                  <c:v>3975.1838750000002</c:v>
                </c:pt>
                <c:pt idx="7337">
                  <c:v>3589.1543750000001</c:v>
                </c:pt>
                <c:pt idx="7338">
                  <c:v>4099.2647500000003</c:v>
                </c:pt>
                <c:pt idx="7339">
                  <c:v>3782.1691249999999</c:v>
                </c:pt>
                <c:pt idx="7340">
                  <c:v>3299.6323750000001</c:v>
                </c:pt>
                <c:pt idx="7341">
                  <c:v>2821.6911249999998</c:v>
                </c:pt>
                <c:pt idx="7342">
                  <c:v>2982.5367500000002</c:v>
                </c:pt>
                <c:pt idx="7343">
                  <c:v>2090.9926249999999</c:v>
                </c:pt>
                <c:pt idx="7344">
                  <c:v>1378.6765</c:v>
                </c:pt>
                <c:pt idx="7345">
                  <c:v>960.47799999999995</c:v>
                </c:pt>
                <c:pt idx="7346">
                  <c:v>781.25</c:v>
                </c:pt>
                <c:pt idx="7347">
                  <c:v>785.84562500000004</c:v>
                </c:pt>
                <c:pt idx="7348">
                  <c:v>873.16174999999998</c:v>
                </c:pt>
                <c:pt idx="7349">
                  <c:v>1401.6543750000001</c:v>
                </c:pt>
                <c:pt idx="7350">
                  <c:v>1107.53675</c:v>
                </c:pt>
                <c:pt idx="7351">
                  <c:v>1452.2058750000001</c:v>
                </c:pt>
                <c:pt idx="7352">
                  <c:v>2090.9926249999999</c:v>
                </c:pt>
                <c:pt idx="7353">
                  <c:v>2564.3382499999998</c:v>
                </c:pt>
                <c:pt idx="7354">
                  <c:v>2844.6691249999999</c:v>
                </c:pt>
                <c:pt idx="7355">
                  <c:v>3566.1765</c:v>
                </c:pt>
                <c:pt idx="7356">
                  <c:v>3639.7058750000001</c:v>
                </c:pt>
                <c:pt idx="7357">
                  <c:v>3543.1985</c:v>
                </c:pt>
                <c:pt idx="7358">
                  <c:v>4843.75</c:v>
                </c:pt>
                <c:pt idx="7359">
                  <c:v>4715.0735000000004</c:v>
                </c:pt>
                <c:pt idx="7360">
                  <c:v>4462.3161250000003</c:v>
                </c:pt>
                <c:pt idx="7361">
                  <c:v>3961.3969999999999</c:v>
                </c:pt>
                <c:pt idx="7362">
                  <c:v>4499.0808749999997</c:v>
                </c:pt>
                <c:pt idx="7363">
                  <c:v>3993.5661249999998</c:v>
                </c:pt>
                <c:pt idx="7364">
                  <c:v>3920.0367500000002</c:v>
                </c:pt>
                <c:pt idx="7365">
                  <c:v>3805.1469999999999</c:v>
                </c:pt>
                <c:pt idx="7366">
                  <c:v>3147.9780000000001</c:v>
                </c:pt>
                <c:pt idx="7367">
                  <c:v>1787.6838749999999</c:v>
                </c:pt>
                <c:pt idx="7368">
                  <c:v>1764.7058750000001</c:v>
                </c:pt>
                <c:pt idx="7369">
                  <c:v>1153.4926250000001</c:v>
                </c:pt>
                <c:pt idx="7370">
                  <c:v>1410.8456249999999</c:v>
                </c:pt>
                <c:pt idx="7371">
                  <c:v>1580.8823749999999</c:v>
                </c:pt>
                <c:pt idx="7372">
                  <c:v>1346.5073749999999</c:v>
                </c:pt>
                <c:pt idx="7373">
                  <c:v>850.18387499999994</c:v>
                </c:pt>
                <c:pt idx="7374">
                  <c:v>873.16174999999998</c:v>
                </c:pt>
                <c:pt idx="7375">
                  <c:v>1787.6838749999999</c:v>
                </c:pt>
                <c:pt idx="7376">
                  <c:v>2132.3530000000001</c:v>
                </c:pt>
                <c:pt idx="7377">
                  <c:v>2022.0588749999999</c:v>
                </c:pt>
                <c:pt idx="7378">
                  <c:v>3437.5</c:v>
                </c:pt>
                <c:pt idx="7379">
                  <c:v>3391.5441249999999</c:v>
                </c:pt>
                <c:pt idx="7380">
                  <c:v>3621.3235</c:v>
                </c:pt>
                <c:pt idx="7381">
                  <c:v>3584.5588750000002</c:v>
                </c:pt>
                <c:pt idx="7382">
                  <c:v>4590.9926249999999</c:v>
                </c:pt>
                <c:pt idx="7383">
                  <c:v>4512.8676249999999</c:v>
                </c:pt>
                <c:pt idx="7384">
                  <c:v>4379.5956249999999</c:v>
                </c:pt>
                <c:pt idx="7385">
                  <c:v>3768.3823750000001</c:v>
                </c:pt>
                <c:pt idx="7386">
                  <c:v>4908.0882499999998</c:v>
                </c:pt>
                <c:pt idx="7387">
                  <c:v>5000</c:v>
                </c:pt>
                <c:pt idx="7388">
                  <c:v>4805.1331250000003</c:v>
                </c:pt>
                <c:pt idx="7389">
                  <c:v>3754.7528750000001</c:v>
                </c:pt>
                <c:pt idx="7390">
                  <c:v>3355.51325</c:v>
                </c:pt>
                <c:pt idx="7391">
                  <c:v>2210.076</c:v>
                </c:pt>
                <c:pt idx="7392">
                  <c:v>2129.2776250000002</c:v>
                </c:pt>
                <c:pt idx="7393">
                  <c:v>917.30037500000003</c:v>
                </c:pt>
                <c:pt idx="7394">
                  <c:v>1611.21675</c:v>
                </c:pt>
                <c:pt idx="7395">
                  <c:v>1345.057</c:v>
                </c:pt>
                <c:pt idx="7396">
                  <c:v>1815.589375</c:v>
                </c:pt>
                <c:pt idx="7397">
                  <c:v>1596.9581250000001</c:v>
                </c:pt>
                <c:pt idx="7398">
                  <c:v>1825.095</c:v>
                </c:pt>
                <c:pt idx="7399">
                  <c:v>1530.4182499999999</c:v>
                </c:pt>
                <c:pt idx="7400">
                  <c:v>1592.205375</c:v>
                </c:pt>
                <c:pt idx="7401">
                  <c:v>3075.0949999999998</c:v>
                </c:pt>
                <c:pt idx="7402">
                  <c:v>2675.8555000000001</c:v>
                </c:pt>
                <c:pt idx="7403">
                  <c:v>3341.2547500000001</c:v>
                </c:pt>
                <c:pt idx="7404">
                  <c:v>4206.2737500000003</c:v>
                </c:pt>
                <c:pt idx="7405">
                  <c:v>4268.0608750000001</c:v>
                </c:pt>
                <c:pt idx="7406">
                  <c:v>5000</c:v>
                </c:pt>
                <c:pt idx="7407">
                  <c:v>4546.7695000000003</c:v>
                </c:pt>
                <c:pt idx="7408">
                  <c:v>4021.2150000000001</c:v>
                </c:pt>
                <c:pt idx="7409">
                  <c:v>3915.1398749999998</c:v>
                </c:pt>
                <c:pt idx="7410">
                  <c:v>4493.7318750000004</c:v>
                </c:pt>
                <c:pt idx="7411">
                  <c:v>4744.4551250000004</c:v>
                </c:pt>
                <c:pt idx="7412">
                  <c:v>3871.745375</c:v>
                </c:pt>
                <c:pt idx="7413">
                  <c:v>2757.9556250000001</c:v>
                </c:pt>
                <c:pt idx="7414">
                  <c:v>3751.205375</c:v>
                </c:pt>
                <c:pt idx="7415">
                  <c:v>2073.2883750000001</c:v>
                </c:pt>
                <c:pt idx="7416">
                  <c:v>2270.9740000000002</c:v>
                </c:pt>
                <c:pt idx="7417">
                  <c:v>1822.5651250000001</c:v>
                </c:pt>
                <c:pt idx="7418">
                  <c:v>1451.3018750000001</c:v>
                </c:pt>
                <c:pt idx="7419">
                  <c:v>843.780125</c:v>
                </c:pt>
                <c:pt idx="7420">
                  <c:v>1538.090625</c:v>
                </c:pt>
                <c:pt idx="7421">
                  <c:v>1065.57375</c:v>
                </c:pt>
                <c:pt idx="7422">
                  <c:v>1629.701</c:v>
                </c:pt>
                <c:pt idx="7423">
                  <c:v>641.272875</c:v>
                </c:pt>
                <c:pt idx="7424">
                  <c:v>1398.2642499999999</c:v>
                </c:pt>
                <c:pt idx="7425">
                  <c:v>1475.4098750000001</c:v>
                </c:pt>
                <c:pt idx="7426">
                  <c:v>2594.0212499999998</c:v>
                </c:pt>
                <c:pt idx="7427">
                  <c:v>2724.2043749999998</c:v>
                </c:pt>
                <c:pt idx="7428">
                  <c:v>2815.814875</c:v>
                </c:pt>
                <c:pt idx="7429">
                  <c:v>3572.8061250000001</c:v>
                </c:pt>
                <c:pt idx="7430">
                  <c:v>2714.5612500000002</c:v>
                </c:pt>
                <c:pt idx="7431">
                  <c:v>3346.1908749999998</c:v>
                </c:pt>
                <c:pt idx="7432">
                  <c:v>3317.261375</c:v>
                </c:pt>
                <c:pt idx="7433">
                  <c:v>4204.4358750000001</c:v>
                </c:pt>
                <c:pt idx="7434">
                  <c:v>3264.2237500000001</c:v>
                </c:pt>
                <c:pt idx="7435">
                  <c:v>3476.3741249999998</c:v>
                </c:pt>
                <c:pt idx="7436">
                  <c:v>4209.2574999999997</c:v>
                </c:pt>
                <c:pt idx="7437">
                  <c:v>3379.942125</c:v>
                </c:pt>
                <c:pt idx="7438">
                  <c:v>3577.6277500000001</c:v>
                </c:pt>
                <c:pt idx="7439">
                  <c:v>1996.14275</c:v>
                </c:pt>
                <c:pt idx="7440">
                  <c:v>1412.729</c:v>
                </c:pt>
                <c:pt idx="7441">
                  <c:v>1933.461875</c:v>
                </c:pt>
                <c:pt idx="7442">
                  <c:v>1788.8138750000001</c:v>
                </c:pt>
                <c:pt idx="7443">
                  <c:v>1692.381875</c:v>
                </c:pt>
                <c:pt idx="7444">
                  <c:v>1142.7193749999999</c:v>
                </c:pt>
                <c:pt idx="7445">
                  <c:v>1615.2362499999999</c:v>
                </c:pt>
                <c:pt idx="7446">
                  <c:v>1658.630625</c:v>
                </c:pt>
                <c:pt idx="7447">
                  <c:v>1571.8418750000001</c:v>
                </c:pt>
                <c:pt idx="7448">
                  <c:v>1653.809125</c:v>
                </c:pt>
                <c:pt idx="7449">
                  <c:v>2449.3732500000001</c:v>
                </c:pt>
                <c:pt idx="7450">
                  <c:v>2242.0443749999999</c:v>
                </c:pt>
                <c:pt idx="7451">
                  <c:v>2888.1388750000001</c:v>
                </c:pt>
                <c:pt idx="7452">
                  <c:v>3182.2565</c:v>
                </c:pt>
                <c:pt idx="7453">
                  <c:v>3567.9846250000001</c:v>
                </c:pt>
                <c:pt idx="7454">
                  <c:v>3823.5293750000001</c:v>
                </c:pt>
                <c:pt idx="7455">
                  <c:v>4329.7974999999997</c:v>
                </c:pt>
                <c:pt idx="7456">
                  <c:v>4050.1446249999999</c:v>
                </c:pt>
                <c:pt idx="7457">
                  <c:v>3934.42625</c:v>
                </c:pt>
                <c:pt idx="7458">
                  <c:v>3809.064625</c:v>
                </c:pt>
                <c:pt idx="7459">
                  <c:v>3722.2757499999998</c:v>
                </c:pt>
                <c:pt idx="7460">
                  <c:v>3722.2757499999998</c:v>
                </c:pt>
                <c:pt idx="7461">
                  <c:v>3167.7917499999999</c:v>
                </c:pt>
                <c:pt idx="7462">
                  <c:v>3466.7310000000002</c:v>
                </c:pt>
                <c:pt idx="7463">
                  <c:v>1499.517875</c:v>
                </c:pt>
                <c:pt idx="7464">
                  <c:v>1215.043375</c:v>
                </c:pt>
                <c:pt idx="7465">
                  <c:v>1865.9594999999999</c:v>
                </c:pt>
                <c:pt idx="7466">
                  <c:v>1422.3722499999999</c:v>
                </c:pt>
                <c:pt idx="7467">
                  <c:v>1186.11375</c:v>
                </c:pt>
                <c:pt idx="7468">
                  <c:v>1243.973</c:v>
                </c:pt>
                <c:pt idx="7469">
                  <c:v>1460.9449999999999</c:v>
                </c:pt>
                <c:pt idx="7470">
                  <c:v>1730.9546250000001</c:v>
                </c:pt>
                <c:pt idx="7471">
                  <c:v>1383.7993750000001</c:v>
                </c:pt>
                <c:pt idx="7472">
                  <c:v>1567.02025</c:v>
                </c:pt>
                <c:pt idx="7473">
                  <c:v>2459.0163750000002</c:v>
                </c:pt>
                <c:pt idx="7474">
                  <c:v>2622.950875</c:v>
                </c:pt>
                <c:pt idx="7475">
                  <c:v>4696.2391250000001</c:v>
                </c:pt>
                <c:pt idx="7476">
                  <c:v>4329.7974999999997</c:v>
                </c:pt>
                <c:pt idx="7477">
                  <c:v>4050.1446249999999</c:v>
                </c:pt>
                <c:pt idx="7478">
                  <c:v>3809.064625</c:v>
                </c:pt>
                <c:pt idx="7479">
                  <c:v>4599.8071250000003</c:v>
                </c:pt>
                <c:pt idx="7480">
                  <c:v>4141.7551249999997</c:v>
                </c:pt>
                <c:pt idx="7481">
                  <c:v>3717.4542499999998</c:v>
                </c:pt>
                <c:pt idx="7482">
                  <c:v>3823.5293750000001</c:v>
                </c:pt>
                <c:pt idx="7483">
                  <c:v>4484.0887499999999</c:v>
                </c:pt>
                <c:pt idx="7484">
                  <c:v>4382.8351249999996</c:v>
                </c:pt>
                <c:pt idx="7485">
                  <c:v>3158.1484999999998</c:v>
                </c:pt>
                <c:pt idx="7486">
                  <c:v>2767.5988750000001</c:v>
                </c:pt>
                <c:pt idx="7487">
                  <c:v>2304.7251249999999</c:v>
                </c:pt>
                <c:pt idx="7488">
                  <c:v>1779.170625</c:v>
                </c:pt>
                <c:pt idx="7489">
                  <c:v>2352.9411249999998</c:v>
                </c:pt>
                <c:pt idx="7490">
                  <c:v>1311.475375</c:v>
                </c:pt>
                <c:pt idx="7491">
                  <c:v>1195.7570000000001</c:v>
                </c:pt>
                <c:pt idx="7492">
                  <c:v>1055.930625</c:v>
                </c:pt>
                <c:pt idx="7493">
                  <c:v>1118.611375</c:v>
                </c:pt>
                <c:pt idx="7494">
                  <c:v>1186.11375</c:v>
                </c:pt>
                <c:pt idx="7495">
                  <c:v>1311.475375</c:v>
                </c:pt>
                <c:pt idx="7496">
                  <c:v>2507.232375</c:v>
                </c:pt>
                <c:pt idx="7497">
                  <c:v>2531.3403750000002</c:v>
                </c:pt>
                <c:pt idx="7498">
                  <c:v>1904.53225</c:v>
                </c:pt>
                <c:pt idx="7499">
                  <c:v>3244.937375</c:v>
                </c:pt>
                <c:pt idx="7500">
                  <c:v>3842.8158749999998</c:v>
                </c:pt>
                <c:pt idx="7501">
                  <c:v>3789.7782499999998</c:v>
                </c:pt>
                <c:pt idx="7502">
                  <c:v>4079.0742500000001</c:v>
                </c:pt>
                <c:pt idx="7503">
                  <c:v>4513.0183749999997</c:v>
                </c:pt>
                <c:pt idx="7504">
                  <c:v>3707.8110000000001</c:v>
                </c:pt>
                <c:pt idx="7505">
                  <c:v>3220.8293749999998</c:v>
                </c:pt>
                <c:pt idx="7506">
                  <c:v>3948.8910000000001</c:v>
                </c:pt>
                <c:pt idx="7507">
                  <c:v>4368.3702499999999</c:v>
                </c:pt>
                <c:pt idx="7508">
                  <c:v>4257.4735000000001</c:v>
                </c:pt>
                <c:pt idx="7509">
                  <c:v>3167.7917499999999</c:v>
                </c:pt>
                <c:pt idx="7510">
                  <c:v>3437.801375</c:v>
                </c:pt>
                <c:pt idx="7511">
                  <c:v>2160.0771249999998</c:v>
                </c:pt>
                <c:pt idx="7512">
                  <c:v>1325.9402500000001</c:v>
                </c:pt>
                <c:pt idx="7513">
                  <c:v>1292.1890000000001</c:v>
                </c:pt>
                <c:pt idx="7514">
                  <c:v>1571.8418750000001</c:v>
                </c:pt>
                <c:pt idx="7515">
                  <c:v>1885.2458750000001</c:v>
                </c:pt>
                <c:pt idx="7516">
                  <c:v>1055.930625</c:v>
                </c:pt>
                <c:pt idx="7517">
                  <c:v>882.35299999999995</c:v>
                </c:pt>
                <c:pt idx="7518">
                  <c:v>993.24974999999995</c:v>
                </c:pt>
                <c:pt idx="7519">
                  <c:v>998.07137499999999</c:v>
                </c:pt>
                <c:pt idx="7520">
                  <c:v>1600.7715000000001</c:v>
                </c:pt>
                <c:pt idx="7521">
                  <c:v>2401.1571250000002</c:v>
                </c:pt>
                <c:pt idx="7522">
                  <c:v>2492.767625</c:v>
                </c:pt>
                <c:pt idx="7523">
                  <c:v>3317.261375</c:v>
                </c:pt>
                <c:pt idx="7524">
                  <c:v>3567.9846250000001</c:v>
                </c:pt>
                <c:pt idx="7525">
                  <c:v>3953.7126250000001</c:v>
                </c:pt>
                <c:pt idx="7526">
                  <c:v>3972.9989999999998</c:v>
                </c:pt>
                <c:pt idx="7527">
                  <c:v>4243.0086250000004</c:v>
                </c:pt>
                <c:pt idx="7528">
                  <c:v>4267.1166249999997</c:v>
                </c:pt>
                <c:pt idx="7529">
                  <c:v>4112.8254999999999</c:v>
                </c:pt>
                <c:pt idx="7530">
                  <c:v>4522.6615000000002</c:v>
                </c:pt>
                <c:pt idx="7531">
                  <c:v>4676.9527500000004</c:v>
                </c:pt>
                <c:pt idx="7532">
                  <c:v>3919.9613749999999</c:v>
                </c:pt>
                <c:pt idx="7533">
                  <c:v>3172.6132499999999</c:v>
                </c:pt>
                <c:pt idx="7534">
                  <c:v>3331.7261250000001</c:v>
                </c:pt>
                <c:pt idx="7535">
                  <c:v>1808.10025</c:v>
                </c:pt>
                <c:pt idx="7536">
                  <c:v>1576.6635000000001</c:v>
                </c:pt>
                <c:pt idx="7537">
                  <c:v>1287.367375</c:v>
                </c:pt>
                <c:pt idx="7538">
                  <c:v>1297.0106249999999</c:v>
                </c:pt>
                <c:pt idx="7539">
                  <c:v>1706.8466249999999</c:v>
                </c:pt>
                <c:pt idx="7540">
                  <c:v>1403.085875</c:v>
                </c:pt>
                <c:pt idx="7541">
                  <c:v>1104.1466250000001</c:v>
                </c:pt>
                <c:pt idx="7542">
                  <c:v>1118.611375</c:v>
                </c:pt>
                <c:pt idx="7543">
                  <c:v>1118.611375</c:v>
                </c:pt>
                <c:pt idx="7544">
                  <c:v>1489.8746249999999</c:v>
                </c:pt>
                <c:pt idx="7545">
                  <c:v>2540.9836249999998</c:v>
                </c:pt>
                <c:pt idx="7546">
                  <c:v>2565.091625</c:v>
                </c:pt>
                <c:pt idx="7547">
                  <c:v>3124.39725</c:v>
                </c:pt>
                <c:pt idx="7548">
                  <c:v>4117.6469999999999</c:v>
                </c:pt>
                <c:pt idx="7549">
                  <c:v>3780.1350000000002</c:v>
                </c:pt>
                <c:pt idx="7550">
                  <c:v>4011.5718750000001</c:v>
                </c:pt>
                <c:pt idx="7551">
                  <c:v>4556.4127500000004</c:v>
                </c:pt>
                <c:pt idx="7552">
                  <c:v>4112.8254999999999</c:v>
                </c:pt>
                <c:pt idx="7553">
                  <c:v>3862.1022499999999</c:v>
                </c:pt>
                <c:pt idx="7554">
                  <c:v>4922.8543749999999</c:v>
                </c:pt>
                <c:pt idx="7555">
                  <c:v>5000</c:v>
                </c:pt>
                <c:pt idx="7556">
                  <c:v>4671.2463749999997</c:v>
                </c:pt>
                <c:pt idx="7557">
                  <c:v>3527.968625</c:v>
                </c:pt>
                <c:pt idx="7558">
                  <c:v>2855.740875</c:v>
                </c:pt>
                <c:pt idx="7559">
                  <c:v>1697.7428749999999</c:v>
                </c:pt>
                <c:pt idx="7560">
                  <c:v>1545.633</c:v>
                </c:pt>
                <c:pt idx="7561">
                  <c:v>1673.2090000000001</c:v>
                </c:pt>
                <c:pt idx="7562">
                  <c:v>1108.9303749999999</c:v>
                </c:pt>
                <c:pt idx="7563">
                  <c:v>853.77824999999996</c:v>
                </c:pt>
                <c:pt idx="7564">
                  <c:v>863.59175000000005</c:v>
                </c:pt>
                <c:pt idx="7565">
                  <c:v>740.92250000000001</c:v>
                </c:pt>
                <c:pt idx="7566">
                  <c:v>834.15112499999998</c:v>
                </c:pt>
                <c:pt idx="7567">
                  <c:v>1138.3710000000001</c:v>
                </c:pt>
                <c:pt idx="7568">
                  <c:v>1226.692875</c:v>
                </c:pt>
                <c:pt idx="7569">
                  <c:v>2144.259125</c:v>
                </c:pt>
                <c:pt idx="7570">
                  <c:v>2193.3267500000002</c:v>
                </c:pt>
                <c:pt idx="7571">
                  <c:v>3194.308125</c:v>
                </c:pt>
                <c:pt idx="7572">
                  <c:v>3572.1295</c:v>
                </c:pt>
                <c:pt idx="7573">
                  <c:v>3326.7910000000002</c:v>
                </c:pt>
                <c:pt idx="7574">
                  <c:v>3164.8674999999998</c:v>
                </c:pt>
                <c:pt idx="7575">
                  <c:v>4097.154125</c:v>
                </c:pt>
                <c:pt idx="7576">
                  <c:v>3415.1128749999998</c:v>
                </c:pt>
                <c:pt idx="7577">
                  <c:v>3316.9773749999999</c:v>
                </c:pt>
                <c:pt idx="7578">
                  <c:v>3606.4769999999999</c:v>
                </c:pt>
                <c:pt idx="7579">
                  <c:v>3469.0873750000001</c:v>
                </c:pt>
                <c:pt idx="7580">
                  <c:v>3390.5790000000002</c:v>
                </c:pt>
                <c:pt idx="7581">
                  <c:v>2978.4102499999999</c:v>
                </c:pt>
                <c:pt idx="7582">
                  <c:v>2708.53775</c:v>
                </c:pt>
                <c:pt idx="7583">
                  <c:v>1884.2002500000001</c:v>
                </c:pt>
                <c:pt idx="7584">
                  <c:v>1624.1413749999999</c:v>
                </c:pt>
                <c:pt idx="7585">
                  <c:v>1285.5741250000001</c:v>
                </c:pt>
                <c:pt idx="7586">
                  <c:v>1550.5397499999999</c:v>
                </c:pt>
                <c:pt idx="7587">
                  <c:v>1790.9715000000001</c:v>
                </c:pt>
                <c:pt idx="7588">
                  <c:v>1025.5152499999999</c:v>
                </c:pt>
                <c:pt idx="7589">
                  <c:v>1005.8881249999999</c:v>
                </c:pt>
                <c:pt idx="7590">
                  <c:v>1010.794875</c:v>
                </c:pt>
                <c:pt idx="7591">
                  <c:v>1059.862625</c:v>
                </c:pt>
                <c:pt idx="7592">
                  <c:v>961.727125</c:v>
                </c:pt>
                <c:pt idx="7593">
                  <c:v>1261.04025</c:v>
                </c:pt>
                <c:pt idx="7594">
                  <c:v>2428.8518749999998</c:v>
                </c:pt>
                <c:pt idx="7595">
                  <c:v>3307.1638750000002</c:v>
                </c:pt>
                <c:pt idx="7596">
                  <c:v>3454.3670000000002</c:v>
                </c:pt>
                <c:pt idx="7597">
                  <c:v>3174.681</c:v>
                </c:pt>
                <c:pt idx="7598">
                  <c:v>3179.5878750000002</c:v>
                </c:pt>
                <c:pt idx="7599">
                  <c:v>4126.5947500000002</c:v>
                </c:pt>
                <c:pt idx="7600">
                  <c:v>3316.9773749999999</c:v>
                </c:pt>
                <c:pt idx="7601">
                  <c:v>3424.926375</c:v>
                </c:pt>
                <c:pt idx="7602">
                  <c:v>3434.74</c:v>
                </c:pt>
                <c:pt idx="7603">
                  <c:v>3449.4602500000001</c:v>
                </c:pt>
                <c:pt idx="7604">
                  <c:v>2968.5966250000001</c:v>
                </c:pt>
                <c:pt idx="7605">
                  <c:v>2752.69875</c:v>
                </c:pt>
                <c:pt idx="7606">
                  <c:v>2379.7841250000001</c:v>
                </c:pt>
                <c:pt idx="7607">
                  <c:v>1427.8705</c:v>
                </c:pt>
                <c:pt idx="7608">
                  <c:v>1246.3198749999999</c:v>
                </c:pt>
                <c:pt idx="7609">
                  <c:v>1025.5152499999999</c:v>
                </c:pt>
                <c:pt idx="7610">
                  <c:v>897.93912499999999</c:v>
                </c:pt>
                <c:pt idx="7611">
                  <c:v>873.40525000000002</c:v>
                </c:pt>
                <c:pt idx="7612">
                  <c:v>736.01575000000003</c:v>
                </c:pt>
                <c:pt idx="7613">
                  <c:v>745.82925</c:v>
                </c:pt>
                <c:pt idx="7614">
                  <c:v>937.19337499999995</c:v>
                </c:pt>
                <c:pt idx="7615">
                  <c:v>1545.633</c:v>
                </c:pt>
                <c:pt idx="7616">
                  <c:v>824.337625</c:v>
                </c:pt>
                <c:pt idx="7617">
                  <c:v>947.00687500000004</c:v>
                </c:pt>
                <c:pt idx="7618">
                  <c:v>2315.9961250000001</c:v>
                </c:pt>
                <c:pt idx="7619">
                  <c:v>3125.6133749999999</c:v>
                </c:pt>
                <c:pt idx="7620">
                  <c:v>3552.5025000000001</c:v>
                </c:pt>
                <c:pt idx="7621">
                  <c:v>3591.756625</c:v>
                </c:pt>
                <c:pt idx="7622">
                  <c:v>3925.4171249999999</c:v>
                </c:pt>
                <c:pt idx="7623">
                  <c:v>3650.6378749999999</c:v>
                </c:pt>
                <c:pt idx="7624">
                  <c:v>3577.0362500000001</c:v>
                </c:pt>
                <c:pt idx="7625">
                  <c:v>3581.9431249999998</c:v>
                </c:pt>
                <c:pt idx="7626">
                  <c:v>3792.9342499999998</c:v>
                </c:pt>
                <c:pt idx="7627">
                  <c:v>3994.1118750000001</c:v>
                </c:pt>
                <c:pt idx="7628">
                  <c:v>3042.1982499999999</c:v>
                </c:pt>
                <c:pt idx="7629">
                  <c:v>3066.732125</c:v>
                </c:pt>
                <c:pt idx="7630">
                  <c:v>2669.283625</c:v>
                </c:pt>
                <c:pt idx="7631">
                  <c:v>2492.6398749999998</c:v>
                </c:pt>
                <c:pt idx="7632">
                  <c:v>1584.887125</c:v>
                </c:pt>
                <c:pt idx="7633">
                  <c:v>1265.9469999999999</c:v>
                </c:pt>
                <c:pt idx="7634">
                  <c:v>1604.5142499999999</c:v>
                </c:pt>
                <c:pt idx="7635">
                  <c:v>1133.464125</c:v>
                </c:pt>
                <c:pt idx="7636">
                  <c:v>799.80375000000004</c:v>
                </c:pt>
                <c:pt idx="7637">
                  <c:v>765.45637499999998</c:v>
                </c:pt>
                <c:pt idx="7638">
                  <c:v>731.10887500000001</c:v>
                </c:pt>
                <c:pt idx="7639">
                  <c:v>824.337625</c:v>
                </c:pt>
                <c:pt idx="7640">
                  <c:v>1221.7861250000001</c:v>
                </c:pt>
                <c:pt idx="7641">
                  <c:v>2522.0805</c:v>
                </c:pt>
                <c:pt idx="7642">
                  <c:v>3071.6388750000001</c:v>
                </c:pt>
                <c:pt idx="7643">
                  <c:v>3758.586875</c:v>
                </c:pt>
                <c:pt idx="7644">
                  <c:v>3905.79</c:v>
                </c:pt>
                <c:pt idx="7645">
                  <c:v>3449.4602500000001</c:v>
                </c:pt>
                <c:pt idx="7646">
                  <c:v>2890.0883749999998</c:v>
                </c:pt>
                <c:pt idx="7647">
                  <c:v>4008.8322499999999</c:v>
                </c:pt>
                <c:pt idx="7648">
                  <c:v>4156.0353750000004</c:v>
                </c:pt>
                <c:pt idx="7649">
                  <c:v>4057.8998750000001</c:v>
                </c:pt>
                <c:pt idx="7650">
                  <c:v>3994.1118750000001</c:v>
                </c:pt>
                <c:pt idx="7651">
                  <c:v>3778.2138749999999</c:v>
                </c:pt>
                <c:pt idx="7652">
                  <c:v>4116.7811250000004</c:v>
                </c:pt>
                <c:pt idx="7653">
                  <c:v>3199.2148750000001</c:v>
                </c:pt>
                <c:pt idx="7654">
                  <c:v>3429.8331250000001</c:v>
                </c:pt>
                <c:pt idx="7655">
                  <c:v>2482.8262500000001</c:v>
                </c:pt>
                <c:pt idx="7656">
                  <c:v>1844.9459999999999</c:v>
                </c:pt>
                <c:pt idx="7657">
                  <c:v>1624.1413749999999</c:v>
                </c:pt>
                <c:pt idx="7658">
                  <c:v>1319.9214999999999</c:v>
                </c:pt>
                <c:pt idx="7659">
                  <c:v>1349.3621250000001</c:v>
                </c:pt>
                <c:pt idx="7660">
                  <c:v>1310.1079999999999</c:v>
                </c:pt>
                <c:pt idx="7661">
                  <c:v>1187.438625</c:v>
                </c:pt>
                <c:pt idx="7662">
                  <c:v>1771.3444999999999</c:v>
                </c:pt>
                <c:pt idx="7663">
                  <c:v>1638.861625</c:v>
                </c:pt>
                <c:pt idx="7664">
                  <c:v>1619.2345</c:v>
                </c:pt>
                <c:pt idx="7665">
                  <c:v>2443.5721250000001</c:v>
                </c:pt>
                <c:pt idx="7666">
                  <c:v>2654.5632500000002</c:v>
                </c:pt>
                <c:pt idx="7667">
                  <c:v>3022.5711249999999</c:v>
                </c:pt>
                <c:pt idx="7668">
                  <c:v>3807.6546250000001</c:v>
                </c:pt>
                <c:pt idx="7669">
                  <c:v>4455.3483749999996</c:v>
                </c:pt>
                <c:pt idx="7670">
                  <c:v>4048.0863749999999</c:v>
                </c:pt>
                <c:pt idx="7671">
                  <c:v>4465.1618749999998</c:v>
                </c:pt>
                <c:pt idx="7672">
                  <c:v>4519.136375</c:v>
                </c:pt>
                <c:pt idx="7673">
                  <c:v>4342.4926249999999</c:v>
                </c:pt>
                <c:pt idx="7674">
                  <c:v>5000</c:v>
                </c:pt>
                <c:pt idx="7675">
                  <c:v>4676.1133749999999</c:v>
                </c:pt>
                <c:pt idx="7676">
                  <c:v>4296.5587500000001</c:v>
                </c:pt>
                <c:pt idx="7677">
                  <c:v>4266.194375</c:v>
                </c:pt>
                <c:pt idx="7678">
                  <c:v>3309.716625</c:v>
                </c:pt>
                <c:pt idx="7679">
                  <c:v>2201.4169999999999</c:v>
                </c:pt>
                <c:pt idx="7680">
                  <c:v>1953.4412500000001</c:v>
                </c:pt>
                <c:pt idx="7681">
                  <c:v>1710.5263749999999</c:v>
                </c:pt>
                <c:pt idx="7682">
                  <c:v>1477.7327499999999</c:v>
                </c:pt>
                <c:pt idx="7683">
                  <c:v>1518.218625</c:v>
                </c:pt>
                <c:pt idx="7684">
                  <c:v>1381.579</c:v>
                </c:pt>
                <c:pt idx="7685">
                  <c:v>1290.4858750000001</c:v>
                </c:pt>
                <c:pt idx="7686">
                  <c:v>1422.06475</c:v>
                </c:pt>
                <c:pt idx="7687">
                  <c:v>2332.9960000000001</c:v>
                </c:pt>
                <c:pt idx="7688">
                  <c:v>2575.910875</c:v>
                </c:pt>
                <c:pt idx="7689">
                  <c:v>3669.0283749999999</c:v>
                </c:pt>
                <c:pt idx="7690">
                  <c:v>3987.8542499999999</c:v>
                </c:pt>
                <c:pt idx="7691">
                  <c:v>4129.5546249999998</c:v>
                </c:pt>
                <c:pt idx="7692">
                  <c:v>4175.1012499999997</c:v>
                </c:pt>
                <c:pt idx="7693">
                  <c:v>3841.0931249999999</c:v>
                </c:pt>
                <c:pt idx="7694">
                  <c:v>3861.3359999999998</c:v>
                </c:pt>
                <c:pt idx="7695">
                  <c:v>4534.4129999999996</c:v>
                </c:pt>
                <c:pt idx="7696">
                  <c:v>3876.5182500000001</c:v>
                </c:pt>
                <c:pt idx="7697">
                  <c:v>3643.7247499999999</c:v>
                </c:pt>
                <c:pt idx="7698">
                  <c:v>3588.0566250000002</c:v>
                </c:pt>
                <c:pt idx="7699">
                  <c:v>3997.9757500000001</c:v>
                </c:pt>
                <c:pt idx="7700">
                  <c:v>4058.7044999999998</c:v>
                </c:pt>
                <c:pt idx="7701">
                  <c:v>3350.2023749999998</c:v>
                </c:pt>
                <c:pt idx="7702">
                  <c:v>3299.5951249999998</c:v>
                </c:pt>
                <c:pt idx="7703">
                  <c:v>1852.22675</c:v>
                </c:pt>
                <c:pt idx="7704">
                  <c:v>1730.7692500000001</c:v>
                </c:pt>
                <c:pt idx="7705">
                  <c:v>2338.0566250000002</c:v>
                </c:pt>
                <c:pt idx="7706">
                  <c:v>1401.8218750000001</c:v>
                </c:pt>
                <c:pt idx="7707">
                  <c:v>1310.72875</c:v>
                </c:pt>
                <c:pt idx="7708">
                  <c:v>1371.4575</c:v>
                </c:pt>
                <c:pt idx="7709">
                  <c:v>1923.076875</c:v>
                </c:pt>
                <c:pt idx="7710">
                  <c:v>1594.1295</c:v>
                </c:pt>
                <c:pt idx="7711">
                  <c:v>1897.77325</c:v>
                </c:pt>
                <c:pt idx="7712">
                  <c:v>2287.4493750000001</c:v>
                </c:pt>
                <c:pt idx="7713">
                  <c:v>2449.39275</c:v>
                </c:pt>
                <c:pt idx="7714">
                  <c:v>3218.6235000000001</c:v>
                </c:pt>
                <c:pt idx="7715">
                  <c:v>3046.5587500000001</c:v>
                </c:pt>
                <c:pt idx="7716">
                  <c:v>3481.781375</c:v>
                </c:pt>
                <c:pt idx="7717">
                  <c:v>3785.4251250000002</c:v>
                </c:pt>
                <c:pt idx="7718">
                  <c:v>3552.631625</c:v>
                </c:pt>
                <c:pt idx="7719">
                  <c:v>4205.4656249999998</c:v>
                </c:pt>
                <c:pt idx="7720">
                  <c:v>3572.8744999999999</c:v>
                </c:pt>
                <c:pt idx="7721">
                  <c:v>4448.3806249999998</c:v>
                </c:pt>
                <c:pt idx="7722">
                  <c:v>4423.0768749999997</c:v>
                </c:pt>
                <c:pt idx="7723">
                  <c:v>4706.47775</c:v>
                </c:pt>
                <c:pt idx="7724">
                  <c:v>4554.6558750000004</c:v>
                </c:pt>
                <c:pt idx="7725">
                  <c:v>4276.3157499999998</c:v>
                </c:pt>
                <c:pt idx="7726">
                  <c:v>4063.7651249999999</c:v>
                </c:pt>
                <c:pt idx="7727">
                  <c:v>2823.8866250000001</c:v>
                </c:pt>
                <c:pt idx="7728">
                  <c:v>1852.22675</c:v>
                </c:pt>
                <c:pt idx="7729">
                  <c:v>1250</c:v>
                </c:pt>
                <c:pt idx="7730">
                  <c:v>1158.9068749999999</c:v>
                </c:pt>
                <c:pt idx="7731">
                  <c:v>1189.27125</c:v>
                </c:pt>
                <c:pt idx="7732">
                  <c:v>1255.0607500000001</c:v>
                </c:pt>
                <c:pt idx="7733">
                  <c:v>1346.153875</c:v>
                </c:pt>
                <c:pt idx="7734">
                  <c:v>1857.2874999999999</c:v>
                </c:pt>
                <c:pt idx="7735">
                  <c:v>1163.967625</c:v>
                </c:pt>
                <c:pt idx="7736">
                  <c:v>1472.6721250000001</c:v>
                </c:pt>
                <c:pt idx="7737">
                  <c:v>2586.0323749999998</c:v>
                </c:pt>
                <c:pt idx="7738">
                  <c:v>2611.3359999999998</c:v>
                </c:pt>
                <c:pt idx="7739">
                  <c:v>2914.97975</c:v>
                </c:pt>
                <c:pt idx="7740">
                  <c:v>3309.716625</c:v>
                </c:pt>
                <c:pt idx="7741">
                  <c:v>3365.3846250000001</c:v>
                </c:pt>
                <c:pt idx="7742">
                  <c:v>3547.5708749999999</c:v>
                </c:pt>
                <c:pt idx="7743">
                  <c:v>4660.9311250000001</c:v>
                </c:pt>
                <c:pt idx="7744">
                  <c:v>4488.8663749999996</c:v>
                </c:pt>
                <c:pt idx="7745">
                  <c:v>4519.2307499999997</c:v>
                </c:pt>
                <c:pt idx="7746">
                  <c:v>4261.1336250000004</c:v>
                </c:pt>
                <c:pt idx="7747">
                  <c:v>4114.3725000000004</c:v>
                </c:pt>
                <c:pt idx="7748">
                  <c:v>3830.9716250000001</c:v>
                </c:pt>
                <c:pt idx="7749">
                  <c:v>3704.4535000000001</c:v>
                </c:pt>
                <c:pt idx="7750">
                  <c:v>3340.0810000000001</c:v>
                </c:pt>
                <c:pt idx="7751">
                  <c:v>2064.7773750000001</c:v>
                </c:pt>
                <c:pt idx="7752">
                  <c:v>1877.530375</c:v>
                </c:pt>
                <c:pt idx="7753">
                  <c:v>1376.5182500000001</c:v>
                </c:pt>
                <c:pt idx="7754">
                  <c:v>1290.4858750000001</c:v>
                </c:pt>
                <c:pt idx="7755">
                  <c:v>1305.6679999999999</c:v>
                </c:pt>
                <c:pt idx="7756">
                  <c:v>1320.85025</c:v>
                </c:pt>
                <c:pt idx="7757">
                  <c:v>1057.6922500000001</c:v>
                </c:pt>
                <c:pt idx="7758">
                  <c:v>1133.6032499999999</c:v>
                </c:pt>
                <c:pt idx="7759">
                  <c:v>1341.0931250000001</c:v>
                </c:pt>
                <c:pt idx="7760">
                  <c:v>1918.0162499999999</c:v>
                </c:pt>
                <c:pt idx="7761">
                  <c:v>1877.530375</c:v>
                </c:pt>
                <c:pt idx="7762">
                  <c:v>2722.6721250000001</c:v>
                </c:pt>
                <c:pt idx="7763">
                  <c:v>3147.7732500000002</c:v>
                </c:pt>
                <c:pt idx="7764">
                  <c:v>3107.2874999999999</c:v>
                </c:pt>
                <c:pt idx="7765">
                  <c:v>3157.8947499999999</c:v>
                </c:pt>
                <c:pt idx="7766">
                  <c:v>3385.6275000000001</c:v>
                </c:pt>
                <c:pt idx="7767">
                  <c:v>4129.5546249999998</c:v>
                </c:pt>
                <c:pt idx="7768">
                  <c:v>3922.06475</c:v>
                </c:pt>
                <c:pt idx="7769">
                  <c:v>4220.6477500000001</c:v>
                </c:pt>
                <c:pt idx="7770">
                  <c:v>3557.6922500000001</c:v>
                </c:pt>
                <c:pt idx="7771">
                  <c:v>3608.2996250000001</c:v>
                </c:pt>
                <c:pt idx="7772">
                  <c:v>3132.5911249999999</c:v>
                </c:pt>
                <c:pt idx="7773">
                  <c:v>3016.194375</c:v>
                </c:pt>
                <c:pt idx="7774">
                  <c:v>3092.1052500000001</c:v>
                </c:pt>
                <c:pt idx="7775">
                  <c:v>1644.7368750000001</c:v>
                </c:pt>
                <c:pt idx="7776">
                  <c:v>1670.0405000000001</c:v>
                </c:pt>
                <c:pt idx="7777">
                  <c:v>1427.1255000000001</c:v>
                </c:pt>
                <c:pt idx="7778">
                  <c:v>1356.2752499999999</c:v>
                </c:pt>
                <c:pt idx="7779">
                  <c:v>1138.664</c:v>
                </c:pt>
                <c:pt idx="7780">
                  <c:v>1229.7571250000001</c:v>
                </c:pt>
                <c:pt idx="7781">
                  <c:v>1153.846125</c:v>
                </c:pt>
                <c:pt idx="7782">
                  <c:v>1169.0283750000001</c:v>
                </c:pt>
                <c:pt idx="7783">
                  <c:v>1153.846125</c:v>
                </c:pt>
                <c:pt idx="7784">
                  <c:v>1563.7651249999999</c:v>
                </c:pt>
                <c:pt idx="7785">
                  <c:v>2707.4898750000002</c:v>
                </c:pt>
                <c:pt idx="7786">
                  <c:v>3780.3643750000001</c:v>
                </c:pt>
                <c:pt idx="7787">
                  <c:v>4185.2226250000003</c:v>
                </c:pt>
                <c:pt idx="7788">
                  <c:v>3800.60725</c:v>
                </c:pt>
                <c:pt idx="7789">
                  <c:v>4159.9189999999999</c:v>
                </c:pt>
                <c:pt idx="7790">
                  <c:v>3962.5506249999999</c:v>
                </c:pt>
                <c:pt idx="7791">
                  <c:v>4220.6477500000001</c:v>
                </c:pt>
                <c:pt idx="7792">
                  <c:v>4620.4453750000002</c:v>
                </c:pt>
                <c:pt idx="7793">
                  <c:v>4726.7206249999999</c:v>
                </c:pt>
                <c:pt idx="7794">
                  <c:v>4595.1417499999998</c:v>
                </c:pt>
                <c:pt idx="7795">
                  <c:v>4458.5020000000004</c:v>
                </c:pt>
                <c:pt idx="7796">
                  <c:v>4367.4088750000001</c:v>
                </c:pt>
                <c:pt idx="7797">
                  <c:v>4276.3157499999998</c:v>
                </c:pt>
                <c:pt idx="7798">
                  <c:v>4185.2226250000003</c:v>
                </c:pt>
                <c:pt idx="7799">
                  <c:v>2773.2793750000001</c:v>
                </c:pt>
                <c:pt idx="7800">
                  <c:v>2454.4535000000001</c:v>
                </c:pt>
                <c:pt idx="7801">
                  <c:v>2267.2064999999998</c:v>
                </c:pt>
                <c:pt idx="7802">
                  <c:v>2029.3522499999999</c:v>
                </c:pt>
                <c:pt idx="7803">
                  <c:v>2206.47775</c:v>
                </c:pt>
                <c:pt idx="7804">
                  <c:v>2145.7489999999998</c:v>
                </c:pt>
                <c:pt idx="7805">
                  <c:v>2181.174125</c:v>
                </c:pt>
                <c:pt idx="7806">
                  <c:v>2019.2307499999999</c:v>
                </c:pt>
                <c:pt idx="7807">
                  <c:v>2322.8744999999999</c:v>
                </c:pt>
                <c:pt idx="7808">
                  <c:v>2434.2105000000001</c:v>
                </c:pt>
                <c:pt idx="7809">
                  <c:v>2970.6477500000001</c:v>
                </c:pt>
                <c:pt idx="7810">
                  <c:v>3365.3846250000001</c:v>
                </c:pt>
                <c:pt idx="7811">
                  <c:v>4276.3157499999998</c:v>
                </c:pt>
                <c:pt idx="7812">
                  <c:v>4448.3806249999998</c:v>
                </c:pt>
                <c:pt idx="7813">
                  <c:v>4681.1741249999995</c:v>
                </c:pt>
                <c:pt idx="7814">
                  <c:v>4124.4938750000001</c:v>
                </c:pt>
                <c:pt idx="7815">
                  <c:v>4944.3320000000003</c:v>
                </c:pt>
                <c:pt idx="7816">
                  <c:v>4817.8137500000003</c:v>
                </c:pt>
                <c:pt idx="7817">
                  <c:v>4605.2631250000004</c:v>
                </c:pt>
                <c:pt idx="7818">
                  <c:v>4665.9918749999997</c:v>
                </c:pt>
                <c:pt idx="7819">
                  <c:v>4073.8866250000001</c:v>
                </c:pt>
                <c:pt idx="7820">
                  <c:v>4367.4088750000001</c:v>
                </c:pt>
                <c:pt idx="7821">
                  <c:v>3633.6032500000001</c:v>
                </c:pt>
                <c:pt idx="7822">
                  <c:v>3142.7125000000001</c:v>
                </c:pt>
                <c:pt idx="7823">
                  <c:v>2252.0242499999999</c:v>
                </c:pt>
                <c:pt idx="7824">
                  <c:v>1918.0162499999999</c:v>
                </c:pt>
                <c:pt idx="7825">
                  <c:v>2034.413</c:v>
                </c:pt>
                <c:pt idx="7826">
                  <c:v>1776.31575</c:v>
                </c:pt>
                <c:pt idx="7827">
                  <c:v>1847.1659999999999</c:v>
                </c:pt>
                <c:pt idx="7828">
                  <c:v>1680.162</c:v>
                </c:pt>
                <c:pt idx="7829">
                  <c:v>1715.587</c:v>
                </c:pt>
                <c:pt idx="7830">
                  <c:v>1847.1659999999999</c:v>
                </c:pt>
                <c:pt idx="7831">
                  <c:v>1872.469625</c:v>
                </c:pt>
                <c:pt idx="7832">
                  <c:v>2267.2064999999998</c:v>
                </c:pt>
                <c:pt idx="7833">
                  <c:v>3157.8947499999999</c:v>
                </c:pt>
                <c:pt idx="7834">
                  <c:v>2904.8582500000002</c:v>
                </c:pt>
                <c:pt idx="7835">
                  <c:v>3653.846125</c:v>
                </c:pt>
                <c:pt idx="7836">
                  <c:v>4129.5546249999998</c:v>
                </c:pt>
                <c:pt idx="7837">
                  <c:v>4412.9555</c:v>
                </c:pt>
                <c:pt idx="7838">
                  <c:v>4240.8907499999996</c:v>
                </c:pt>
                <c:pt idx="7839">
                  <c:v>4311.7408750000004</c:v>
                </c:pt>
                <c:pt idx="7840">
                  <c:v>4099.1902499999997</c:v>
                </c:pt>
                <c:pt idx="7841">
                  <c:v>4483.805625</c:v>
                </c:pt>
                <c:pt idx="7842">
                  <c:v>4428.1376250000003</c:v>
                </c:pt>
                <c:pt idx="7843">
                  <c:v>4534.4129999999996</c:v>
                </c:pt>
                <c:pt idx="7844">
                  <c:v>4321.8623749999997</c:v>
                </c:pt>
                <c:pt idx="7845">
                  <c:v>3684.2105000000001</c:v>
                </c:pt>
                <c:pt idx="7846">
                  <c:v>3669.0283749999999</c:v>
                </c:pt>
                <c:pt idx="7847">
                  <c:v>2378.5425</c:v>
                </c:pt>
                <c:pt idx="7848">
                  <c:v>1963.5627500000001</c:v>
                </c:pt>
                <c:pt idx="7849">
                  <c:v>1781.3765000000001</c:v>
                </c:pt>
                <c:pt idx="7850">
                  <c:v>1715.587</c:v>
                </c:pt>
                <c:pt idx="7851">
                  <c:v>1690.283375</c:v>
                </c:pt>
                <c:pt idx="7852">
                  <c:v>1138.664</c:v>
                </c:pt>
                <c:pt idx="7853">
                  <c:v>1756.0728750000001</c:v>
                </c:pt>
                <c:pt idx="7854">
                  <c:v>1761.1336249999999</c:v>
                </c:pt>
                <c:pt idx="7855">
                  <c:v>1082.9960000000001</c:v>
                </c:pt>
                <c:pt idx="7856">
                  <c:v>1963.5627500000001</c:v>
                </c:pt>
                <c:pt idx="7857">
                  <c:v>2090.0810000000001</c:v>
                </c:pt>
                <c:pt idx="7858">
                  <c:v>2236.8421250000001</c:v>
                </c:pt>
                <c:pt idx="7859">
                  <c:v>2682.1862500000002</c:v>
                </c:pt>
                <c:pt idx="7860">
                  <c:v>3476.7206249999999</c:v>
                </c:pt>
                <c:pt idx="7861">
                  <c:v>4063.7651249999999</c:v>
                </c:pt>
                <c:pt idx="7862">
                  <c:v>3800.60725</c:v>
                </c:pt>
                <c:pt idx="7863">
                  <c:v>3638.6640000000002</c:v>
                </c:pt>
                <c:pt idx="7864">
                  <c:v>4124.4938750000001</c:v>
                </c:pt>
                <c:pt idx="7865">
                  <c:v>4377.5303750000003</c:v>
                </c:pt>
                <c:pt idx="7866">
                  <c:v>4412.9555</c:v>
                </c:pt>
                <c:pt idx="7867">
                  <c:v>4266.194375</c:v>
                </c:pt>
                <c:pt idx="7868">
                  <c:v>4342.1052499999996</c:v>
                </c:pt>
                <c:pt idx="7869">
                  <c:v>3871.4575</c:v>
                </c:pt>
                <c:pt idx="7870">
                  <c:v>3471.6598749999998</c:v>
                </c:pt>
                <c:pt idx="7871">
                  <c:v>2196.3562499999998</c:v>
                </c:pt>
                <c:pt idx="7872">
                  <c:v>2019.2307499999999</c:v>
                </c:pt>
                <c:pt idx="7873">
                  <c:v>1857.2874999999999</c:v>
                </c:pt>
                <c:pt idx="7874">
                  <c:v>1786.4372499999999</c:v>
                </c:pt>
                <c:pt idx="7875">
                  <c:v>1538.4614999999999</c:v>
                </c:pt>
                <c:pt idx="7876">
                  <c:v>1629.554625</c:v>
                </c:pt>
                <c:pt idx="7877">
                  <c:v>1756.0728750000001</c:v>
                </c:pt>
                <c:pt idx="7878">
                  <c:v>1740.89075</c:v>
                </c:pt>
                <c:pt idx="7879">
                  <c:v>1857.2874999999999</c:v>
                </c:pt>
                <c:pt idx="7880">
                  <c:v>2085.02025</c:v>
                </c:pt>
                <c:pt idx="7881">
                  <c:v>3274.2914999999998</c:v>
                </c:pt>
                <c:pt idx="7882">
                  <c:v>3238.8663750000001</c:v>
                </c:pt>
                <c:pt idx="7883">
                  <c:v>3851.2146250000001</c:v>
                </c:pt>
                <c:pt idx="7884">
                  <c:v>3648.7853749999999</c:v>
                </c:pt>
                <c:pt idx="7885">
                  <c:v>3162.9555</c:v>
                </c:pt>
                <c:pt idx="7886">
                  <c:v>3856.2752500000001</c:v>
                </c:pt>
                <c:pt idx="7887">
                  <c:v>4013.1578749999999</c:v>
                </c:pt>
                <c:pt idx="7888">
                  <c:v>4038.4614999999999</c:v>
                </c:pt>
                <c:pt idx="7889">
                  <c:v>4468.6234999999997</c:v>
                </c:pt>
                <c:pt idx="7890">
                  <c:v>4635.6274999999996</c:v>
                </c:pt>
                <c:pt idx="7891">
                  <c:v>4600.2023749999998</c:v>
                </c:pt>
                <c:pt idx="7892">
                  <c:v>4443.3198750000001</c:v>
                </c:pt>
                <c:pt idx="7893">
                  <c:v>4387.6518749999996</c:v>
                </c:pt>
                <c:pt idx="7894">
                  <c:v>4114.3725000000004</c:v>
                </c:pt>
                <c:pt idx="7895">
                  <c:v>2332.9960000000001</c:v>
                </c:pt>
                <c:pt idx="7896">
                  <c:v>2019.2307499999999</c:v>
                </c:pt>
                <c:pt idx="7897">
                  <c:v>1923.076875</c:v>
                </c:pt>
                <c:pt idx="7898">
                  <c:v>1614.3724999999999</c:v>
                </c:pt>
                <c:pt idx="7899">
                  <c:v>1685.2226250000001</c:v>
                </c:pt>
                <c:pt idx="7900">
                  <c:v>1659.9190000000001</c:v>
                </c:pt>
                <c:pt idx="7901">
                  <c:v>1538.4614999999999</c:v>
                </c:pt>
                <c:pt idx="7902">
                  <c:v>931.174125</c:v>
                </c:pt>
                <c:pt idx="7903">
                  <c:v>1659.9190000000001</c:v>
                </c:pt>
                <c:pt idx="7904">
                  <c:v>2252.0242499999999</c:v>
                </c:pt>
                <c:pt idx="7905">
                  <c:v>3466.5992500000002</c:v>
                </c:pt>
                <c:pt idx="7906">
                  <c:v>3208.502</c:v>
                </c:pt>
                <c:pt idx="7907">
                  <c:v>2722.6721250000001</c:v>
                </c:pt>
                <c:pt idx="7908">
                  <c:v>2459.5141250000001</c:v>
                </c:pt>
                <c:pt idx="7909">
                  <c:v>2758.0971249999998</c:v>
                </c:pt>
                <c:pt idx="7910">
                  <c:v>2904.8582500000002</c:v>
                </c:pt>
                <c:pt idx="7911">
                  <c:v>3289.4736250000001</c:v>
                </c:pt>
                <c:pt idx="7912">
                  <c:v>3102.2267499999998</c:v>
                </c:pt>
                <c:pt idx="7913">
                  <c:v>3421.0526249999998</c:v>
                </c:pt>
                <c:pt idx="7914">
                  <c:v>3006.0728749999998</c:v>
                </c:pt>
                <c:pt idx="7915">
                  <c:v>3319.8380000000002</c:v>
                </c:pt>
                <c:pt idx="7916">
                  <c:v>3299.5951249999998</c:v>
                </c:pt>
                <c:pt idx="7917">
                  <c:v>3319.8380000000002</c:v>
                </c:pt>
                <c:pt idx="7918">
                  <c:v>3324.8987499999998</c:v>
                </c:pt>
                <c:pt idx="7919">
                  <c:v>1664.97975</c:v>
                </c:pt>
                <c:pt idx="7920">
                  <c:v>1381.579</c:v>
                </c:pt>
                <c:pt idx="7921">
                  <c:v>1022.26725</c:v>
                </c:pt>
                <c:pt idx="7922">
                  <c:v>855.26312499999995</c:v>
                </c:pt>
                <c:pt idx="7923">
                  <c:v>1285.425125</c:v>
                </c:pt>
                <c:pt idx="7924">
                  <c:v>1801.619375</c:v>
                </c:pt>
                <c:pt idx="7925">
                  <c:v>1796.5587499999999</c:v>
                </c:pt>
                <c:pt idx="7926">
                  <c:v>1604.251</c:v>
                </c:pt>
                <c:pt idx="7927">
                  <c:v>1887.651875</c:v>
                </c:pt>
                <c:pt idx="7928">
                  <c:v>1513.1578750000001</c:v>
                </c:pt>
                <c:pt idx="7929">
                  <c:v>2429.14975</c:v>
                </c:pt>
                <c:pt idx="7930">
                  <c:v>2960.5263749999999</c:v>
                </c:pt>
                <c:pt idx="7931">
                  <c:v>2611.3359999999998</c:v>
                </c:pt>
                <c:pt idx="7932">
                  <c:v>2297.5708749999999</c:v>
                </c:pt>
                <c:pt idx="7933">
                  <c:v>2474.696375</c:v>
                </c:pt>
                <c:pt idx="7934">
                  <c:v>2758.0971249999998</c:v>
                </c:pt>
                <c:pt idx="7935">
                  <c:v>3724.696375</c:v>
                </c:pt>
                <c:pt idx="7936">
                  <c:v>3942.3077499999999</c:v>
                </c:pt>
                <c:pt idx="7937">
                  <c:v>3866.3967499999999</c:v>
                </c:pt>
                <c:pt idx="7938">
                  <c:v>3760.1215000000002</c:v>
                </c:pt>
                <c:pt idx="7939">
                  <c:v>3780.3643750000001</c:v>
                </c:pt>
                <c:pt idx="7940">
                  <c:v>3532.388625</c:v>
                </c:pt>
                <c:pt idx="7941">
                  <c:v>3502.0242499999999</c:v>
                </c:pt>
                <c:pt idx="7942">
                  <c:v>3350.2023749999998</c:v>
                </c:pt>
                <c:pt idx="7943">
                  <c:v>2069.8380000000002</c:v>
                </c:pt>
                <c:pt idx="7944">
                  <c:v>2009.10925</c:v>
                </c:pt>
                <c:pt idx="7945">
                  <c:v>1877.530375</c:v>
                </c:pt>
                <c:pt idx="7946">
                  <c:v>1826.923125</c:v>
                </c:pt>
                <c:pt idx="7947">
                  <c:v>1751.012125</c:v>
                </c:pt>
                <c:pt idx="7948">
                  <c:v>1654.85825</c:v>
                </c:pt>
                <c:pt idx="7949">
                  <c:v>1781.3765000000001</c:v>
                </c:pt>
                <c:pt idx="7950">
                  <c:v>1811.740875</c:v>
                </c:pt>
                <c:pt idx="7951">
                  <c:v>1857.2874999999999</c:v>
                </c:pt>
                <c:pt idx="7952">
                  <c:v>1766.194375</c:v>
                </c:pt>
                <c:pt idx="7953">
                  <c:v>2176.1133749999999</c:v>
                </c:pt>
                <c:pt idx="7954">
                  <c:v>3243.9271250000002</c:v>
                </c:pt>
                <c:pt idx="7955">
                  <c:v>3476.7206249999999</c:v>
                </c:pt>
                <c:pt idx="7956">
                  <c:v>3603.238875</c:v>
                </c:pt>
                <c:pt idx="7957">
                  <c:v>3567.8137499999998</c:v>
                </c:pt>
                <c:pt idx="7958">
                  <c:v>3891.7003749999999</c:v>
                </c:pt>
                <c:pt idx="7959">
                  <c:v>4008.0971249999998</c:v>
                </c:pt>
                <c:pt idx="7960">
                  <c:v>3512.1457500000001</c:v>
                </c:pt>
                <c:pt idx="7961">
                  <c:v>4013.1578749999999</c:v>
                </c:pt>
                <c:pt idx="7962">
                  <c:v>4078.9473750000002</c:v>
                </c:pt>
                <c:pt idx="7963">
                  <c:v>3947.368375</c:v>
                </c:pt>
                <c:pt idx="7964">
                  <c:v>3628.5425</c:v>
                </c:pt>
                <c:pt idx="7965">
                  <c:v>2920.0405000000001</c:v>
                </c:pt>
                <c:pt idx="7966">
                  <c:v>2849.1902500000001</c:v>
                </c:pt>
                <c:pt idx="7967">
                  <c:v>1325.910875</c:v>
                </c:pt>
                <c:pt idx="7968">
                  <c:v>1082.9960000000001</c:v>
                </c:pt>
                <c:pt idx="7969">
                  <c:v>921.05262500000003</c:v>
                </c:pt>
                <c:pt idx="7970">
                  <c:v>971.65987500000006</c:v>
                </c:pt>
                <c:pt idx="7971">
                  <c:v>885.62750000000005</c:v>
                </c:pt>
                <c:pt idx="7972">
                  <c:v>1017.2065</c:v>
                </c:pt>
                <c:pt idx="7973">
                  <c:v>1685.2226250000001</c:v>
                </c:pt>
                <c:pt idx="7974">
                  <c:v>1771.2550000000001</c:v>
                </c:pt>
                <c:pt idx="7975">
                  <c:v>1918.0162499999999</c:v>
                </c:pt>
                <c:pt idx="7976">
                  <c:v>1907.8947499999999</c:v>
                </c:pt>
                <c:pt idx="7977">
                  <c:v>2211.5385000000001</c:v>
                </c:pt>
                <c:pt idx="7978">
                  <c:v>2343.1173749999998</c:v>
                </c:pt>
                <c:pt idx="7979">
                  <c:v>2535.4251250000002</c:v>
                </c:pt>
                <c:pt idx="7980">
                  <c:v>2940.283375</c:v>
                </c:pt>
                <c:pt idx="7981">
                  <c:v>3663.9676250000002</c:v>
                </c:pt>
                <c:pt idx="7982">
                  <c:v>3613.3603750000002</c:v>
                </c:pt>
                <c:pt idx="7983">
                  <c:v>4038.4614999999999</c:v>
                </c:pt>
                <c:pt idx="7984">
                  <c:v>3421.0526249999998</c:v>
                </c:pt>
                <c:pt idx="7985">
                  <c:v>3183.1983749999999</c:v>
                </c:pt>
                <c:pt idx="7986">
                  <c:v>3426.1133749999999</c:v>
                </c:pt>
                <c:pt idx="7987">
                  <c:v>3441.2955000000002</c:v>
                </c:pt>
                <c:pt idx="7988">
                  <c:v>3294.5343750000002</c:v>
                </c:pt>
                <c:pt idx="7989">
                  <c:v>3557.6922500000001</c:v>
                </c:pt>
                <c:pt idx="7990">
                  <c:v>3517.2064999999998</c:v>
                </c:pt>
                <c:pt idx="7991">
                  <c:v>1675.1012499999999</c:v>
                </c:pt>
                <c:pt idx="7992">
                  <c:v>1244.9392499999999</c:v>
                </c:pt>
                <c:pt idx="7993">
                  <c:v>799.59512500000005</c:v>
                </c:pt>
                <c:pt idx="7994">
                  <c:v>809.71662500000002</c:v>
                </c:pt>
                <c:pt idx="7995">
                  <c:v>819.83799999999997</c:v>
                </c:pt>
                <c:pt idx="7996">
                  <c:v>784.41300000000001</c:v>
                </c:pt>
                <c:pt idx="7997">
                  <c:v>789.47362499999997</c:v>
                </c:pt>
                <c:pt idx="7998">
                  <c:v>835.02025000000003</c:v>
                </c:pt>
                <c:pt idx="7999">
                  <c:v>880.56674999999996</c:v>
                </c:pt>
                <c:pt idx="8000">
                  <c:v>1234.817875</c:v>
                </c:pt>
                <c:pt idx="8001">
                  <c:v>1963.5627500000001</c:v>
                </c:pt>
                <c:pt idx="8002">
                  <c:v>2398.7853749999999</c:v>
                </c:pt>
                <c:pt idx="8003">
                  <c:v>2990.89075</c:v>
                </c:pt>
                <c:pt idx="8004">
                  <c:v>3810.7287500000002</c:v>
                </c:pt>
                <c:pt idx="8005">
                  <c:v>3820.85025</c:v>
                </c:pt>
                <c:pt idx="8006">
                  <c:v>3765.1821249999998</c:v>
                </c:pt>
                <c:pt idx="8007">
                  <c:v>3962.5506249999999</c:v>
                </c:pt>
                <c:pt idx="8008">
                  <c:v>3876.5182500000001</c:v>
                </c:pt>
                <c:pt idx="8009">
                  <c:v>3820.85025</c:v>
                </c:pt>
                <c:pt idx="8010">
                  <c:v>4397.7732500000002</c:v>
                </c:pt>
                <c:pt idx="8011">
                  <c:v>4787.4493750000001</c:v>
                </c:pt>
                <c:pt idx="8012">
                  <c:v>5000</c:v>
                </c:pt>
                <c:pt idx="8013">
                  <c:v>5000</c:v>
                </c:pt>
                <c:pt idx="8014">
                  <c:v>4729.8850000000002</c:v>
                </c:pt>
                <c:pt idx="8015">
                  <c:v>3120.689625</c:v>
                </c:pt>
                <c:pt idx="8016">
                  <c:v>2695.4022500000001</c:v>
                </c:pt>
                <c:pt idx="8017">
                  <c:v>2229.8850000000002</c:v>
                </c:pt>
                <c:pt idx="8018">
                  <c:v>2034.4827499999999</c:v>
                </c:pt>
                <c:pt idx="8019">
                  <c:v>2166.6666249999998</c:v>
                </c:pt>
                <c:pt idx="8020">
                  <c:v>1925.2873750000001</c:v>
                </c:pt>
                <c:pt idx="8021">
                  <c:v>2051.7241250000002</c:v>
                </c:pt>
                <c:pt idx="8022">
                  <c:v>1954.0229999999999</c:v>
                </c:pt>
                <c:pt idx="8023">
                  <c:v>2304.5977499999999</c:v>
                </c:pt>
                <c:pt idx="8024">
                  <c:v>2839.0805</c:v>
                </c:pt>
                <c:pt idx="8025">
                  <c:v>3454.0230000000001</c:v>
                </c:pt>
                <c:pt idx="8026">
                  <c:v>3614.9425000000001</c:v>
                </c:pt>
                <c:pt idx="8027">
                  <c:v>4166.6666249999998</c:v>
                </c:pt>
                <c:pt idx="8028">
                  <c:v>4402.2988750000004</c:v>
                </c:pt>
                <c:pt idx="8029">
                  <c:v>4770.1149999999998</c:v>
                </c:pt>
                <c:pt idx="8030">
                  <c:v>3827.5862499999998</c:v>
                </c:pt>
                <c:pt idx="8031">
                  <c:v>4626.4367499999998</c:v>
                </c:pt>
                <c:pt idx="8032">
                  <c:v>4511.4942499999997</c:v>
                </c:pt>
                <c:pt idx="8033">
                  <c:v>4373.5632500000002</c:v>
                </c:pt>
                <c:pt idx="8034">
                  <c:v>4764.3678749999999</c:v>
                </c:pt>
                <c:pt idx="8035">
                  <c:v>4931.0344999999998</c:v>
                </c:pt>
                <c:pt idx="8036">
                  <c:v>4356.3218749999996</c:v>
                </c:pt>
                <c:pt idx="8037">
                  <c:v>3609.1953749999998</c:v>
                </c:pt>
                <c:pt idx="8038">
                  <c:v>3183.9079999999999</c:v>
                </c:pt>
                <c:pt idx="8039">
                  <c:v>2091.9540000000002</c:v>
                </c:pt>
                <c:pt idx="8040">
                  <c:v>1419.54025</c:v>
                </c:pt>
                <c:pt idx="8041">
                  <c:v>1091.954</c:v>
                </c:pt>
                <c:pt idx="8042">
                  <c:v>856.32187499999998</c:v>
                </c:pt>
                <c:pt idx="8043">
                  <c:v>994.25287500000002</c:v>
                </c:pt>
                <c:pt idx="8044">
                  <c:v>913.79312500000003</c:v>
                </c:pt>
                <c:pt idx="8045">
                  <c:v>896.55174999999997</c:v>
                </c:pt>
                <c:pt idx="8046">
                  <c:v>936.78162499999996</c:v>
                </c:pt>
                <c:pt idx="8047">
                  <c:v>1063.2183749999999</c:v>
                </c:pt>
                <c:pt idx="8048">
                  <c:v>2574.7126250000001</c:v>
                </c:pt>
                <c:pt idx="8049">
                  <c:v>3517.2413750000001</c:v>
                </c:pt>
                <c:pt idx="8050">
                  <c:v>3517.2413750000001</c:v>
                </c:pt>
                <c:pt idx="8051">
                  <c:v>4000</c:v>
                </c:pt>
                <c:pt idx="8052">
                  <c:v>3919.54025</c:v>
                </c:pt>
                <c:pt idx="8053">
                  <c:v>3522.9884999999999</c:v>
                </c:pt>
                <c:pt idx="8054">
                  <c:v>3160.9195</c:v>
                </c:pt>
                <c:pt idx="8055">
                  <c:v>3252.8736250000002</c:v>
                </c:pt>
                <c:pt idx="8056">
                  <c:v>2977.0115000000001</c:v>
                </c:pt>
                <c:pt idx="8057">
                  <c:v>3419.54025</c:v>
                </c:pt>
                <c:pt idx="8058">
                  <c:v>4155.1723750000001</c:v>
                </c:pt>
                <c:pt idx="8059">
                  <c:v>4017.2413750000001</c:v>
                </c:pt>
                <c:pt idx="8060">
                  <c:v>3810.3448749999998</c:v>
                </c:pt>
                <c:pt idx="8061">
                  <c:v>3494.2528750000001</c:v>
                </c:pt>
                <c:pt idx="8062">
                  <c:v>3321.839125</c:v>
                </c:pt>
                <c:pt idx="8063">
                  <c:v>1574.7126249999999</c:v>
                </c:pt>
                <c:pt idx="8064">
                  <c:v>1350.57475</c:v>
                </c:pt>
                <c:pt idx="8065">
                  <c:v>1390.804625</c:v>
                </c:pt>
                <c:pt idx="8066">
                  <c:v>988.50575000000003</c:v>
                </c:pt>
                <c:pt idx="8067">
                  <c:v>942.52874999999995</c:v>
                </c:pt>
                <c:pt idx="8068">
                  <c:v>942.52874999999995</c:v>
                </c:pt>
                <c:pt idx="8069">
                  <c:v>1011.49425</c:v>
                </c:pt>
                <c:pt idx="8070">
                  <c:v>1068.9655</c:v>
                </c:pt>
                <c:pt idx="8071">
                  <c:v>925.287375</c:v>
                </c:pt>
                <c:pt idx="8072">
                  <c:v>1051.724125</c:v>
                </c:pt>
                <c:pt idx="8073">
                  <c:v>1091.954</c:v>
                </c:pt>
                <c:pt idx="8074">
                  <c:v>2327.5862499999998</c:v>
                </c:pt>
                <c:pt idx="8075">
                  <c:v>3045.9769999999999</c:v>
                </c:pt>
                <c:pt idx="8076">
                  <c:v>3172.4137500000002</c:v>
                </c:pt>
                <c:pt idx="8077">
                  <c:v>3195.4022500000001</c:v>
                </c:pt>
                <c:pt idx="8078">
                  <c:v>3344.8276249999999</c:v>
                </c:pt>
                <c:pt idx="8079">
                  <c:v>2988.5057499999998</c:v>
                </c:pt>
                <c:pt idx="8080">
                  <c:v>3201.149375</c:v>
                </c:pt>
                <c:pt idx="8081">
                  <c:v>3505.7471249999999</c:v>
                </c:pt>
                <c:pt idx="8082">
                  <c:v>3793.1035000000002</c:v>
                </c:pt>
                <c:pt idx="8083">
                  <c:v>3614.9425000000001</c:v>
                </c:pt>
                <c:pt idx="8084">
                  <c:v>3706.8964999999998</c:v>
                </c:pt>
                <c:pt idx="8085">
                  <c:v>3275.8621250000001</c:v>
                </c:pt>
                <c:pt idx="8086">
                  <c:v>3057.4712500000001</c:v>
                </c:pt>
                <c:pt idx="8087">
                  <c:v>1540.229875</c:v>
                </c:pt>
                <c:pt idx="8088">
                  <c:v>1321.839125</c:v>
                </c:pt>
                <c:pt idx="8089">
                  <c:v>1114.9425000000001</c:v>
                </c:pt>
                <c:pt idx="8090">
                  <c:v>1086.2068750000001</c:v>
                </c:pt>
                <c:pt idx="8091">
                  <c:v>959.77012500000001</c:v>
                </c:pt>
                <c:pt idx="8092">
                  <c:v>959.77012500000001</c:v>
                </c:pt>
                <c:pt idx="8093">
                  <c:v>1086.2068750000001</c:v>
                </c:pt>
                <c:pt idx="8094">
                  <c:v>1097.701125</c:v>
                </c:pt>
                <c:pt idx="8095">
                  <c:v>925.287375</c:v>
                </c:pt>
                <c:pt idx="8096">
                  <c:v>1074.7126249999999</c:v>
                </c:pt>
                <c:pt idx="8097">
                  <c:v>1258.62075</c:v>
                </c:pt>
                <c:pt idx="8098">
                  <c:v>2712.6436250000002</c:v>
                </c:pt>
                <c:pt idx="8099">
                  <c:v>2856.3218750000001</c:v>
                </c:pt>
                <c:pt idx="8100">
                  <c:v>2948.2758749999998</c:v>
                </c:pt>
                <c:pt idx="8101">
                  <c:v>3367.8161249999998</c:v>
                </c:pt>
                <c:pt idx="8102">
                  <c:v>3057.4712500000001</c:v>
                </c:pt>
                <c:pt idx="8103">
                  <c:v>3143.6781249999999</c:v>
                </c:pt>
                <c:pt idx="8104">
                  <c:v>3632.1838750000002</c:v>
                </c:pt>
                <c:pt idx="8105">
                  <c:v>3241.37925</c:v>
                </c:pt>
                <c:pt idx="8106">
                  <c:v>3178.160875</c:v>
                </c:pt>
                <c:pt idx="8107">
                  <c:v>3833.3333750000002</c:v>
                </c:pt>
                <c:pt idx="8108">
                  <c:v>3465.5172499999999</c:v>
                </c:pt>
                <c:pt idx="8109">
                  <c:v>3206.8964999999998</c:v>
                </c:pt>
                <c:pt idx="8110">
                  <c:v>3143.6781249999999</c:v>
                </c:pt>
                <c:pt idx="8111">
                  <c:v>1465.5172500000001</c:v>
                </c:pt>
                <c:pt idx="8112">
                  <c:v>1545.9770000000001</c:v>
                </c:pt>
                <c:pt idx="8113">
                  <c:v>1310.344875</c:v>
                </c:pt>
                <c:pt idx="8114">
                  <c:v>1109.195375</c:v>
                </c:pt>
                <c:pt idx="8115">
                  <c:v>936.78162499999996</c:v>
                </c:pt>
                <c:pt idx="8116">
                  <c:v>931.03449999999998</c:v>
                </c:pt>
                <c:pt idx="8117">
                  <c:v>925.287375</c:v>
                </c:pt>
                <c:pt idx="8118">
                  <c:v>908.04600000000005</c:v>
                </c:pt>
                <c:pt idx="8119">
                  <c:v>1091.954</c:v>
                </c:pt>
                <c:pt idx="8120">
                  <c:v>1419.54025</c:v>
                </c:pt>
                <c:pt idx="8121">
                  <c:v>2459.770125</c:v>
                </c:pt>
                <c:pt idx="8122">
                  <c:v>2591.9540000000002</c:v>
                </c:pt>
                <c:pt idx="8123">
                  <c:v>3264.3678749999999</c:v>
                </c:pt>
                <c:pt idx="8124">
                  <c:v>3074.7126250000001</c:v>
                </c:pt>
                <c:pt idx="8125">
                  <c:v>3143.6781249999999</c:v>
                </c:pt>
                <c:pt idx="8126">
                  <c:v>3436.7816250000001</c:v>
                </c:pt>
                <c:pt idx="8127">
                  <c:v>3534.4827500000001</c:v>
                </c:pt>
                <c:pt idx="8128">
                  <c:v>3137.931</c:v>
                </c:pt>
                <c:pt idx="8129">
                  <c:v>3005.7471249999999</c:v>
                </c:pt>
                <c:pt idx="8130">
                  <c:v>3379.310375</c:v>
                </c:pt>
                <c:pt idx="8131">
                  <c:v>3844.8276249999999</c:v>
                </c:pt>
                <c:pt idx="8132">
                  <c:v>3833.3333750000002</c:v>
                </c:pt>
                <c:pt idx="8133">
                  <c:v>3316.0920000000001</c:v>
                </c:pt>
                <c:pt idx="8134">
                  <c:v>2982.7586249999999</c:v>
                </c:pt>
                <c:pt idx="8135">
                  <c:v>1477.0115000000001</c:v>
                </c:pt>
                <c:pt idx="8136">
                  <c:v>1511.49425</c:v>
                </c:pt>
                <c:pt idx="8137">
                  <c:v>1109.195375</c:v>
                </c:pt>
                <c:pt idx="8138">
                  <c:v>988.50575000000003</c:v>
                </c:pt>
                <c:pt idx="8139">
                  <c:v>798.85062500000004</c:v>
                </c:pt>
                <c:pt idx="8140">
                  <c:v>1063.2183749999999</c:v>
                </c:pt>
                <c:pt idx="8141">
                  <c:v>1103.4482499999999</c:v>
                </c:pt>
                <c:pt idx="8142">
                  <c:v>1045.9770000000001</c:v>
                </c:pt>
                <c:pt idx="8143">
                  <c:v>839.08050000000003</c:v>
                </c:pt>
                <c:pt idx="8144">
                  <c:v>1419.54025</c:v>
                </c:pt>
                <c:pt idx="8145">
                  <c:v>2224.1378749999999</c:v>
                </c:pt>
                <c:pt idx="8146">
                  <c:v>2471.2643750000002</c:v>
                </c:pt>
                <c:pt idx="8147">
                  <c:v>3804.5977499999999</c:v>
                </c:pt>
                <c:pt idx="8148">
                  <c:v>3005.7471249999999</c:v>
                </c:pt>
                <c:pt idx="8149">
                  <c:v>2879.310375</c:v>
                </c:pt>
                <c:pt idx="8150">
                  <c:v>2982.7586249999999</c:v>
                </c:pt>
                <c:pt idx="8151">
                  <c:v>2867.8161249999998</c:v>
                </c:pt>
                <c:pt idx="8152">
                  <c:v>2827.5862499999998</c:v>
                </c:pt>
                <c:pt idx="8153">
                  <c:v>3189.6551250000002</c:v>
                </c:pt>
                <c:pt idx="8154">
                  <c:v>3419.54025</c:v>
                </c:pt>
                <c:pt idx="8155">
                  <c:v>4304.5977499999999</c:v>
                </c:pt>
                <c:pt idx="8156">
                  <c:v>4333.3333750000002</c:v>
                </c:pt>
                <c:pt idx="8157">
                  <c:v>3695.4022500000001</c:v>
                </c:pt>
                <c:pt idx="8158">
                  <c:v>3517.2413750000001</c:v>
                </c:pt>
                <c:pt idx="8159">
                  <c:v>1764.3678749999999</c:v>
                </c:pt>
                <c:pt idx="8160">
                  <c:v>1597.701125</c:v>
                </c:pt>
                <c:pt idx="8161">
                  <c:v>1454.0229999999999</c:v>
                </c:pt>
                <c:pt idx="8162">
                  <c:v>1212.6436249999999</c:v>
                </c:pt>
                <c:pt idx="8163">
                  <c:v>1086.2068750000001</c:v>
                </c:pt>
                <c:pt idx="8164">
                  <c:v>1109.195375</c:v>
                </c:pt>
                <c:pt idx="8165">
                  <c:v>1212.6436249999999</c:v>
                </c:pt>
                <c:pt idx="8166">
                  <c:v>1201.149375</c:v>
                </c:pt>
                <c:pt idx="8167">
                  <c:v>931.03449999999998</c:v>
                </c:pt>
                <c:pt idx="8168">
                  <c:v>1425.2873750000001</c:v>
                </c:pt>
                <c:pt idx="8169">
                  <c:v>2712.6436250000002</c:v>
                </c:pt>
                <c:pt idx="8170">
                  <c:v>3155.1723750000001</c:v>
                </c:pt>
                <c:pt idx="8171">
                  <c:v>2735.6321250000001</c:v>
                </c:pt>
                <c:pt idx="8172">
                  <c:v>2741.37925</c:v>
                </c:pt>
                <c:pt idx="8173">
                  <c:v>3568.9654999999998</c:v>
                </c:pt>
                <c:pt idx="8174">
                  <c:v>3557.4712500000001</c:v>
                </c:pt>
                <c:pt idx="8175">
                  <c:v>3919.54025</c:v>
                </c:pt>
                <c:pt idx="8176">
                  <c:v>3436.7816250000001</c:v>
                </c:pt>
                <c:pt idx="8177">
                  <c:v>3212.6436250000002</c:v>
                </c:pt>
                <c:pt idx="8178">
                  <c:v>3218.39075</c:v>
                </c:pt>
                <c:pt idx="8179">
                  <c:v>4005.7471249999999</c:v>
                </c:pt>
                <c:pt idx="8180">
                  <c:v>4011.4942500000002</c:v>
                </c:pt>
                <c:pt idx="8181">
                  <c:v>3293.1035000000002</c:v>
                </c:pt>
                <c:pt idx="8182">
                  <c:v>2775.8621250000001</c:v>
                </c:pt>
                <c:pt idx="8183">
                  <c:v>1580.45975</c:v>
                </c:pt>
                <c:pt idx="8184">
                  <c:v>1367.8161250000001</c:v>
                </c:pt>
                <c:pt idx="8185">
                  <c:v>1344.8276249999999</c:v>
                </c:pt>
                <c:pt idx="8186">
                  <c:v>1281.60925</c:v>
                </c:pt>
                <c:pt idx="8187">
                  <c:v>1080.45975</c:v>
                </c:pt>
                <c:pt idx="8188">
                  <c:v>1022.9885</c:v>
                </c:pt>
                <c:pt idx="8189">
                  <c:v>1109.195375</c:v>
                </c:pt>
                <c:pt idx="8190">
                  <c:v>1068.9655</c:v>
                </c:pt>
                <c:pt idx="8191">
                  <c:v>1195.4022500000001</c:v>
                </c:pt>
                <c:pt idx="8192">
                  <c:v>1310.344875</c:v>
                </c:pt>
                <c:pt idx="8193">
                  <c:v>2390.8046250000002</c:v>
                </c:pt>
                <c:pt idx="8194">
                  <c:v>2706.8964999999998</c:v>
                </c:pt>
                <c:pt idx="8195">
                  <c:v>3241.37925</c:v>
                </c:pt>
                <c:pt idx="8196">
                  <c:v>3068.9654999999998</c:v>
                </c:pt>
                <c:pt idx="8197">
                  <c:v>3362.069</c:v>
                </c:pt>
                <c:pt idx="8198">
                  <c:v>3293.1035000000002</c:v>
                </c:pt>
                <c:pt idx="8199">
                  <c:v>3166.6666249999998</c:v>
                </c:pt>
                <c:pt idx="8200">
                  <c:v>3247.1263749999998</c:v>
                </c:pt>
                <c:pt idx="8201">
                  <c:v>3609.1953749999998</c:v>
                </c:pt>
                <c:pt idx="8202">
                  <c:v>3586.2068749999999</c:v>
                </c:pt>
                <c:pt idx="8203">
                  <c:v>3793.1035000000002</c:v>
                </c:pt>
                <c:pt idx="8204">
                  <c:v>3735.6321250000001</c:v>
                </c:pt>
                <c:pt idx="8205">
                  <c:v>3735.6321250000001</c:v>
                </c:pt>
                <c:pt idx="8206">
                  <c:v>3120.689625</c:v>
                </c:pt>
                <c:pt idx="8207">
                  <c:v>2017.2413750000001</c:v>
                </c:pt>
                <c:pt idx="8208">
                  <c:v>1419.54025</c:v>
                </c:pt>
                <c:pt idx="8209">
                  <c:v>1137.931</c:v>
                </c:pt>
                <c:pt idx="8210">
                  <c:v>1155.1723750000001</c:v>
                </c:pt>
                <c:pt idx="8211">
                  <c:v>1045.9770000000001</c:v>
                </c:pt>
                <c:pt idx="8212">
                  <c:v>1000</c:v>
                </c:pt>
                <c:pt idx="8213">
                  <c:v>1011.49425</c:v>
                </c:pt>
                <c:pt idx="8214">
                  <c:v>1155.1723750000001</c:v>
                </c:pt>
                <c:pt idx="8215">
                  <c:v>1298.850625</c:v>
                </c:pt>
                <c:pt idx="8216">
                  <c:v>1586.2068750000001</c:v>
                </c:pt>
                <c:pt idx="8217">
                  <c:v>2545.9769999999999</c:v>
                </c:pt>
                <c:pt idx="8218">
                  <c:v>2591.9540000000002</c:v>
                </c:pt>
                <c:pt idx="8219">
                  <c:v>2908.0459999999998</c:v>
                </c:pt>
                <c:pt idx="8220">
                  <c:v>2913.7931250000001</c:v>
                </c:pt>
                <c:pt idx="8221">
                  <c:v>3011.4942500000002</c:v>
                </c:pt>
                <c:pt idx="8222">
                  <c:v>3218.39075</c:v>
                </c:pt>
                <c:pt idx="8223">
                  <c:v>3459.770125</c:v>
                </c:pt>
                <c:pt idx="8224">
                  <c:v>3603.4482499999999</c:v>
                </c:pt>
                <c:pt idx="8225">
                  <c:v>3666.6666249999998</c:v>
                </c:pt>
                <c:pt idx="8226">
                  <c:v>3862.069</c:v>
                </c:pt>
                <c:pt idx="8227">
                  <c:v>4172.4137499999997</c:v>
                </c:pt>
                <c:pt idx="8228">
                  <c:v>3816.0920000000001</c:v>
                </c:pt>
                <c:pt idx="8229">
                  <c:v>3833.3333750000002</c:v>
                </c:pt>
                <c:pt idx="8230">
                  <c:v>3310.3448749999998</c:v>
                </c:pt>
                <c:pt idx="8231">
                  <c:v>2097.701125</c:v>
                </c:pt>
                <c:pt idx="8232">
                  <c:v>1540.229875</c:v>
                </c:pt>
                <c:pt idx="8233">
                  <c:v>1149.42525</c:v>
                </c:pt>
                <c:pt idx="8234">
                  <c:v>1787.3563750000001</c:v>
                </c:pt>
                <c:pt idx="8235">
                  <c:v>1977.0115000000001</c:v>
                </c:pt>
                <c:pt idx="8236">
                  <c:v>1798.850625</c:v>
                </c:pt>
                <c:pt idx="8237">
                  <c:v>1522.9884999999999</c:v>
                </c:pt>
                <c:pt idx="8238">
                  <c:v>2017.2413750000001</c:v>
                </c:pt>
                <c:pt idx="8239">
                  <c:v>2051.7241250000002</c:v>
                </c:pt>
                <c:pt idx="8240">
                  <c:v>1614.9425000000001</c:v>
                </c:pt>
                <c:pt idx="8241">
                  <c:v>1482.7586249999999</c:v>
                </c:pt>
                <c:pt idx="8242">
                  <c:v>2867.8161249999998</c:v>
                </c:pt>
                <c:pt idx="8243">
                  <c:v>3396.5517500000001</c:v>
                </c:pt>
                <c:pt idx="8244">
                  <c:v>3574.7126250000001</c:v>
                </c:pt>
                <c:pt idx="8245">
                  <c:v>3321.839125</c:v>
                </c:pt>
                <c:pt idx="8246">
                  <c:v>3166.6666249999998</c:v>
                </c:pt>
                <c:pt idx="8247">
                  <c:v>3706.8964999999998</c:v>
                </c:pt>
                <c:pt idx="8248">
                  <c:v>3396.5517500000001</c:v>
                </c:pt>
                <c:pt idx="8249">
                  <c:v>3373.5632500000002</c:v>
                </c:pt>
                <c:pt idx="8250">
                  <c:v>4000</c:v>
                </c:pt>
                <c:pt idx="8251">
                  <c:v>4091.9540000000002</c:v>
                </c:pt>
                <c:pt idx="8252">
                  <c:v>3747.1263749999998</c:v>
                </c:pt>
                <c:pt idx="8253">
                  <c:v>3339.0805</c:v>
                </c:pt>
                <c:pt idx="8254">
                  <c:v>4275.8621249999997</c:v>
                </c:pt>
                <c:pt idx="8255">
                  <c:v>3149.4252499999998</c:v>
                </c:pt>
                <c:pt idx="8256">
                  <c:v>2557.4712500000001</c:v>
                </c:pt>
                <c:pt idx="8257">
                  <c:v>2045.9770000000001</c:v>
                </c:pt>
                <c:pt idx="8258">
                  <c:v>2080.45975</c:v>
                </c:pt>
                <c:pt idx="8259">
                  <c:v>1729.885</c:v>
                </c:pt>
                <c:pt idx="8260">
                  <c:v>1942.5287499999999</c:v>
                </c:pt>
                <c:pt idx="8261">
                  <c:v>1942.5287499999999</c:v>
                </c:pt>
                <c:pt idx="8262">
                  <c:v>1620.689625</c:v>
                </c:pt>
                <c:pt idx="8263">
                  <c:v>1988.50575</c:v>
                </c:pt>
                <c:pt idx="8264">
                  <c:v>2063.2183749999999</c:v>
                </c:pt>
                <c:pt idx="8265">
                  <c:v>2522.9884999999999</c:v>
                </c:pt>
                <c:pt idx="8266">
                  <c:v>3683.9079999999999</c:v>
                </c:pt>
                <c:pt idx="8267">
                  <c:v>3672.4137500000002</c:v>
                </c:pt>
                <c:pt idx="8268">
                  <c:v>3626.4367499999998</c:v>
                </c:pt>
                <c:pt idx="8269">
                  <c:v>3890.8046250000002</c:v>
                </c:pt>
                <c:pt idx="8270">
                  <c:v>2936.7816250000001</c:v>
                </c:pt>
                <c:pt idx="8271">
                  <c:v>3086.2068749999999</c:v>
                </c:pt>
                <c:pt idx="8272">
                  <c:v>3068.9654999999998</c:v>
                </c:pt>
                <c:pt idx="8273">
                  <c:v>3321.839125</c:v>
                </c:pt>
                <c:pt idx="8274">
                  <c:v>4086.2068749999999</c:v>
                </c:pt>
                <c:pt idx="8275">
                  <c:v>4551.7241249999997</c:v>
                </c:pt>
                <c:pt idx="8276">
                  <c:v>5000</c:v>
                </c:pt>
                <c:pt idx="8277">
                  <c:v>4244.0318749999997</c:v>
                </c:pt>
                <c:pt idx="8278">
                  <c:v>3713.5278750000002</c:v>
                </c:pt>
                <c:pt idx="8279">
                  <c:v>2274.53575</c:v>
                </c:pt>
                <c:pt idx="8280">
                  <c:v>1856.7638750000001</c:v>
                </c:pt>
                <c:pt idx="8281">
                  <c:v>1611.4058749999999</c:v>
                </c:pt>
                <c:pt idx="8282">
                  <c:v>1538.4614999999999</c:v>
                </c:pt>
                <c:pt idx="8283">
                  <c:v>1233.42175</c:v>
                </c:pt>
                <c:pt idx="8284">
                  <c:v>954.90712499999995</c:v>
                </c:pt>
                <c:pt idx="8285">
                  <c:v>1080.901875</c:v>
                </c:pt>
                <c:pt idx="8286">
                  <c:v>1054.3766250000001</c:v>
                </c:pt>
                <c:pt idx="8287">
                  <c:v>1094.1645000000001</c:v>
                </c:pt>
                <c:pt idx="8288">
                  <c:v>1511.936375</c:v>
                </c:pt>
                <c:pt idx="8289">
                  <c:v>3395.2255</c:v>
                </c:pt>
                <c:pt idx="8290">
                  <c:v>3660.4775</c:v>
                </c:pt>
                <c:pt idx="8291">
                  <c:v>3713.5278750000002</c:v>
                </c:pt>
                <c:pt idx="8292">
                  <c:v>3846.153875</c:v>
                </c:pt>
                <c:pt idx="8293">
                  <c:v>3408.4881249999999</c:v>
                </c:pt>
                <c:pt idx="8294">
                  <c:v>3574.2705000000001</c:v>
                </c:pt>
                <c:pt idx="8295">
                  <c:v>3600.7957500000002</c:v>
                </c:pt>
                <c:pt idx="8296">
                  <c:v>3488.0636249999998</c:v>
                </c:pt>
                <c:pt idx="8297">
                  <c:v>3627.3209999999999</c:v>
                </c:pt>
                <c:pt idx="8298">
                  <c:v>3879.310375</c:v>
                </c:pt>
                <c:pt idx="8299">
                  <c:v>4350.1326250000002</c:v>
                </c:pt>
                <c:pt idx="8300">
                  <c:v>4648.5411249999997</c:v>
                </c:pt>
                <c:pt idx="8301">
                  <c:v>4131.2997500000001</c:v>
                </c:pt>
                <c:pt idx="8302">
                  <c:v>4270.5569999999998</c:v>
                </c:pt>
                <c:pt idx="8303">
                  <c:v>2513.2626249999998</c:v>
                </c:pt>
                <c:pt idx="8304">
                  <c:v>1684.3501249999999</c:v>
                </c:pt>
                <c:pt idx="8305">
                  <c:v>1253.315625</c:v>
                </c:pt>
                <c:pt idx="8306">
                  <c:v>1180.3713749999999</c:v>
                </c:pt>
                <c:pt idx="8307">
                  <c:v>1525.1990000000001</c:v>
                </c:pt>
                <c:pt idx="8308">
                  <c:v>1465.5172500000001</c:v>
                </c:pt>
                <c:pt idx="8309">
                  <c:v>1797.0822499999999</c:v>
                </c:pt>
                <c:pt idx="8310">
                  <c:v>1816.9761249999999</c:v>
                </c:pt>
                <c:pt idx="8311">
                  <c:v>1876.6578750000001</c:v>
                </c:pt>
                <c:pt idx="8312">
                  <c:v>2161.80375</c:v>
                </c:pt>
                <c:pt idx="8313">
                  <c:v>2977.4536250000001</c:v>
                </c:pt>
                <c:pt idx="8314">
                  <c:v>3202.9177500000001</c:v>
                </c:pt>
                <c:pt idx="8315">
                  <c:v>3527.8515000000002</c:v>
                </c:pt>
                <c:pt idx="8316">
                  <c:v>3859.4164999999998</c:v>
                </c:pt>
                <c:pt idx="8317">
                  <c:v>3793.1035000000002</c:v>
                </c:pt>
                <c:pt idx="8318">
                  <c:v>3388.5941250000001</c:v>
                </c:pt>
                <c:pt idx="8319">
                  <c:v>3448.2758749999998</c:v>
                </c:pt>
                <c:pt idx="8320">
                  <c:v>3348.8063750000001</c:v>
                </c:pt>
                <c:pt idx="8321">
                  <c:v>3468.16975</c:v>
                </c:pt>
                <c:pt idx="8322">
                  <c:v>4098.1432500000001</c:v>
                </c:pt>
                <c:pt idx="8323">
                  <c:v>4204.2439999999997</c:v>
                </c:pt>
                <c:pt idx="8324">
                  <c:v>4986.7373749999997</c:v>
                </c:pt>
                <c:pt idx="8325">
                  <c:v>4257.2943750000004</c:v>
                </c:pt>
                <c:pt idx="8326">
                  <c:v>3401.8567499999999</c:v>
                </c:pt>
                <c:pt idx="8327">
                  <c:v>2095.4907499999999</c:v>
                </c:pt>
                <c:pt idx="8328">
                  <c:v>1704.2439999999999</c:v>
                </c:pt>
                <c:pt idx="8329">
                  <c:v>1385.9416249999999</c:v>
                </c:pt>
                <c:pt idx="8330">
                  <c:v>1140.5835</c:v>
                </c:pt>
                <c:pt idx="8331">
                  <c:v>1127.3209999999999</c:v>
                </c:pt>
                <c:pt idx="8332">
                  <c:v>1133.95225</c:v>
                </c:pt>
                <c:pt idx="8333">
                  <c:v>1107.4269999999999</c:v>
                </c:pt>
                <c:pt idx="8334">
                  <c:v>1034.4827499999999</c:v>
                </c:pt>
                <c:pt idx="8335">
                  <c:v>1140.5835</c:v>
                </c:pt>
                <c:pt idx="8336">
                  <c:v>1949.6021249999999</c:v>
                </c:pt>
                <c:pt idx="8337">
                  <c:v>3010.6101250000002</c:v>
                </c:pt>
                <c:pt idx="8338">
                  <c:v>3023.872625</c:v>
                </c:pt>
                <c:pt idx="8339">
                  <c:v>3428.3820000000001</c:v>
                </c:pt>
                <c:pt idx="8340">
                  <c:v>3746.6843749999998</c:v>
                </c:pt>
                <c:pt idx="8341">
                  <c:v>3461.5385000000001</c:v>
                </c:pt>
                <c:pt idx="8342">
                  <c:v>3481.4323749999999</c:v>
                </c:pt>
                <c:pt idx="8343">
                  <c:v>3222.8116249999998</c:v>
                </c:pt>
                <c:pt idx="8344">
                  <c:v>3547.745375</c:v>
                </c:pt>
                <c:pt idx="8345">
                  <c:v>3693.634</c:v>
                </c:pt>
                <c:pt idx="8346">
                  <c:v>3766.57825</c:v>
                </c:pt>
                <c:pt idx="8347">
                  <c:v>4456.2333749999998</c:v>
                </c:pt>
                <c:pt idx="8348">
                  <c:v>4933.6869999999999</c:v>
                </c:pt>
                <c:pt idx="8349">
                  <c:v>4396.5517499999996</c:v>
                </c:pt>
                <c:pt idx="8350">
                  <c:v>3614.0583750000001</c:v>
                </c:pt>
                <c:pt idx="8351">
                  <c:v>2035.809</c:v>
                </c:pt>
                <c:pt idx="8352">
                  <c:v>1763.9257500000001</c:v>
                </c:pt>
                <c:pt idx="8353">
                  <c:v>1259.9469999999999</c:v>
                </c:pt>
                <c:pt idx="8354">
                  <c:v>941.64449999999999</c:v>
                </c:pt>
                <c:pt idx="8355">
                  <c:v>915.11937499999999</c:v>
                </c:pt>
                <c:pt idx="8356">
                  <c:v>1001.32625</c:v>
                </c:pt>
                <c:pt idx="8357">
                  <c:v>935.01324999999997</c:v>
                </c:pt>
                <c:pt idx="8358">
                  <c:v>828.91250000000002</c:v>
                </c:pt>
                <c:pt idx="8359">
                  <c:v>988.063625</c:v>
                </c:pt>
                <c:pt idx="8360">
                  <c:v>1498.6737499999999</c:v>
                </c:pt>
                <c:pt idx="8361">
                  <c:v>2884.6153749999999</c:v>
                </c:pt>
                <c:pt idx="8362">
                  <c:v>2924.4031249999998</c:v>
                </c:pt>
                <c:pt idx="8363">
                  <c:v>3183.0238749999999</c:v>
                </c:pt>
                <c:pt idx="8364">
                  <c:v>3454.9071250000002</c:v>
                </c:pt>
                <c:pt idx="8365">
                  <c:v>3474.8009999999999</c:v>
                </c:pt>
                <c:pt idx="8366">
                  <c:v>3037.1352499999998</c:v>
                </c:pt>
                <c:pt idx="8367">
                  <c:v>3289.1246249999999</c:v>
                </c:pt>
                <c:pt idx="8368">
                  <c:v>3660.4775</c:v>
                </c:pt>
                <c:pt idx="8369">
                  <c:v>3832.8912500000001</c:v>
                </c:pt>
                <c:pt idx="8370">
                  <c:v>4058.3555000000001</c:v>
                </c:pt>
                <c:pt idx="8371">
                  <c:v>4880.6366250000001</c:v>
                </c:pt>
                <c:pt idx="8372">
                  <c:v>4761.2732500000002</c:v>
                </c:pt>
                <c:pt idx="8373">
                  <c:v>4316.9761250000001</c:v>
                </c:pt>
                <c:pt idx="8374">
                  <c:v>3832.8912500000001</c:v>
                </c:pt>
                <c:pt idx="8375">
                  <c:v>2088.859375</c:v>
                </c:pt>
                <c:pt idx="8376">
                  <c:v>1976.127375</c:v>
                </c:pt>
                <c:pt idx="8377">
                  <c:v>1531.83025</c:v>
                </c:pt>
                <c:pt idx="8378">
                  <c:v>1326.26</c:v>
                </c:pt>
                <c:pt idx="8379">
                  <c:v>1279.8408750000001</c:v>
                </c:pt>
                <c:pt idx="8380">
                  <c:v>1352.7851250000001</c:v>
                </c:pt>
                <c:pt idx="8381">
                  <c:v>1279.8408750000001</c:v>
                </c:pt>
                <c:pt idx="8382">
                  <c:v>1253.315625</c:v>
                </c:pt>
                <c:pt idx="8383">
                  <c:v>1346.153875</c:v>
                </c:pt>
                <c:pt idx="8384">
                  <c:v>2009.2838750000001</c:v>
                </c:pt>
                <c:pt idx="8385">
                  <c:v>3262.5994999999998</c:v>
                </c:pt>
                <c:pt idx="8386">
                  <c:v>2718.8328750000001</c:v>
                </c:pt>
                <c:pt idx="8387">
                  <c:v>3057.029125</c:v>
                </c:pt>
                <c:pt idx="8388">
                  <c:v>3726.7905000000001</c:v>
                </c:pt>
                <c:pt idx="8389">
                  <c:v>3812.9973749999999</c:v>
                </c:pt>
                <c:pt idx="8390">
                  <c:v>3627.3209999999999</c:v>
                </c:pt>
                <c:pt idx="8391">
                  <c:v>3653.846125</c:v>
                </c:pt>
                <c:pt idx="8392">
                  <c:v>3978.7798750000002</c:v>
                </c:pt>
                <c:pt idx="8393">
                  <c:v>4230.7692500000003</c:v>
                </c:pt>
                <c:pt idx="8394">
                  <c:v>3998.6737499999999</c:v>
                </c:pt>
                <c:pt idx="8395">
                  <c:v>4078.2493749999999</c:v>
                </c:pt>
                <c:pt idx="8396">
                  <c:v>4376.6578749999999</c:v>
                </c:pt>
                <c:pt idx="8397">
                  <c:v>3852.7851249999999</c:v>
                </c:pt>
                <c:pt idx="8398">
                  <c:v>3872.6790000000001</c:v>
                </c:pt>
                <c:pt idx="8399">
                  <c:v>2526.5252500000001</c:v>
                </c:pt>
                <c:pt idx="8400">
                  <c:v>2301.0610000000001</c:v>
                </c:pt>
                <c:pt idx="8401">
                  <c:v>2122.0158750000001</c:v>
                </c:pt>
                <c:pt idx="8402">
                  <c:v>1657.824875</c:v>
                </c:pt>
                <c:pt idx="8403">
                  <c:v>1399.20425</c:v>
                </c:pt>
                <c:pt idx="8404">
                  <c:v>1472.1485</c:v>
                </c:pt>
                <c:pt idx="8405">
                  <c:v>1438.992</c:v>
                </c:pt>
                <c:pt idx="8406">
                  <c:v>1385.9416249999999</c:v>
                </c:pt>
                <c:pt idx="8407">
                  <c:v>1571.6179999999999</c:v>
                </c:pt>
                <c:pt idx="8408">
                  <c:v>1598.1432500000001</c:v>
                </c:pt>
                <c:pt idx="8409">
                  <c:v>2095.4907499999999</c:v>
                </c:pt>
                <c:pt idx="8410">
                  <c:v>3687.0026250000001</c:v>
                </c:pt>
                <c:pt idx="8411">
                  <c:v>3282.493375</c:v>
                </c:pt>
                <c:pt idx="8412">
                  <c:v>3289.1246249999999</c:v>
                </c:pt>
                <c:pt idx="8413">
                  <c:v>3388.5941250000001</c:v>
                </c:pt>
                <c:pt idx="8414">
                  <c:v>3103.4482499999999</c:v>
                </c:pt>
                <c:pt idx="8415">
                  <c:v>3421.7506250000001</c:v>
                </c:pt>
                <c:pt idx="8416">
                  <c:v>3335.5437499999998</c:v>
                </c:pt>
                <c:pt idx="8417">
                  <c:v>3759.9470000000001</c:v>
                </c:pt>
                <c:pt idx="8418">
                  <c:v>3726.7905000000001</c:v>
                </c:pt>
                <c:pt idx="8419">
                  <c:v>4429.7082499999997</c:v>
                </c:pt>
                <c:pt idx="8420">
                  <c:v>3958.886</c:v>
                </c:pt>
                <c:pt idx="8421">
                  <c:v>3574.2705000000001</c:v>
                </c:pt>
                <c:pt idx="8422">
                  <c:v>4084.8806249999998</c:v>
                </c:pt>
                <c:pt idx="8423">
                  <c:v>2214.8541249999998</c:v>
                </c:pt>
                <c:pt idx="8424">
                  <c:v>1478.7798749999999</c:v>
                </c:pt>
                <c:pt idx="8425">
                  <c:v>1346.153875</c:v>
                </c:pt>
                <c:pt idx="8426">
                  <c:v>1240.0530000000001</c:v>
                </c:pt>
                <c:pt idx="8427">
                  <c:v>994.69500000000005</c:v>
                </c:pt>
                <c:pt idx="8428">
                  <c:v>1014.588875</c:v>
                </c:pt>
                <c:pt idx="8429">
                  <c:v>935.01324999999997</c:v>
                </c:pt>
                <c:pt idx="8430">
                  <c:v>935.01324999999997</c:v>
                </c:pt>
                <c:pt idx="8431">
                  <c:v>1293.1034999999999</c:v>
                </c:pt>
                <c:pt idx="8432">
                  <c:v>1014.588875</c:v>
                </c:pt>
                <c:pt idx="8433">
                  <c:v>1982.7586249999999</c:v>
                </c:pt>
                <c:pt idx="8434">
                  <c:v>3037.1352499999998</c:v>
                </c:pt>
                <c:pt idx="8435">
                  <c:v>3753.3156250000002</c:v>
                </c:pt>
                <c:pt idx="8436">
                  <c:v>3600.7957500000002</c:v>
                </c:pt>
                <c:pt idx="8437">
                  <c:v>3640.5835000000002</c:v>
                </c:pt>
                <c:pt idx="8438">
                  <c:v>4078.2493749999999</c:v>
                </c:pt>
                <c:pt idx="8439">
                  <c:v>3448.2758749999998</c:v>
                </c:pt>
                <c:pt idx="8440">
                  <c:v>3501.3262500000001</c:v>
                </c:pt>
                <c:pt idx="8441">
                  <c:v>3806.366</c:v>
                </c:pt>
                <c:pt idx="8442">
                  <c:v>4018.5676250000001</c:v>
                </c:pt>
                <c:pt idx="8443">
                  <c:v>3885.9416249999999</c:v>
                </c:pt>
                <c:pt idx="8444">
                  <c:v>3978.7798750000002</c:v>
                </c:pt>
                <c:pt idx="8445">
                  <c:v>3759.9470000000001</c:v>
                </c:pt>
                <c:pt idx="8446">
                  <c:v>3826.26</c:v>
                </c:pt>
                <c:pt idx="8447">
                  <c:v>2287.7983749999999</c:v>
                </c:pt>
                <c:pt idx="8448">
                  <c:v>1850.132625</c:v>
                </c:pt>
                <c:pt idx="8449">
                  <c:v>1816.9761249999999</c:v>
                </c:pt>
                <c:pt idx="8450">
                  <c:v>1637.931</c:v>
                </c:pt>
                <c:pt idx="8451">
                  <c:v>1458.886</c:v>
                </c:pt>
                <c:pt idx="8452">
                  <c:v>1306.366</c:v>
                </c:pt>
                <c:pt idx="8453">
                  <c:v>1332.8912499999999</c:v>
                </c:pt>
                <c:pt idx="8454">
                  <c:v>1299.7347500000001</c:v>
                </c:pt>
                <c:pt idx="8455">
                  <c:v>1359.4165</c:v>
                </c:pt>
                <c:pt idx="8456">
                  <c:v>1803.7135000000001</c:v>
                </c:pt>
                <c:pt idx="8457">
                  <c:v>2858.0901250000002</c:v>
                </c:pt>
                <c:pt idx="8458">
                  <c:v>2897.8780000000002</c:v>
                </c:pt>
                <c:pt idx="8459">
                  <c:v>3494.6950000000002</c:v>
                </c:pt>
                <c:pt idx="8460">
                  <c:v>4038.4614999999999</c:v>
                </c:pt>
                <c:pt idx="8461">
                  <c:v>4283.8196250000001</c:v>
                </c:pt>
                <c:pt idx="8462">
                  <c:v>4370.0264999999999</c:v>
                </c:pt>
                <c:pt idx="8463">
                  <c:v>3786.4721249999998</c:v>
                </c:pt>
                <c:pt idx="8464">
                  <c:v>4104.7745000000004</c:v>
                </c:pt>
                <c:pt idx="8465">
                  <c:v>4204.2439999999997</c:v>
                </c:pt>
                <c:pt idx="8466">
                  <c:v>4456.2333749999998</c:v>
                </c:pt>
                <c:pt idx="8467">
                  <c:v>4867.3739999999998</c:v>
                </c:pt>
                <c:pt idx="8468">
                  <c:v>4927.0557500000004</c:v>
                </c:pt>
                <c:pt idx="8469">
                  <c:v>3852.7851249999999</c:v>
                </c:pt>
                <c:pt idx="8470">
                  <c:v>3673.74</c:v>
                </c:pt>
                <c:pt idx="8471">
                  <c:v>1757.2943749999999</c:v>
                </c:pt>
                <c:pt idx="8472">
                  <c:v>1538.4614999999999</c:v>
                </c:pt>
                <c:pt idx="8473">
                  <c:v>1259.9469999999999</c:v>
                </c:pt>
                <c:pt idx="8474">
                  <c:v>1173.74</c:v>
                </c:pt>
                <c:pt idx="8475">
                  <c:v>1187.0026250000001</c:v>
                </c:pt>
                <c:pt idx="8476">
                  <c:v>1246.684375</c:v>
                </c:pt>
                <c:pt idx="8477">
                  <c:v>1061.008</c:v>
                </c:pt>
                <c:pt idx="8478">
                  <c:v>961.5385</c:v>
                </c:pt>
                <c:pt idx="8479">
                  <c:v>981.43237499999998</c:v>
                </c:pt>
                <c:pt idx="8480">
                  <c:v>1458.886</c:v>
                </c:pt>
                <c:pt idx="8481">
                  <c:v>2864.7215000000001</c:v>
                </c:pt>
                <c:pt idx="8482">
                  <c:v>3295.7559999999999</c:v>
                </c:pt>
                <c:pt idx="8483">
                  <c:v>3541.114</c:v>
                </c:pt>
                <c:pt idx="8484">
                  <c:v>3614.0583750000001</c:v>
                </c:pt>
                <c:pt idx="8485">
                  <c:v>3547.745375</c:v>
                </c:pt>
                <c:pt idx="8486">
                  <c:v>4197.6127500000002</c:v>
                </c:pt>
                <c:pt idx="8487">
                  <c:v>3819.6286249999998</c:v>
                </c:pt>
                <c:pt idx="8488">
                  <c:v>4151.1936249999999</c:v>
                </c:pt>
                <c:pt idx="8489">
                  <c:v>3965.5172499999999</c:v>
                </c:pt>
                <c:pt idx="8490">
                  <c:v>4084.8806249999998</c:v>
                </c:pt>
                <c:pt idx="8491">
                  <c:v>4940.3182500000003</c:v>
                </c:pt>
                <c:pt idx="8492">
                  <c:v>5000</c:v>
                </c:pt>
                <c:pt idx="8493">
                  <c:v>3909.8249999999998</c:v>
                </c:pt>
                <c:pt idx="8494">
                  <c:v>3640.6460000000002</c:v>
                </c:pt>
                <c:pt idx="8495">
                  <c:v>2227.4562500000002</c:v>
                </c:pt>
                <c:pt idx="8496">
                  <c:v>1884.2529999999999</c:v>
                </c:pt>
                <c:pt idx="8497">
                  <c:v>1527.5908750000001</c:v>
                </c:pt>
                <c:pt idx="8498">
                  <c:v>1345.895</c:v>
                </c:pt>
                <c:pt idx="8499">
                  <c:v>1197.8466249999999</c:v>
                </c:pt>
                <c:pt idx="8500">
                  <c:v>1231.4939999999999</c:v>
                </c:pt>
                <c:pt idx="8501">
                  <c:v>1144.0107499999999</c:v>
                </c:pt>
                <c:pt idx="8502">
                  <c:v>1318.9771249999999</c:v>
                </c:pt>
                <c:pt idx="8503">
                  <c:v>1298.7887499999999</c:v>
                </c:pt>
                <c:pt idx="8504">
                  <c:v>1998.654125</c:v>
                </c:pt>
                <c:pt idx="8505">
                  <c:v>2974.4279999999999</c:v>
                </c:pt>
                <c:pt idx="8506">
                  <c:v>3162.8532500000001</c:v>
                </c:pt>
                <c:pt idx="8507">
                  <c:v>3479.138625</c:v>
                </c:pt>
                <c:pt idx="8508">
                  <c:v>3849.2597500000002</c:v>
                </c:pt>
                <c:pt idx="8509">
                  <c:v>3681.0228750000001</c:v>
                </c:pt>
                <c:pt idx="8510">
                  <c:v>4475.1009999999997</c:v>
                </c:pt>
                <c:pt idx="8511">
                  <c:v>4259.7577499999998</c:v>
                </c:pt>
                <c:pt idx="8512">
                  <c:v>4313.5934999999999</c:v>
                </c:pt>
                <c:pt idx="8513">
                  <c:v>3903.0954999999999</c:v>
                </c:pt>
                <c:pt idx="8514">
                  <c:v>4414.5356250000004</c:v>
                </c:pt>
                <c:pt idx="8515">
                  <c:v>4508.7483750000001</c:v>
                </c:pt>
                <c:pt idx="8516">
                  <c:v>4549.1251249999996</c:v>
                </c:pt>
                <c:pt idx="8517">
                  <c:v>3822.3418750000001</c:v>
                </c:pt>
                <c:pt idx="8518">
                  <c:v>4401.0767500000002</c:v>
                </c:pt>
                <c:pt idx="8519">
                  <c:v>2772.5437499999998</c:v>
                </c:pt>
                <c:pt idx="8520">
                  <c:v>1870.7941249999999</c:v>
                </c:pt>
                <c:pt idx="8521">
                  <c:v>1473.7550000000001</c:v>
                </c:pt>
                <c:pt idx="8522">
                  <c:v>1043.0686250000001</c:v>
                </c:pt>
                <c:pt idx="8523">
                  <c:v>921.93812500000001</c:v>
                </c:pt>
                <c:pt idx="8524">
                  <c:v>982.50337500000001</c:v>
                </c:pt>
                <c:pt idx="8525">
                  <c:v>955.58550000000002</c:v>
                </c:pt>
                <c:pt idx="8526">
                  <c:v>1318.9771249999999</c:v>
                </c:pt>
                <c:pt idx="8527">
                  <c:v>1063.2571250000001</c:v>
                </c:pt>
                <c:pt idx="8528">
                  <c:v>1500.673</c:v>
                </c:pt>
                <c:pt idx="8529">
                  <c:v>2691.79</c:v>
                </c:pt>
                <c:pt idx="8530">
                  <c:v>3068.640625</c:v>
                </c:pt>
                <c:pt idx="8531">
                  <c:v>3317.6312499999999</c:v>
                </c:pt>
                <c:pt idx="8532">
                  <c:v>3909.8249999999998</c:v>
                </c:pt>
                <c:pt idx="8533">
                  <c:v>3606.9986250000002</c:v>
                </c:pt>
                <c:pt idx="8534">
                  <c:v>3277.254375</c:v>
                </c:pt>
                <c:pt idx="8535">
                  <c:v>3230.1480000000001</c:v>
                </c:pt>
                <c:pt idx="8536">
                  <c:v>4017.4966250000002</c:v>
                </c:pt>
                <c:pt idx="8537">
                  <c:v>3889.6366250000001</c:v>
                </c:pt>
                <c:pt idx="8538">
                  <c:v>4185.7335000000003</c:v>
                </c:pt>
                <c:pt idx="8539">
                  <c:v>4589.5020000000004</c:v>
                </c:pt>
                <c:pt idx="8540">
                  <c:v>4663.5262499999999</c:v>
                </c:pt>
                <c:pt idx="8541">
                  <c:v>4394.3472499999998</c:v>
                </c:pt>
                <c:pt idx="8542">
                  <c:v>3687.752375</c:v>
                </c:pt>
                <c:pt idx="8543">
                  <c:v>2079.4077499999999</c:v>
                </c:pt>
                <c:pt idx="8544">
                  <c:v>1574.6971249999999</c:v>
                </c:pt>
                <c:pt idx="8545">
                  <c:v>1258.411875</c:v>
                </c:pt>
                <c:pt idx="8546">
                  <c:v>1056.5276249999999</c:v>
                </c:pt>
                <c:pt idx="8547">
                  <c:v>989.23287500000004</c:v>
                </c:pt>
                <c:pt idx="8548">
                  <c:v>969.04437499999995</c:v>
                </c:pt>
                <c:pt idx="8549">
                  <c:v>948.85599999999999</c:v>
                </c:pt>
                <c:pt idx="8550">
                  <c:v>1043.0686250000001</c:v>
                </c:pt>
                <c:pt idx="8551">
                  <c:v>1251.6823750000001</c:v>
                </c:pt>
                <c:pt idx="8552">
                  <c:v>1608.3444999999999</c:v>
                </c:pt>
                <c:pt idx="8553">
                  <c:v>3048.4522499999998</c:v>
                </c:pt>
                <c:pt idx="8554">
                  <c:v>3378.1965</c:v>
                </c:pt>
                <c:pt idx="8555">
                  <c:v>3270.5248750000001</c:v>
                </c:pt>
                <c:pt idx="8556">
                  <c:v>3640.6460000000002</c:v>
                </c:pt>
                <c:pt idx="8557">
                  <c:v>3633.9164999999998</c:v>
                </c:pt>
                <c:pt idx="8558">
                  <c:v>3458.9502499999999</c:v>
                </c:pt>
                <c:pt idx="8559">
                  <c:v>3775.2354999999998</c:v>
                </c:pt>
                <c:pt idx="8560">
                  <c:v>3775.2354999999998</c:v>
                </c:pt>
                <c:pt idx="8561">
                  <c:v>3681.0228750000001</c:v>
                </c:pt>
                <c:pt idx="8562">
                  <c:v>3687.752375</c:v>
                </c:pt>
                <c:pt idx="8563">
                  <c:v>4226.1103750000002</c:v>
                </c:pt>
                <c:pt idx="8564">
                  <c:v>4925.9757499999996</c:v>
                </c:pt>
                <c:pt idx="8565">
                  <c:v>4710.6326250000002</c:v>
                </c:pt>
                <c:pt idx="8566">
                  <c:v>3943.4723749999998</c:v>
                </c:pt>
                <c:pt idx="8567">
                  <c:v>2590.8478749999999</c:v>
                </c:pt>
                <c:pt idx="8568">
                  <c:v>1790.040375</c:v>
                </c:pt>
                <c:pt idx="8569">
                  <c:v>1776.581375</c:v>
                </c:pt>
                <c:pt idx="8570">
                  <c:v>1433.37825</c:v>
                </c:pt>
                <c:pt idx="8571">
                  <c:v>1393.0013750000001</c:v>
                </c:pt>
                <c:pt idx="8572">
                  <c:v>1231.4939999999999</c:v>
                </c:pt>
                <c:pt idx="8573">
                  <c:v>1305.5181250000001</c:v>
                </c:pt>
                <c:pt idx="8574">
                  <c:v>1399.730875</c:v>
                </c:pt>
                <c:pt idx="8575">
                  <c:v>1063.2571250000001</c:v>
                </c:pt>
                <c:pt idx="8576">
                  <c:v>1318.9771249999999</c:v>
                </c:pt>
                <c:pt idx="8577">
                  <c:v>1830.41725</c:v>
                </c:pt>
                <c:pt idx="8578">
                  <c:v>3230.1480000000001</c:v>
                </c:pt>
                <c:pt idx="8579">
                  <c:v>3566.6217499999998</c:v>
                </c:pt>
                <c:pt idx="8580">
                  <c:v>3479.138625</c:v>
                </c:pt>
                <c:pt idx="8581">
                  <c:v>3681.0228750000001</c:v>
                </c:pt>
                <c:pt idx="8582">
                  <c:v>3290.7133749999998</c:v>
                </c:pt>
                <c:pt idx="8583">
                  <c:v>3425.3028749999999</c:v>
                </c:pt>
                <c:pt idx="8584">
                  <c:v>3701.2112499999998</c:v>
                </c:pt>
                <c:pt idx="8585">
                  <c:v>4569.3136249999998</c:v>
                </c:pt>
                <c:pt idx="8586">
                  <c:v>4427.9946250000003</c:v>
                </c:pt>
                <c:pt idx="8587">
                  <c:v>4414.5356250000004</c:v>
                </c:pt>
                <c:pt idx="8588">
                  <c:v>3788.6945000000001</c:v>
                </c:pt>
                <c:pt idx="8589">
                  <c:v>3835.8007499999999</c:v>
                </c:pt>
                <c:pt idx="8590">
                  <c:v>3418.5733749999999</c:v>
                </c:pt>
                <c:pt idx="8591">
                  <c:v>1736.2046250000001</c:v>
                </c:pt>
                <c:pt idx="8592">
                  <c:v>1487.2139999999999</c:v>
                </c:pt>
                <c:pt idx="8593">
                  <c:v>1372.8128750000001</c:v>
                </c:pt>
                <c:pt idx="8594">
                  <c:v>1265.1413749999999</c:v>
                </c:pt>
                <c:pt idx="8595">
                  <c:v>1090.175</c:v>
                </c:pt>
                <c:pt idx="8596">
                  <c:v>975.77387499999998</c:v>
                </c:pt>
                <c:pt idx="8597">
                  <c:v>1258.411875</c:v>
                </c:pt>
                <c:pt idx="8598">
                  <c:v>1285.3297500000001</c:v>
                </c:pt>
                <c:pt idx="8599">
                  <c:v>1379.542375</c:v>
                </c:pt>
                <c:pt idx="8600">
                  <c:v>1332.4361249999999</c:v>
                </c:pt>
                <c:pt idx="8601">
                  <c:v>2685.0606250000001</c:v>
                </c:pt>
                <c:pt idx="8602">
                  <c:v>3432.0322500000002</c:v>
                </c:pt>
                <c:pt idx="8603">
                  <c:v>3472.4091250000001</c:v>
                </c:pt>
                <c:pt idx="8604">
                  <c:v>3882.9071250000002</c:v>
                </c:pt>
                <c:pt idx="8605">
                  <c:v>4306.8641250000001</c:v>
                </c:pt>
                <c:pt idx="8606">
                  <c:v>4300.1346249999997</c:v>
                </c:pt>
                <c:pt idx="8607">
                  <c:v>3835.8007499999999</c:v>
                </c:pt>
                <c:pt idx="8608">
                  <c:v>3681.0228750000001</c:v>
                </c:pt>
                <c:pt idx="8609">
                  <c:v>3667.5638749999998</c:v>
                </c:pt>
                <c:pt idx="8610">
                  <c:v>3526.2449999999999</c:v>
                </c:pt>
                <c:pt idx="8611">
                  <c:v>3701.2112499999998</c:v>
                </c:pt>
                <c:pt idx="8612">
                  <c:v>3795.424</c:v>
                </c:pt>
                <c:pt idx="8613">
                  <c:v>3714.6702500000001</c:v>
                </c:pt>
                <c:pt idx="8614">
                  <c:v>2227.4562500000002</c:v>
                </c:pt>
                <c:pt idx="8615">
                  <c:v>1736.2046250000001</c:v>
                </c:pt>
                <c:pt idx="8616">
                  <c:v>1689.09825</c:v>
                </c:pt>
                <c:pt idx="8617">
                  <c:v>1621.8035</c:v>
                </c:pt>
                <c:pt idx="8618">
                  <c:v>1541.0497499999999</c:v>
                </c:pt>
                <c:pt idx="8619">
                  <c:v>1265.1413749999999</c:v>
                </c:pt>
                <c:pt idx="8620">
                  <c:v>969.04437499999995</c:v>
                </c:pt>
                <c:pt idx="8621">
                  <c:v>1164.1992499999999</c:v>
                </c:pt>
                <c:pt idx="8622">
                  <c:v>1076.7159999999999</c:v>
                </c:pt>
                <c:pt idx="8623">
                  <c:v>1487.2139999999999</c:v>
                </c:pt>
                <c:pt idx="8624">
                  <c:v>2476.4468750000001</c:v>
                </c:pt>
                <c:pt idx="8625">
                  <c:v>2765.8142499999999</c:v>
                </c:pt>
                <c:pt idx="8626">
                  <c:v>3781.9650000000001</c:v>
                </c:pt>
                <c:pt idx="8627">
                  <c:v>3546.4333750000001</c:v>
                </c:pt>
                <c:pt idx="8628">
                  <c:v>3728.12925</c:v>
                </c:pt>
                <c:pt idx="8629">
                  <c:v>3627.1871249999999</c:v>
                </c:pt>
                <c:pt idx="8630">
                  <c:v>3808.8828749999998</c:v>
                </c:pt>
                <c:pt idx="8631">
                  <c:v>3748.3176250000001</c:v>
                </c:pt>
                <c:pt idx="8632">
                  <c:v>3869.4481249999999</c:v>
                </c:pt>
                <c:pt idx="8633">
                  <c:v>3923.2840000000001</c:v>
                </c:pt>
                <c:pt idx="8634">
                  <c:v>4636.6083749999998</c:v>
                </c:pt>
                <c:pt idx="8635">
                  <c:v>5000</c:v>
                </c:pt>
                <c:pt idx="8636">
                  <c:v>4751.0093749999996</c:v>
                </c:pt>
                <c:pt idx="8637">
                  <c:v>3936.7428749999999</c:v>
                </c:pt>
                <c:pt idx="8638">
                  <c:v>2476.4468750000001</c:v>
                </c:pt>
                <c:pt idx="8639">
                  <c:v>1877.5235</c:v>
                </c:pt>
                <c:pt idx="8640">
                  <c:v>1581.4266250000001</c:v>
                </c:pt>
                <c:pt idx="8641">
                  <c:v>1157.46975</c:v>
                </c:pt>
                <c:pt idx="8642">
                  <c:v>975.77387499999998</c:v>
                </c:pt>
                <c:pt idx="8643">
                  <c:v>1022.88025</c:v>
                </c:pt>
                <c:pt idx="8644">
                  <c:v>942.12649999999996</c:v>
                </c:pt>
                <c:pt idx="8645">
                  <c:v>995.96237499999995</c:v>
                </c:pt>
                <c:pt idx="8646">
                  <c:v>969.04437499999995</c:v>
                </c:pt>
                <c:pt idx="8647">
                  <c:v>1776.581375</c:v>
                </c:pt>
                <c:pt idx="8648">
                  <c:v>2880.2153750000002</c:v>
                </c:pt>
                <c:pt idx="8649">
                  <c:v>3021.5343750000002</c:v>
                </c:pt>
                <c:pt idx="8650">
                  <c:v>3176.3122499999999</c:v>
                </c:pt>
                <c:pt idx="8651">
                  <c:v>3876.1776249999998</c:v>
                </c:pt>
                <c:pt idx="8652">
                  <c:v>3835.8007499999999</c:v>
                </c:pt>
                <c:pt idx="8653">
                  <c:v>3620.457625</c:v>
                </c:pt>
                <c:pt idx="8654">
                  <c:v>3707.9407500000002</c:v>
                </c:pt>
                <c:pt idx="8655">
                  <c:v>3640.6460000000002</c:v>
                </c:pt>
                <c:pt idx="8656">
                  <c:v>3640.6460000000002</c:v>
                </c:pt>
                <c:pt idx="8657">
                  <c:v>4057.8735000000001</c:v>
                </c:pt>
                <c:pt idx="8658">
                  <c:v>3936.7428749999999</c:v>
                </c:pt>
                <c:pt idx="8659">
                  <c:v>4589.5020000000004</c:v>
                </c:pt>
                <c:pt idx="8660">
                  <c:v>4461.6419999999998</c:v>
                </c:pt>
                <c:pt idx="8661">
                  <c:v>3869.4481249999999</c:v>
                </c:pt>
                <c:pt idx="8662">
                  <c:v>2052.4898750000002</c:v>
                </c:pt>
                <c:pt idx="8663">
                  <c:v>1938.0888749999999</c:v>
                </c:pt>
                <c:pt idx="8664">
                  <c:v>1487.2139999999999</c:v>
                </c:pt>
                <c:pt idx="8665">
                  <c:v>1130.5518750000001</c:v>
                </c:pt>
                <c:pt idx="8666">
                  <c:v>895.02025000000003</c:v>
                </c:pt>
                <c:pt idx="8667">
                  <c:v>989.23287500000004</c:v>
                </c:pt>
                <c:pt idx="8668">
                  <c:v>969.04437499999995</c:v>
                </c:pt>
                <c:pt idx="8669">
                  <c:v>975.77387499999998</c:v>
                </c:pt>
                <c:pt idx="8670">
                  <c:v>935.39700000000005</c:v>
                </c:pt>
                <c:pt idx="8671">
                  <c:v>1601.615125</c:v>
                </c:pt>
                <c:pt idx="8672">
                  <c:v>2664.8721249999999</c:v>
                </c:pt>
                <c:pt idx="8673">
                  <c:v>2934.051125</c:v>
                </c:pt>
                <c:pt idx="8674">
                  <c:v>3189.7712499999998</c:v>
                </c:pt>
                <c:pt idx="8675">
                  <c:v>3721.39975</c:v>
                </c:pt>
                <c:pt idx="8676">
                  <c:v>3660.8344999999999</c:v>
                </c:pt>
                <c:pt idx="8677">
                  <c:v>3640.6460000000002</c:v>
                </c:pt>
                <c:pt idx="8678">
                  <c:v>3506.0565000000001</c:v>
                </c:pt>
                <c:pt idx="8679">
                  <c:v>3472.4091250000001</c:v>
                </c:pt>
                <c:pt idx="8680">
                  <c:v>3613.7281250000001</c:v>
                </c:pt>
                <c:pt idx="8681">
                  <c:v>3539.7038750000002</c:v>
                </c:pt>
                <c:pt idx="8682">
                  <c:v>3707.9407500000002</c:v>
                </c:pt>
                <c:pt idx="8683">
                  <c:v>4730.8209999999999</c:v>
                </c:pt>
                <c:pt idx="8684">
                  <c:v>4380.88825</c:v>
                </c:pt>
                <c:pt idx="8685">
                  <c:v>3963.660875</c:v>
                </c:pt>
                <c:pt idx="8686">
                  <c:v>2207.267875</c:v>
                </c:pt>
                <c:pt idx="8687">
                  <c:v>2126.5141250000001</c:v>
                </c:pt>
                <c:pt idx="8688">
                  <c:v>1487.2139999999999</c:v>
                </c:pt>
                <c:pt idx="8689">
                  <c:v>1117.092875</c:v>
                </c:pt>
                <c:pt idx="8690">
                  <c:v>935.39700000000005</c:v>
                </c:pt>
                <c:pt idx="8691">
                  <c:v>995.96237499999995</c:v>
                </c:pt>
                <c:pt idx="8692">
                  <c:v>1036.339125</c:v>
                </c:pt>
                <c:pt idx="8693">
                  <c:v>1244.9528749999999</c:v>
                </c:pt>
                <c:pt idx="8694">
                  <c:v>1069.9865</c:v>
                </c:pt>
                <c:pt idx="8695">
                  <c:v>1500.673</c:v>
                </c:pt>
                <c:pt idx="8696">
                  <c:v>2927.321625</c:v>
                </c:pt>
                <c:pt idx="8697">
                  <c:v>3109.0174999999999</c:v>
                </c:pt>
                <c:pt idx="8698">
                  <c:v>3781.9650000000001</c:v>
                </c:pt>
                <c:pt idx="8699">
                  <c:v>4131.8977500000001</c:v>
                </c:pt>
                <c:pt idx="8700">
                  <c:v>4091.5208750000002</c:v>
                </c:pt>
                <c:pt idx="8701">
                  <c:v>4313.5934999999999</c:v>
                </c:pt>
                <c:pt idx="8702">
                  <c:v>4152.0861249999998</c:v>
                </c:pt>
                <c:pt idx="8703">
                  <c:v>4078.0618749999999</c:v>
                </c:pt>
                <c:pt idx="8704">
                  <c:v>3378.1965</c:v>
                </c:pt>
                <c:pt idx="8705">
                  <c:v>3963.660875</c:v>
                </c:pt>
                <c:pt idx="8706">
                  <c:v>4131.8977500000001</c:v>
                </c:pt>
                <c:pt idx="8707">
                  <c:v>3586.81025</c:v>
                </c:pt>
                <c:pt idx="8708">
                  <c:v>3903.0954999999999</c:v>
                </c:pt>
                <c:pt idx="8709">
                  <c:v>3687.752375</c:v>
                </c:pt>
                <c:pt idx="8710">
                  <c:v>2039.0309999999999</c:v>
                </c:pt>
                <c:pt idx="8711">
                  <c:v>1628.5329999999999</c:v>
                </c:pt>
                <c:pt idx="8712">
                  <c:v>1386.2718749999999</c:v>
                </c:pt>
                <c:pt idx="8713">
                  <c:v>1224.7645</c:v>
                </c:pt>
                <c:pt idx="8714">
                  <c:v>1197.8466249999999</c:v>
                </c:pt>
                <c:pt idx="8715">
                  <c:v>962.31500000000005</c:v>
                </c:pt>
                <c:pt idx="8716">
                  <c:v>1049.798125</c:v>
                </c:pt>
                <c:pt idx="8717">
                  <c:v>1029.6097500000001</c:v>
                </c:pt>
                <c:pt idx="8718">
                  <c:v>1090.175</c:v>
                </c:pt>
                <c:pt idx="8719">
                  <c:v>1500.673</c:v>
                </c:pt>
                <c:pt idx="8720">
                  <c:v>2779.2732500000002</c:v>
                </c:pt>
                <c:pt idx="8721">
                  <c:v>2759.08475</c:v>
                </c:pt>
                <c:pt idx="8722">
                  <c:v>3398.3848750000002</c:v>
                </c:pt>
                <c:pt idx="8723">
                  <c:v>3829.071375</c:v>
                </c:pt>
                <c:pt idx="8724">
                  <c:v>3768.5059999999999</c:v>
                </c:pt>
                <c:pt idx="8725">
                  <c:v>3586.81025</c:v>
                </c:pt>
                <c:pt idx="8726">
                  <c:v>3512.7860000000001</c:v>
                </c:pt>
                <c:pt idx="8727">
                  <c:v>3176.3122499999999</c:v>
                </c:pt>
                <c:pt idx="8728">
                  <c:v>3694.4818749999999</c:v>
                </c:pt>
                <c:pt idx="8729">
                  <c:v>3997.30825</c:v>
                </c:pt>
                <c:pt idx="8730">
                  <c:v>4024.2261250000001</c:v>
                </c:pt>
                <c:pt idx="8731">
                  <c:v>4219.3808749999998</c:v>
                </c:pt>
                <c:pt idx="8732">
                  <c:v>5000</c:v>
                </c:pt>
                <c:pt idx="8733">
                  <c:v>5000</c:v>
                </c:pt>
                <c:pt idx="8734">
                  <c:v>3514.1903750000001</c:v>
                </c:pt>
                <c:pt idx="8735">
                  <c:v>2621.0349999999999</c:v>
                </c:pt>
                <c:pt idx="8736">
                  <c:v>2186.9782500000001</c:v>
                </c:pt>
                <c:pt idx="8737">
                  <c:v>1477.4623750000001</c:v>
                </c:pt>
                <c:pt idx="8738">
                  <c:v>1285.4757500000001</c:v>
                </c:pt>
                <c:pt idx="8739">
                  <c:v>1101.8363750000001</c:v>
                </c:pt>
                <c:pt idx="8740">
                  <c:v>1193.656125</c:v>
                </c:pt>
                <c:pt idx="8741">
                  <c:v>1469.1152500000001</c:v>
                </c:pt>
                <c:pt idx="8742">
                  <c:v>1661.1018750000001</c:v>
                </c:pt>
                <c:pt idx="8743">
                  <c:v>1235.3923749999999</c:v>
                </c:pt>
                <c:pt idx="8744">
                  <c:v>1611.0183750000001</c:v>
                </c:pt>
                <c:pt idx="8745">
                  <c:v>4290.4841249999999</c:v>
                </c:pt>
                <c:pt idx="8746">
                  <c:v>4465.7762499999999</c:v>
                </c:pt>
                <c:pt idx="8747">
                  <c:v>4949.9165000000003</c:v>
                </c:pt>
                <c:pt idx="8748">
                  <c:v>4983.3055000000004</c:v>
                </c:pt>
                <c:pt idx="8749">
                  <c:v>4899.8329999999996</c:v>
                </c:pt>
                <c:pt idx="8750">
                  <c:v>4983.3055000000004</c:v>
                </c:pt>
                <c:pt idx="8751">
                  <c:v>4156.9282499999999</c:v>
                </c:pt>
                <c:pt idx="8752">
                  <c:v>4424.0401250000004</c:v>
                </c:pt>
                <c:pt idx="8753">
                  <c:v>5000</c:v>
                </c:pt>
                <c:pt idx="8754">
                  <c:v>4876.1904999999997</c:v>
                </c:pt>
                <c:pt idx="8755">
                  <c:v>4466.6666249999998</c:v>
                </c:pt>
                <c:pt idx="8756">
                  <c:v>4876.1904999999997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C7-6245-95EC-07A591484172}"/>
            </c:ext>
          </c:extLst>
        </c:ser>
        <c:ser>
          <c:idx val="3"/>
          <c:order val="3"/>
          <c:tx>
            <c:v>Load profile No.4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[1]active_power_1_prosumer!$H$3:$H$8762</c:f>
              <c:numCache>
                <c:formatCode>General</c:formatCode>
                <c:ptCount val="8760"/>
                <c:pt idx="0">
                  <c:v>1145.577125</c:v>
                </c:pt>
                <c:pt idx="1">
                  <c:v>994.44662500000004</c:v>
                </c:pt>
                <c:pt idx="2">
                  <c:v>936.53312500000004</c:v>
                </c:pt>
                <c:pt idx="3">
                  <c:v>881.39625000000001</c:v>
                </c:pt>
                <c:pt idx="4">
                  <c:v>1185.2439999999999</c:v>
                </c:pt>
                <c:pt idx="5">
                  <c:v>1065.4502500000001</c:v>
                </c:pt>
                <c:pt idx="6">
                  <c:v>1101.1503749999999</c:v>
                </c:pt>
                <c:pt idx="7">
                  <c:v>1228.0841250000001</c:v>
                </c:pt>
                <c:pt idx="8">
                  <c:v>1730.6623750000001</c:v>
                </c:pt>
                <c:pt idx="9">
                  <c:v>2131.6937499999999</c:v>
                </c:pt>
                <c:pt idx="10">
                  <c:v>1951.209875</c:v>
                </c:pt>
                <c:pt idx="11">
                  <c:v>1860.7695000000001</c:v>
                </c:pt>
                <c:pt idx="12">
                  <c:v>1956.76325</c:v>
                </c:pt>
                <c:pt idx="13">
                  <c:v>1713.6057499999999</c:v>
                </c:pt>
                <c:pt idx="14">
                  <c:v>1380.007875</c:v>
                </c:pt>
                <c:pt idx="15">
                  <c:v>1842.5227500000001</c:v>
                </c:pt>
                <c:pt idx="16">
                  <c:v>1364.9345000000001</c:v>
                </c:pt>
                <c:pt idx="17">
                  <c:v>1521.618375</c:v>
                </c:pt>
                <c:pt idx="18">
                  <c:v>2166.6005</c:v>
                </c:pt>
                <c:pt idx="19">
                  <c:v>2008.72675</c:v>
                </c:pt>
                <c:pt idx="20">
                  <c:v>1719.9523750000001</c:v>
                </c:pt>
                <c:pt idx="21">
                  <c:v>2234.43075</c:v>
                </c:pt>
                <c:pt idx="22">
                  <c:v>2437.52475</c:v>
                </c:pt>
                <c:pt idx="23">
                  <c:v>1925.0297499999999</c:v>
                </c:pt>
                <c:pt idx="24">
                  <c:v>1782.626</c:v>
                </c:pt>
                <c:pt idx="25">
                  <c:v>1494.2483749999999</c:v>
                </c:pt>
                <c:pt idx="26">
                  <c:v>1331.21775</c:v>
                </c:pt>
                <c:pt idx="27">
                  <c:v>1333.201125</c:v>
                </c:pt>
                <c:pt idx="28">
                  <c:v>1234.8275000000001</c:v>
                </c:pt>
                <c:pt idx="29">
                  <c:v>1250.694125</c:v>
                </c:pt>
                <c:pt idx="30">
                  <c:v>1330.8211249999999</c:v>
                </c:pt>
                <c:pt idx="31">
                  <c:v>2280.8408749999999</c:v>
                </c:pt>
                <c:pt idx="32">
                  <c:v>2674.3356250000002</c:v>
                </c:pt>
                <c:pt idx="33">
                  <c:v>1824.67275</c:v>
                </c:pt>
                <c:pt idx="34">
                  <c:v>1997.223375</c:v>
                </c:pt>
                <c:pt idx="35">
                  <c:v>2116.2237500000001</c:v>
                </c:pt>
                <c:pt idx="36">
                  <c:v>1948.8298749999999</c:v>
                </c:pt>
                <c:pt idx="37">
                  <c:v>1781.4359999999999</c:v>
                </c:pt>
                <c:pt idx="38">
                  <c:v>2145.5771249999998</c:v>
                </c:pt>
                <c:pt idx="39">
                  <c:v>1798.889375</c:v>
                </c:pt>
                <c:pt idx="40">
                  <c:v>2123.36375</c:v>
                </c:pt>
                <c:pt idx="41">
                  <c:v>2050.7734999999998</c:v>
                </c:pt>
                <c:pt idx="42">
                  <c:v>1496.628375</c:v>
                </c:pt>
                <c:pt idx="43">
                  <c:v>2031.3367499999999</c:v>
                </c:pt>
                <c:pt idx="44">
                  <c:v>2120.9837499999999</c:v>
                </c:pt>
                <c:pt idx="45">
                  <c:v>2023.00675</c:v>
                </c:pt>
                <c:pt idx="46">
                  <c:v>2093.613625</c:v>
                </c:pt>
                <c:pt idx="47">
                  <c:v>1836.57275</c:v>
                </c:pt>
                <c:pt idx="48">
                  <c:v>1136.8505</c:v>
                </c:pt>
                <c:pt idx="49">
                  <c:v>1033.320125</c:v>
                </c:pt>
                <c:pt idx="50">
                  <c:v>915.50975000000005</c:v>
                </c:pt>
                <c:pt idx="51">
                  <c:v>958.74649999999997</c:v>
                </c:pt>
                <c:pt idx="52">
                  <c:v>980.16662499999995</c:v>
                </c:pt>
                <c:pt idx="53">
                  <c:v>856.40625</c:v>
                </c:pt>
                <c:pt idx="54">
                  <c:v>827.05274999999995</c:v>
                </c:pt>
                <c:pt idx="55">
                  <c:v>1828.2427499999999</c:v>
                </c:pt>
                <c:pt idx="56">
                  <c:v>2254.660875</c:v>
                </c:pt>
                <c:pt idx="57">
                  <c:v>2169.7738749999999</c:v>
                </c:pt>
                <c:pt idx="58">
                  <c:v>2015.47</c:v>
                </c:pt>
                <c:pt idx="59">
                  <c:v>1694.1690000000001</c:v>
                </c:pt>
                <c:pt idx="60">
                  <c:v>1595.398625</c:v>
                </c:pt>
                <c:pt idx="61">
                  <c:v>1809.2027499999999</c:v>
                </c:pt>
                <c:pt idx="62">
                  <c:v>1851.2494999999999</c:v>
                </c:pt>
                <c:pt idx="63">
                  <c:v>1281.6342500000001</c:v>
                </c:pt>
                <c:pt idx="64">
                  <c:v>1675.9222500000001</c:v>
                </c:pt>
                <c:pt idx="65">
                  <c:v>1459.3415</c:v>
                </c:pt>
                <c:pt idx="66">
                  <c:v>1497.8183750000001</c:v>
                </c:pt>
                <c:pt idx="67">
                  <c:v>1626.735375</c:v>
                </c:pt>
                <c:pt idx="68">
                  <c:v>2277.2708750000002</c:v>
                </c:pt>
                <c:pt idx="69">
                  <c:v>2140.4205000000002</c:v>
                </c:pt>
                <c:pt idx="70">
                  <c:v>2017.4533750000001</c:v>
                </c:pt>
                <c:pt idx="71">
                  <c:v>1732.6457499999999</c:v>
                </c:pt>
                <c:pt idx="72">
                  <c:v>1168.583875</c:v>
                </c:pt>
                <c:pt idx="73">
                  <c:v>988.1</c:v>
                </c:pt>
                <c:pt idx="74">
                  <c:v>1101.1503749999999</c:v>
                </c:pt>
                <c:pt idx="75">
                  <c:v>1142.4037499999999</c:v>
                </c:pt>
                <c:pt idx="76">
                  <c:v>1181.2772500000001</c:v>
                </c:pt>
                <c:pt idx="77">
                  <c:v>1233.6375</c:v>
                </c:pt>
                <c:pt idx="78">
                  <c:v>1126.9337499999999</c:v>
                </c:pt>
                <c:pt idx="79">
                  <c:v>1946.449875</c:v>
                </c:pt>
                <c:pt idx="80">
                  <c:v>2660.4522499999998</c:v>
                </c:pt>
                <c:pt idx="81">
                  <c:v>1940.8965000000001</c:v>
                </c:pt>
                <c:pt idx="82">
                  <c:v>1991.67</c:v>
                </c:pt>
                <c:pt idx="83">
                  <c:v>1935.73975</c:v>
                </c:pt>
                <c:pt idx="84">
                  <c:v>1715.5889999999999</c:v>
                </c:pt>
                <c:pt idx="85">
                  <c:v>1779.055875</c:v>
                </c:pt>
                <c:pt idx="86">
                  <c:v>1892.10625</c:v>
                </c:pt>
                <c:pt idx="87">
                  <c:v>1972.6298750000001</c:v>
                </c:pt>
                <c:pt idx="88">
                  <c:v>2090.0436249999998</c:v>
                </c:pt>
                <c:pt idx="89">
                  <c:v>1629.512125</c:v>
                </c:pt>
                <c:pt idx="90">
                  <c:v>1398.254625</c:v>
                </c:pt>
                <c:pt idx="91">
                  <c:v>1834.9861249999999</c:v>
                </c:pt>
                <c:pt idx="92">
                  <c:v>1485.5216250000001</c:v>
                </c:pt>
                <c:pt idx="93">
                  <c:v>1840.5395000000001</c:v>
                </c:pt>
                <c:pt idx="94">
                  <c:v>2491.86825</c:v>
                </c:pt>
                <c:pt idx="95">
                  <c:v>1811.1859999999999</c:v>
                </c:pt>
                <c:pt idx="96">
                  <c:v>1413.328</c:v>
                </c:pt>
                <c:pt idx="97">
                  <c:v>1289.171</c:v>
                </c:pt>
                <c:pt idx="98">
                  <c:v>998.01662499999998</c:v>
                </c:pt>
                <c:pt idx="99">
                  <c:v>920.26975000000004</c:v>
                </c:pt>
                <c:pt idx="100">
                  <c:v>1034.1134999999999</c:v>
                </c:pt>
                <c:pt idx="101">
                  <c:v>875.44624999999996</c:v>
                </c:pt>
                <c:pt idx="102">
                  <c:v>999.20662500000003</c:v>
                </c:pt>
                <c:pt idx="103">
                  <c:v>1671.9556250000001</c:v>
                </c:pt>
                <c:pt idx="104">
                  <c:v>2160.2538749999999</c:v>
                </c:pt>
                <c:pt idx="105">
                  <c:v>2495.4383750000002</c:v>
                </c:pt>
                <c:pt idx="106">
                  <c:v>2088.4569999999999</c:v>
                </c:pt>
                <c:pt idx="107">
                  <c:v>1763.1892499999999</c:v>
                </c:pt>
                <c:pt idx="108">
                  <c:v>1528.36175</c:v>
                </c:pt>
                <c:pt idx="109">
                  <c:v>1586.2752499999999</c:v>
                </c:pt>
                <c:pt idx="110">
                  <c:v>1588.2586249999999</c:v>
                </c:pt>
                <c:pt idx="111">
                  <c:v>1383.1812500000001</c:v>
                </c:pt>
                <c:pt idx="112">
                  <c:v>1400.2380000000001</c:v>
                </c:pt>
                <c:pt idx="113">
                  <c:v>1097.1836249999999</c:v>
                </c:pt>
                <c:pt idx="114">
                  <c:v>1128.12375</c:v>
                </c:pt>
                <c:pt idx="115">
                  <c:v>1110.2737500000001</c:v>
                </c:pt>
                <c:pt idx="116">
                  <c:v>1051.1701250000001</c:v>
                </c:pt>
                <c:pt idx="117">
                  <c:v>1281.6342500000001</c:v>
                </c:pt>
                <c:pt idx="118">
                  <c:v>1810.39275</c:v>
                </c:pt>
                <c:pt idx="119">
                  <c:v>1652.1221250000001</c:v>
                </c:pt>
                <c:pt idx="120">
                  <c:v>1212.614</c:v>
                </c:pt>
                <c:pt idx="121">
                  <c:v>917.88975000000005</c:v>
                </c:pt>
                <c:pt idx="122">
                  <c:v>751.68587500000001</c:v>
                </c:pt>
                <c:pt idx="123">
                  <c:v>894.08962499999996</c:v>
                </c:pt>
                <c:pt idx="124">
                  <c:v>733.43912499999999</c:v>
                </c:pt>
                <c:pt idx="125">
                  <c:v>900.436375</c:v>
                </c:pt>
                <c:pt idx="126">
                  <c:v>943.67312500000003</c:v>
                </c:pt>
                <c:pt idx="127">
                  <c:v>1321.69775</c:v>
                </c:pt>
                <c:pt idx="128">
                  <c:v>1501.388375</c:v>
                </c:pt>
                <c:pt idx="129">
                  <c:v>1296.707625</c:v>
                </c:pt>
                <c:pt idx="130">
                  <c:v>1695.3589999999999</c:v>
                </c:pt>
                <c:pt idx="131">
                  <c:v>2236.8107500000001</c:v>
                </c:pt>
                <c:pt idx="132">
                  <c:v>1392.304625</c:v>
                </c:pt>
                <c:pt idx="133">
                  <c:v>1750.8924999999999</c:v>
                </c:pt>
                <c:pt idx="134">
                  <c:v>1559.6985</c:v>
                </c:pt>
                <c:pt idx="135">
                  <c:v>1293.5342499999999</c:v>
                </c:pt>
                <c:pt idx="136">
                  <c:v>1120.9837500000001</c:v>
                </c:pt>
                <c:pt idx="137">
                  <c:v>1533.5184999999999</c:v>
                </c:pt>
                <c:pt idx="138">
                  <c:v>1190.0039999999999</c:v>
                </c:pt>
                <c:pt idx="139">
                  <c:v>1281.237625</c:v>
                </c:pt>
                <c:pt idx="140">
                  <c:v>1228.0841250000001</c:v>
                </c:pt>
                <c:pt idx="141">
                  <c:v>1165.8072500000001</c:v>
                </c:pt>
                <c:pt idx="142">
                  <c:v>1261.8008749999999</c:v>
                </c:pt>
                <c:pt idx="143">
                  <c:v>1020.62675</c:v>
                </c:pt>
                <c:pt idx="144">
                  <c:v>955.969875</c:v>
                </c:pt>
                <c:pt idx="145">
                  <c:v>752.08249999999998</c:v>
                </c:pt>
                <c:pt idx="146">
                  <c:v>756.84249999999997</c:v>
                </c:pt>
                <c:pt idx="147">
                  <c:v>750.89250000000004</c:v>
                </c:pt>
                <c:pt idx="148">
                  <c:v>676.71562500000005</c:v>
                </c:pt>
                <c:pt idx="149">
                  <c:v>752.87587499999995</c:v>
                </c:pt>
                <c:pt idx="150">
                  <c:v>727.09237499999995</c:v>
                </c:pt>
                <c:pt idx="151">
                  <c:v>1052.3601249999999</c:v>
                </c:pt>
                <c:pt idx="152">
                  <c:v>1462.9114999999999</c:v>
                </c:pt>
                <c:pt idx="153">
                  <c:v>1425.6247499999999</c:v>
                </c:pt>
                <c:pt idx="154">
                  <c:v>1534.7085</c:v>
                </c:pt>
                <c:pt idx="155">
                  <c:v>1590.638625</c:v>
                </c:pt>
                <c:pt idx="156">
                  <c:v>1412.1379999999999</c:v>
                </c:pt>
                <c:pt idx="157">
                  <c:v>1411.34475</c:v>
                </c:pt>
                <c:pt idx="158">
                  <c:v>1152.7171249999999</c:v>
                </c:pt>
                <c:pt idx="159">
                  <c:v>890.91624999999999</c:v>
                </c:pt>
                <c:pt idx="160">
                  <c:v>1371.6778750000001</c:v>
                </c:pt>
                <c:pt idx="161">
                  <c:v>1003.173375</c:v>
                </c:pt>
                <c:pt idx="162">
                  <c:v>875.44624999999996</c:v>
                </c:pt>
                <c:pt idx="163">
                  <c:v>870.68624999999997</c:v>
                </c:pt>
                <c:pt idx="164">
                  <c:v>792.14599999999996</c:v>
                </c:pt>
                <c:pt idx="165">
                  <c:v>1187.2272499999999</c:v>
                </c:pt>
                <c:pt idx="166">
                  <c:v>1003.173375</c:v>
                </c:pt>
                <c:pt idx="167">
                  <c:v>1069.02025</c:v>
                </c:pt>
                <c:pt idx="168">
                  <c:v>943.27650000000006</c:v>
                </c:pt>
                <c:pt idx="169">
                  <c:v>725.50575000000003</c:v>
                </c:pt>
                <c:pt idx="170">
                  <c:v>734.62912500000004</c:v>
                </c:pt>
                <c:pt idx="171">
                  <c:v>611.66200000000003</c:v>
                </c:pt>
                <c:pt idx="172">
                  <c:v>568.02850000000001</c:v>
                </c:pt>
                <c:pt idx="173">
                  <c:v>748.51250000000005</c:v>
                </c:pt>
                <c:pt idx="174">
                  <c:v>595.39862500000004</c:v>
                </c:pt>
                <c:pt idx="175">
                  <c:v>835.77949999999998</c:v>
                </c:pt>
                <c:pt idx="176">
                  <c:v>1011.503375</c:v>
                </c:pt>
                <c:pt idx="177">
                  <c:v>1508.5283750000001</c:v>
                </c:pt>
                <c:pt idx="178">
                  <c:v>1404.601375</c:v>
                </c:pt>
                <c:pt idx="179">
                  <c:v>1449.028125</c:v>
                </c:pt>
                <c:pt idx="180">
                  <c:v>1409.361375</c:v>
                </c:pt>
                <c:pt idx="181">
                  <c:v>1249.1075000000001</c:v>
                </c:pt>
                <c:pt idx="182">
                  <c:v>1205.870625</c:v>
                </c:pt>
                <c:pt idx="183">
                  <c:v>1231.2574999999999</c:v>
                </c:pt>
                <c:pt idx="184">
                  <c:v>1163.42725</c:v>
                </c:pt>
                <c:pt idx="185">
                  <c:v>973.02662499999997</c:v>
                </c:pt>
                <c:pt idx="186">
                  <c:v>1341.1344999999999</c:v>
                </c:pt>
                <c:pt idx="187">
                  <c:v>1491.4716249999999</c:v>
                </c:pt>
                <c:pt idx="188">
                  <c:v>1473.2248750000001</c:v>
                </c:pt>
                <c:pt idx="189">
                  <c:v>1438.7147500000001</c:v>
                </c:pt>
                <c:pt idx="190">
                  <c:v>1584.688625</c:v>
                </c:pt>
                <c:pt idx="191">
                  <c:v>1322.0943749999999</c:v>
                </c:pt>
                <c:pt idx="192">
                  <c:v>1044.030125</c:v>
                </c:pt>
                <c:pt idx="193">
                  <c:v>842.52274999999997</c:v>
                </c:pt>
                <c:pt idx="194">
                  <c:v>746.13250000000005</c:v>
                </c:pt>
                <c:pt idx="195">
                  <c:v>778.65925000000004</c:v>
                </c:pt>
                <c:pt idx="196">
                  <c:v>805.63262499999996</c:v>
                </c:pt>
                <c:pt idx="197">
                  <c:v>725.90237500000001</c:v>
                </c:pt>
                <c:pt idx="198">
                  <c:v>750.09912499999996</c:v>
                </c:pt>
                <c:pt idx="199">
                  <c:v>990.87662499999999</c:v>
                </c:pt>
                <c:pt idx="200">
                  <c:v>1468.06825</c:v>
                </c:pt>
                <c:pt idx="201">
                  <c:v>1541.0551250000001</c:v>
                </c:pt>
                <c:pt idx="202">
                  <c:v>1710.829</c:v>
                </c:pt>
                <c:pt idx="203">
                  <c:v>1785.0060000000001</c:v>
                </c:pt>
                <c:pt idx="204">
                  <c:v>1464.894875</c:v>
                </c:pt>
                <c:pt idx="205">
                  <c:v>1458.1514999999999</c:v>
                </c:pt>
                <c:pt idx="206">
                  <c:v>2041.6501249999999</c:v>
                </c:pt>
                <c:pt idx="207">
                  <c:v>1420.071375</c:v>
                </c:pt>
                <c:pt idx="208">
                  <c:v>1970.6466250000001</c:v>
                </c:pt>
                <c:pt idx="209">
                  <c:v>1811.58275</c:v>
                </c:pt>
                <c:pt idx="210">
                  <c:v>1541.8485000000001</c:v>
                </c:pt>
                <c:pt idx="211">
                  <c:v>1892.899625</c:v>
                </c:pt>
                <c:pt idx="212">
                  <c:v>2028.560125</c:v>
                </c:pt>
                <c:pt idx="213">
                  <c:v>2374.057875</c:v>
                </c:pt>
                <c:pt idx="214">
                  <c:v>2160.2538749999999</c:v>
                </c:pt>
                <c:pt idx="215">
                  <c:v>1686.6322500000001</c:v>
                </c:pt>
                <c:pt idx="216">
                  <c:v>1174.13725</c:v>
                </c:pt>
                <c:pt idx="217">
                  <c:v>1013.48675</c:v>
                </c:pt>
                <c:pt idx="218">
                  <c:v>958.349875</c:v>
                </c:pt>
                <c:pt idx="219">
                  <c:v>880.99962500000004</c:v>
                </c:pt>
                <c:pt idx="220">
                  <c:v>868.30624999999998</c:v>
                </c:pt>
                <c:pt idx="221">
                  <c:v>854.02612499999998</c:v>
                </c:pt>
                <c:pt idx="222">
                  <c:v>976.19987500000002</c:v>
                </c:pt>
                <c:pt idx="223">
                  <c:v>1612.455375</c:v>
                </c:pt>
                <c:pt idx="224">
                  <c:v>1951.6065000000001</c:v>
                </c:pt>
                <c:pt idx="225">
                  <c:v>2035.7001250000001</c:v>
                </c:pt>
                <c:pt idx="226">
                  <c:v>1789.36925</c:v>
                </c:pt>
                <c:pt idx="227">
                  <c:v>1677.508875</c:v>
                </c:pt>
                <c:pt idx="228">
                  <c:v>1564.4585</c:v>
                </c:pt>
                <c:pt idx="229">
                  <c:v>1486.3150000000001</c:v>
                </c:pt>
                <c:pt idx="230">
                  <c:v>1727.8857499999999</c:v>
                </c:pt>
                <c:pt idx="231">
                  <c:v>1965.8865000000001</c:v>
                </c:pt>
                <c:pt idx="232">
                  <c:v>2082.1102500000002</c:v>
                </c:pt>
                <c:pt idx="233">
                  <c:v>1598.968625</c:v>
                </c:pt>
                <c:pt idx="234">
                  <c:v>2242.3641250000001</c:v>
                </c:pt>
                <c:pt idx="235">
                  <c:v>2001.983375</c:v>
                </c:pt>
                <c:pt idx="236">
                  <c:v>1741.769125</c:v>
                </c:pt>
                <c:pt idx="237">
                  <c:v>1952.3998750000001</c:v>
                </c:pt>
                <c:pt idx="238">
                  <c:v>1797.6993749999999</c:v>
                </c:pt>
                <c:pt idx="239">
                  <c:v>1936.5331249999999</c:v>
                </c:pt>
                <c:pt idx="240">
                  <c:v>1372.4712500000001</c:v>
                </c:pt>
                <c:pt idx="241">
                  <c:v>1220.15075</c:v>
                </c:pt>
                <c:pt idx="242">
                  <c:v>1150.337125</c:v>
                </c:pt>
                <c:pt idx="243">
                  <c:v>978.57987500000002</c:v>
                </c:pt>
                <c:pt idx="244">
                  <c:v>859.18287499999997</c:v>
                </c:pt>
                <c:pt idx="245">
                  <c:v>921.45974999999999</c:v>
                </c:pt>
                <c:pt idx="246">
                  <c:v>1063.8634999999999</c:v>
                </c:pt>
                <c:pt idx="247">
                  <c:v>1738.9925000000001</c:v>
                </c:pt>
                <c:pt idx="248">
                  <c:v>1933.7565</c:v>
                </c:pt>
                <c:pt idx="249">
                  <c:v>2456.9614999999999</c:v>
                </c:pt>
                <c:pt idx="250">
                  <c:v>1693.3756249999999</c:v>
                </c:pt>
                <c:pt idx="251">
                  <c:v>1888.139625</c:v>
                </c:pt>
                <c:pt idx="252">
                  <c:v>1603.728625</c:v>
                </c:pt>
                <c:pt idx="253">
                  <c:v>1507.338375</c:v>
                </c:pt>
                <c:pt idx="254">
                  <c:v>1469.6548749999999</c:v>
                </c:pt>
                <c:pt idx="255">
                  <c:v>1207.854</c:v>
                </c:pt>
                <c:pt idx="256">
                  <c:v>1123.7603750000001</c:v>
                </c:pt>
                <c:pt idx="257">
                  <c:v>1472.4316249999999</c:v>
                </c:pt>
                <c:pt idx="258">
                  <c:v>1467.2748750000001</c:v>
                </c:pt>
                <c:pt idx="259">
                  <c:v>1642.6021249999999</c:v>
                </c:pt>
                <c:pt idx="260">
                  <c:v>1763.9825000000001</c:v>
                </c:pt>
                <c:pt idx="261">
                  <c:v>1743.7525000000001</c:v>
                </c:pt>
                <c:pt idx="262">
                  <c:v>1804.046</c:v>
                </c:pt>
                <c:pt idx="263">
                  <c:v>1641.4121250000001</c:v>
                </c:pt>
                <c:pt idx="264">
                  <c:v>1371.28125</c:v>
                </c:pt>
                <c:pt idx="265">
                  <c:v>1159.0638750000001</c:v>
                </c:pt>
                <c:pt idx="266">
                  <c:v>1043.6334999999999</c:v>
                </c:pt>
                <c:pt idx="267">
                  <c:v>1007.14</c:v>
                </c:pt>
                <c:pt idx="268">
                  <c:v>1076.1602499999999</c:v>
                </c:pt>
                <c:pt idx="269">
                  <c:v>893.29624999999999</c:v>
                </c:pt>
                <c:pt idx="270">
                  <c:v>1120.587125</c:v>
                </c:pt>
                <c:pt idx="271">
                  <c:v>1848.4728749999999</c:v>
                </c:pt>
                <c:pt idx="272">
                  <c:v>2215.39075</c:v>
                </c:pt>
                <c:pt idx="273">
                  <c:v>2097.1836250000001</c:v>
                </c:pt>
                <c:pt idx="274">
                  <c:v>1493.4549999999999</c:v>
                </c:pt>
                <c:pt idx="275">
                  <c:v>1737.009125</c:v>
                </c:pt>
                <c:pt idx="276">
                  <c:v>1599.3653750000001</c:v>
                </c:pt>
                <c:pt idx="277">
                  <c:v>1323.284375</c:v>
                </c:pt>
                <c:pt idx="278">
                  <c:v>1677.1122499999999</c:v>
                </c:pt>
                <c:pt idx="279">
                  <c:v>1377.6278749999999</c:v>
                </c:pt>
                <c:pt idx="280">
                  <c:v>1646.9655</c:v>
                </c:pt>
                <c:pt idx="281">
                  <c:v>1608.8853750000001</c:v>
                </c:pt>
                <c:pt idx="282">
                  <c:v>2081.7136249999999</c:v>
                </c:pt>
                <c:pt idx="283">
                  <c:v>1353.8278749999999</c:v>
                </c:pt>
                <c:pt idx="284">
                  <c:v>1157.0805</c:v>
                </c:pt>
                <c:pt idx="285">
                  <c:v>1821.10275</c:v>
                </c:pt>
                <c:pt idx="286">
                  <c:v>2003.1733750000001</c:v>
                </c:pt>
                <c:pt idx="287">
                  <c:v>1559.3018750000001</c:v>
                </c:pt>
                <c:pt idx="288">
                  <c:v>1132.4871250000001</c:v>
                </c:pt>
                <c:pt idx="289">
                  <c:v>1067.4335000000001</c:v>
                </c:pt>
                <c:pt idx="290">
                  <c:v>761.20587499999999</c:v>
                </c:pt>
                <c:pt idx="291">
                  <c:v>733.43912499999999</c:v>
                </c:pt>
                <c:pt idx="292">
                  <c:v>875.04962499999999</c:v>
                </c:pt>
                <c:pt idx="293">
                  <c:v>571.59862499999997</c:v>
                </c:pt>
                <c:pt idx="294">
                  <c:v>810.39274999999998</c:v>
                </c:pt>
                <c:pt idx="295">
                  <c:v>1506.94175</c:v>
                </c:pt>
                <c:pt idx="296">
                  <c:v>1415.7080000000001</c:v>
                </c:pt>
                <c:pt idx="297">
                  <c:v>1715.1923750000001</c:v>
                </c:pt>
                <c:pt idx="298">
                  <c:v>1799.6826249999999</c:v>
                </c:pt>
                <c:pt idx="299">
                  <c:v>1896.0730000000001</c:v>
                </c:pt>
                <c:pt idx="300">
                  <c:v>1779.84925</c:v>
                </c:pt>
                <c:pt idx="301">
                  <c:v>1754.8591249999999</c:v>
                </c:pt>
                <c:pt idx="302">
                  <c:v>1324.474375</c:v>
                </c:pt>
                <c:pt idx="303">
                  <c:v>1371.28125</c:v>
                </c:pt>
                <c:pt idx="304">
                  <c:v>1177.3106250000001</c:v>
                </c:pt>
                <c:pt idx="305">
                  <c:v>1352.241125</c:v>
                </c:pt>
                <c:pt idx="306">
                  <c:v>1683.4590000000001</c:v>
                </c:pt>
                <c:pt idx="307">
                  <c:v>1529.9483749999999</c:v>
                </c:pt>
                <c:pt idx="308">
                  <c:v>1269.3376249999999</c:v>
                </c:pt>
                <c:pt idx="309">
                  <c:v>992.06662500000004</c:v>
                </c:pt>
                <c:pt idx="310">
                  <c:v>1298.2943749999999</c:v>
                </c:pt>
                <c:pt idx="311">
                  <c:v>1138.83375</c:v>
                </c:pt>
                <c:pt idx="312">
                  <c:v>744.54587500000002</c:v>
                </c:pt>
                <c:pt idx="313">
                  <c:v>840.53949999999998</c:v>
                </c:pt>
                <c:pt idx="314">
                  <c:v>518.04837499999996</c:v>
                </c:pt>
                <c:pt idx="315">
                  <c:v>494.64499999999998</c:v>
                </c:pt>
                <c:pt idx="316">
                  <c:v>571.99525000000006</c:v>
                </c:pt>
                <c:pt idx="317">
                  <c:v>570.80525</c:v>
                </c:pt>
                <c:pt idx="318">
                  <c:v>514.08175000000006</c:v>
                </c:pt>
                <c:pt idx="319">
                  <c:v>887.34625000000005</c:v>
                </c:pt>
                <c:pt idx="320">
                  <c:v>1165.8072500000001</c:v>
                </c:pt>
                <c:pt idx="321">
                  <c:v>1257.4375</c:v>
                </c:pt>
                <c:pt idx="322">
                  <c:v>1710.4323750000001</c:v>
                </c:pt>
                <c:pt idx="323">
                  <c:v>1499.8016250000001</c:v>
                </c:pt>
                <c:pt idx="324">
                  <c:v>1281.6342500000001</c:v>
                </c:pt>
                <c:pt idx="325">
                  <c:v>1370.0912499999999</c:v>
                </c:pt>
                <c:pt idx="326">
                  <c:v>1168.9806249999999</c:v>
                </c:pt>
                <c:pt idx="327">
                  <c:v>1146.7671250000001</c:v>
                </c:pt>
                <c:pt idx="328">
                  <c:v>1220.15075</c:v>
                </c:pt>
                <c:pt idx="329">
                  <c:v>1092.82025</c:v>
                </c:pt>
                <c:pt idx="330">
                  <c:v>1710.03575</c:v>
                </c:pt>
                <c:pt idx="331">
                  <c:v>1244.3475000000001</c:v>
                </c:pt>
                <c:pt idx="332">
                  <c:v>800.07937500000003</c:v>
                </c:pt>
                <c:pt idx="333">
                  <c:v>1119.79375</c:v>
                </c:pt>
                <c:pt idx="334">
                  <c:v>1201.904</c:v>
                </c:pt>
                <c:pt idx="335">
                  <c:v>1402.2213750000001</c:v>
                </c:pt>
                <c:pt idx="336">
                  <c:v>889.32962499999996</c:v>
                </c:pt>
                <c:pt idx="337">
                  <c:v>727.48912499999994</c:v>
                </c:pt>
                <c:pt idx="338">
                  <c:v>618.00874999999996</c:v>
                </c:pt>
                <c:pt idx="339">
                  <c:v>489.88499999999999</c:v>
                </c:pt>
                <c:pt idx="340">
                  <c:v>575.96187499999996</c:v>
                </c:pt>
                <c:pt idx="341">
                  <c:v>609.67875000000004</c:v>
                </c:pt>
                <c:pt idx="342">
                  <c:v>496.62837500000001</c:v>
                </c:pt>
                <c:pt idx="343">
                  <c:v>951.20987500000001</c:v>
                </c:pt>
                <c:pt idx="344">
                  <c:v>1089.2502500000001</c:v>
                </c:pt>
                <c:pt idx="345">
                  <c:v>1177.7072499999999</c:v>
                </c:pt>
                <c:pt idx="346">
                  <c:v>926.21974999999998</c:v>
                </c:pt>
                <c:pt idx="347">
                  <c:v>1366.52125</c:v>
                </c:pt>
                <c:pt idx="348">
                  <c:v>1066.6402499999999</c:v>
                </c:pt>
                <c:pt idx="349">
                  <c:v>1145.1804999999999</c:v>
                </c:pt>
                <c:pt idx="350">
                  <c:v>1001.586625</c:v>
                </c:pt>
                <c:pt idx="351">
                  <c:v>1583.1020000000001</c:v>
                </c:pt>
                <c:pt idx="352">
                  <c:v>1228.877375</c:v>
                </c:pt>
                <c:pt idx="353">
                  <c:v>1141.2137499999999</c:v>
                </c:pt>
                <c:pt idx="354">
                  <c:v>1326.45775</c:v>
                </c:pt>
                <c:pt idx="355">
                  <c:v>1258.230875</c:v>
                </c:pt>
                <c:pt idx="356">
                  <c:v>1194.367375</c:v>
                </c:pt>
                <c:pt idx="357">
                  <c:v>1658.0722499999999</c:v>
                </c:pt>
                <c:pt idx="358">
                  <c:v>1369.6946250000001</c:v>
                </c:pt>
                <c:pt idx="359">
                  <c:v>1357.3978750000001</c:v>
                </c:pt>
                <c:pt idx="360">
                  <c:v>871.08287499999994</c:v>
                </c:pt>
                <c:pt idx="361">
                  <c:v>768.74249999999995</c:v>
                </c:pt>
                <c:pt idx="362">
                  <c:v>669.57562499999995</c:v>
                </c:pt>
                <c:pt idx="363">
                  <c:v>616.02537500000005</c:v>
                </c:pt>
                <c:pt idx="364">
                  <c:v>577.94524999999999</c:v>
                </c:pt>
                <c:pt idx="365">
                  <c:v>630.70212500000002</c:v>
                </c:pt>
                <c:pt idx="366">
                  <c:v>604.91862500000002</c:v>
                </c:pt>
                <c:pt idx="367">
                  <c:v>1144.387125</c:v>
                </c:pt>
                <c:pt idx="368">
                  <c:v>1975.4066250000001</c:v>
                </c:pt>
                <c:pt idx="369">
                  <c:v>1987.3066249999999</c:v>
                </c:pt>
                <c:pt idx="370">
                  <c:v>1720.74575</c:v>
                </c:pt>
                <c:pt idx="371">
                  <c:v>1615.6287500000001</c:v>
                </c:pt>
                <c:pt idx="372">
                  <c:v>1725.50575</c:v>
                </c:pt>
                <c:pt idx="373">
                  <c:v>1903.213</c:v>
                </c:pt>
                <c:pt idx="374">
                  <c:v>1650.5355</c:v>
                </c:pt>
                <c:pt idx="375">
                  <c:v>1485.9182499999999</c:v>
                </c:pt>
                <c:pt idx="376">
                  <c:v>1965.8865000000001</c:v>
                </c:pt>
                <c:pt idx="377">
                  <c:v>2175.7238750000001</c:v>
                </c:pt>
                <c:pt idx="378">
                  <c:v>1503.371625</c:v>
                </c:pt>
                <c:pt idx="379">
                  <c:v>1527.17175</c:v>
                </c:pt>
                <c:pt idx="380">
                  <c:v>1391.51125</c:v>
                </c:pt>
                <c:pt idx="381">
                  <c:v>1983.34</c:v>
                </c:pt>
                <c:pt idx="382">
                  <c:v>1915.5097499999999</c:v>
                </c:pt>
                <c:pt idx="383">
                  <c:v>1598.968625</c:v>
                </c:pt>
                <c:pt idx="384">
                  <c:v>1181.674</c:v>
                </c:pt>
                <c:pt idx="385">
                  <c:v>800.476</c:v>
                </c:pt>
                <c:pt idx="386">
                  <c:v>719.95237499999996</c:v>
                </c:pt>
                <c:pt idx="387">
                  <c:v>751.28912500000001</c:v>
                </c:pt>
                <c:pt idx="388">
                  <c:v>707.25900000000001</c:v>
                </c:pt>
                <c:pt idx="389">
                  <c:v>691.39224999999999</c:v>
                </c:pt>
                <c:pt idx="390">
                  <c:v>712.81237499999997</c:v>
                </c:pt>
                <c:pt idx="391">
                  <c:v>1401.031375</c:v>
                </c:pt>
                <c:pt idx="392">
                  <c:v>2325.26775</c:v>
                </c:pt>
                <c:pt idx="393">
                  <c:v>2155.0971249999998</c:v>
                </c:pt>
                <c:pt idx="394">
                  <c:v>1731.8525</c:v>
                </c:pt>
                <c:pt idx="395">
                  <c:v>1861.16625</c:v>
                </c:pt>
                <c:pt idx="396">
                  <c:v>1751.289125</c:v>
                </c:pt>
                <c:pt idx="397">
                  <c:v>1373.6612500000001</c:v>
                </c:pt>
                <c:pt idx="398">
                  <c:v>1492.2650000000001</c:v>
                </c:pt>
                <c:pt idx="399">
                  <c:v>1755.6524999999999</c:v>
                </c:pt>
                <c:pt idx="400">
                  <c:v>1292.3442500000001</c:v>
                </c:pt>
                <c:pt idx="401">
                  <c:v>1985.72</c:v>
                </c:pt>
                <c:pt idx="402">
                  <c:v>1798.096</c:v>
                </c:pt>
                <c:pt idx="403">
                  <c:v>1729.8691249999999</c:v>
                </c:pt>
                <c:pt idx="404">
                  <c:v>1876.2396249999999</c:v>
                </c:pt>
                <c:pt idx="405">
                  <c:v>1688.6156249999999</c:v>
                </c:pt>
                <c:pt idx="406">
                  <c:v>1820.309375</c:v>
                </c:pt>
                <c:pt idx="407">
                  <c:v>1510.908375</c:v>
                </c:pt>
                <c:pt idx="408">
                  <c:v>1173.7406249999999</c:v>
                </c:pt>
                <c:pt idx="409">
                  <c:v>955.17650000000003</c:v>
                </c:pt>
                <c:pt idx="410">
                  <c:v>757.63587500000006</c:v>
                </c:pt>
                <c:pt idx="411">
                  <c:v>618.80212500000005</c:v>
                </c:pt>
                <c:pt idx="412">
                  <c:v>835.77949999999998</c:v>
                </c:pt>
                <c:pt idx="413">
                  <c:v>620.78537500000004</c:v>
                </c:pt>
                <c:pt idx="414">
                  <c:v>666.79887499999995</c:v>
                </c:pt>
                <c:pt idx="415">
                  <c:v>1313.3677499999999</c:v>
                </c:pt>
                <c:pt idx="416">
                  <c:v>1965.8865000000001</c:v>
                </c:pt>
                <c:pt idx="417">
                  <c:v>2097.1836250000001</c:v>
                </c:pt>
                <c:pt idx="418">
                  <c:v>1641.8087499999999</c:v>
                </c:pt>
                <c:pt idx="419">
                  <c:v>1451.0115000000001</c:v>
                </c:pt>
                <c:pt idx="420">
                  <c:v>1148.353875</c:v>
                </c:pt>
                <c:pt idx="421">
                  <c:v>1715.5889999999999</c:v>
                </c:pt>
                <c:pt idx="422">
                  <c:v>1702.8956250000001</c:v>
                </c:pt>
                <c:pt idx="423">
                  <c:v>1817.136</c:v>
                </c:pt>
                <c:pt idx="424">
                  <c:v>1575.168625</c:v>
                </c:pt>
                <c:pt idx="425">
                  <c:v>1387.544625</c:v>
                </c:pt>
                <c:pt idx="426">
                  <c:v>1952.3998750000001</c:v>
                </c:pt>
                <c:pt idx="427">
                  <c:v>1186.434</c:v>
                </c:pt>
                <c:pt idx="428">
                  <c:v>1820.309375</c:v>
                </c:pt>
                <c:pt idx="429">
                  <c:v>2304.2443750000002</c:v>
                </c:pt>
                <c:pt idx="430">
                  <c:v>1956.3665000000001</c:v>
                </c:pt>
                <c:pt idx="431">
                  <c:v>1866.3228750000001</c:v>
                </c:pt>
                <c:pt idx="432">
                  <c:v>1331.6144999999999</c:v>
                </c:pt>
                <c:pt idx="433">
                  <c:v>865.52949999999998</c:v>
                </c:pt>
                <c:pt idx="434">
                  <c:v>729.07574999999997</c:v>
                </c:pt>
                <c:pt idx="435">
                  <c:v>892.50300000000004</c:v>
                </c:pt>
                <c:pt idx="436">
                  <c:v>817.13599999999997</c:v>
                </c:pt>
                <c:pt idx="437">
                  <c:v>844.90287499999999</c:v>
                </c:pt>
                <c:pt idx="438">
                  <c:v>1192.384</c:v>
                </c:pt>
                <c:pt idx="439">
                  <c:v>1782.2292500000001</c:v>
                </c:pt>
                <c:pt idx="440">
                  <c:v>2084.093625</c:v>
                </c:pt>
                <c:pt idx="441">
                  <c:v>1696.1523749999999</c:v>
                </c:pt>
                <c:pt idx="442">
                  <c:v>1298.2943749999999</c:v>
                </c:pt>
                <c:pt idx="443">
                  <c:v>1499.405</c:v>
                </c:pt>
                <c:pt idx="444">
                  <c:v>1351.051125</c:v>
                </c:pt>
                <c:pt idx="445">
                  <c:v>1190.0039999999999</c:v>
                </c:pt>
                <c:pt idx="446">
                  <c:v>1259.420875</c:v>
                </c:pt>
                <c:pt idx="447">
                  <c:v>1338.7545</c:v>
                </c:pt>
                <c:pt idx="448">
                  <c:v>1196.7473749999999</c:v>
                </c:pt>
                <c:pt idx="449">
                  <c:v>1670.3688749999999</c:v>
                </c:pt>
                <c:pt idx="450">
                  <c:v>1184.0540000000001</c:v>
                </c:pt>
                <c:pt idx="451">
                  <c:v>1662.4355</c:v>
                </c:pt>
                <c:pt idx="452">
                  <c:v>1261.40425</c:v>
                </c:pt>
                <c:pt idx="453">
                  <c:v>1708.052375</c:v>
                </c:pt>
                <c:pt idx="454">
                  <c:v>1725.9023749999999</c:v>
                </c:pt>
                <c:pt idx="455">
                  <c:v>1409.758</c:v>
                </c:pt>
                <c:pt idx="456">
                  <c:v>1144.387125</c:v>
                </c:pt>
                <c:pt idx="457">
                  <c:v>969.85325</c:v>
                </c:pt>
                <c:pt idx="458">
                  <c:v>733.04250000000002</c:v>
                </c:pt>
                <c:pt idx="459">
                  <c:v>670.765625</c:v>
                </c:pt>
                <c:pt idx="460">
                  <c:v>607.29875000000004</c:v>
                </c:pt>
                <c:pt idx="461">
                  <c:v>733.83574999999996</c:v>
                </c:pt>
                <c:pt idx="462">
                  <c:v>692.58225000000004</c:v>
                </c:pt>
                <c:pt idx="463">
                  <c:v>1357.7945</c:v>
                </c:pt>
                <c:pt idx="464">
                  <c:v>1734.6291249999999</c:v>
                </c:pt>
                <c:pt idx="465">
                  <c:v>1725.50575</c:v>
                </c:pt>
                <c:pt idx="466">
                  <c:v>1968.2665</c:v>
                </c:pt>
                <c:pt idx="467">
                  <c:v>1758.825875</c:v>
                </c:pt>
                <c:pt idx="468">
                  <c:v>1178.89725</c:v>
                </c:pt>
                <c:pt idx="469">
                  <c:v>1188.8140000000001</c:v>
                </c:pt>
                <c:pt idx="470">
                  <c:v>1201.110625</c:v>
                </c:pt>
                <c:pt idx="471">
                  <c:v>1460.134875</c:v>
                </c:pt>
                <c:pt idx="472">
                  <c:v>1245.5374999999999</c:v>
                </c:pt>
                <c:pt idx="473">
                  <c:v>1238.7941249999999</c:v>
                </c:pt>
                <c:pt idx="474">
                  <c:v>1976.199875</c:v>
                </c:pt>
                <c:pt idx="475">
                  <c:v>1344.307875</c:v>
                </c:pt>
                <c:pt idx="476">
                  <c:v>1256.6442500000001</c:v>
                </c:pt>
                <c:pt idx="477">
                  <c:v>1408.568</c:v>
                </c:pt>
                <c:pt idx="478">
                  <c:v>1735.02575</c:v>
                </c:pt>
                <c:pt idx="479">
                  <c:v>1180.880625</c:v>
                </c:pt>
                <c:pt idx="480">
                  <c:v>1038.080125</c:v>
                </c:pt>
                <c:pt idx="481">
                  <c:v>899.24637499999994</c:v>
                </c:pt>
                <c:pt idx="482">
                  <c:v>625.94212500000003</c:v>
                </c:pt>
                <c:pt idx="483">
                  <c:v>568.02850000000001</c:v>
                </c:pt>
                <c:pt idx="484">
                  <c:v>748.11587499999996</c:v>
                </c:pt>
                <c:pt idx="485">
                  <c:v>823.87937499999998</c:v>
                </c:pt>
                <c:pt idx="486">
                  <c:v>642.99874999999997</c:v>
                </c:pt>
                <c:pt idx="487">
                  <c:v>805.63262499999996</c:v>
                </c:pt>
                <c:pt idx="488">
                  <c:v>1325.26775</c:v>
                </c:pt>
                <c:pt idx="489">
                  <c:v>1412.53475</c:v>
                </c:pt>
                <c:pt idx="490">
                  <c:v>1547.7985000000001</c:v>
                </c:pt>
                <c:pt idx="491">
                  <c:v>1604.5219999999999</c:v>
                </c:pt>
                <c:pt idx="492">
                  <c:v>1867.11625</c:v>
                </c:pt>
                <c:pt idx="493">
                  <c:v>1439.1115</c:v>
                </c:pt>
                <c:pt idx="494">
                  <c:v>1251.884125</c:v>
                </c:pt>
                <c:pt idx="495">
                  <c:v>1408.1713749999999</c:v>
                </c:pt>
                <c:pt idx="496">
                  <c:v>1252.6775</c:v>
                </c:pt>
                <c:pt idx="497">
                  <c:v>1503.371625</c:v>
                </c:pt>
                <c:pt idx="498">
                  <c:v>1488.6949999999999</c:v>
                </c:pt>
                <c:pt idx="499">
                  <c:v>1339.1511250000001</c:v>
                </c:pt>
                <c:pt idx="500">
                  <c:v>909.55975000000001</c:v>
                </c:pt>
                <c:pt idx="501">
                  <c:v>1157.873875</c:v>
                </c:pt>
                <c:pt idx="502">
                  <c:v>1095.597</c:v>
                </c:pt>
                <c:pt idx="503">
                  <c:v>1069.813625</c:v>
                </c:pt>
                <c:pt idx="504">
                  <c:v>1073.78025</c:v>
                </c:pt>
                <c:pt idx="505">
                  <c:v>698.532375</c:v>
                </c:pt>
                <c:pt idx="506">
                  <c:v>819.51612499999999</c:v>
                </c:pt>
                <c:pt idx="507">
                  <c:v>598.572</c:v>
                </c:pt>
                <c:pt idx="508">
                  <c:v>514.47837500000003</c:v>
                </c:pt>
                <c:pt idx="509">
                  <c:v>600.55537500000003</c:v>
                </c:pt>
                <c:pt idx="510">
                  <c:v>554.14512500000001</c:v>
                </c:pt>
                <c:pt idx="511">
                  <c:v>733.43912499999999</c:v>
                </c:pt>
                <c:pt idx="512">
                  <c:v>787.78262500000005</c:v>
                </c:pt>
                <c:pt idx="513">
                  <c:v>1063.8634999999999</c:v>
                </c:pt>
                <c:pt idx="514">
                  <c:v>1026.5767499999999</c:v>
                </c:pt>
                <c:pt idx="515">
                  <c:v>1345.497875</c:v>
                </c:pt>
                <c:pt idx="516">
                  <c:v>1388.338</c:v>
                </c:pt>
                <c:pt idx="517">
                  <c:v>1381.1978750000001</c:v>
                </c:pt>
                <c:pt idx="518">
                  <c:v>1521.2217499999999</c:v>
                </c:pt>
                <c:pt idx="519">
                  <c:v>1661.2455</c:v>
                </c:pt>
                <c:pt idx="520">
                  <c:v>1380.4046249999999</c:v>
                </c:pt>
                <c:pt idx="521">
                  <c:v>1323.6811250000001</c:v>
                </c:pt>
                <c:pt idx="522">
                  <c:v>1339.1511250000001</c:v>
                </c:pt>
                <c:pt idx="523">
                  <c:v>1439.5081250000001</c:v>
                </c:pt>
                <c:pt idx="524">
                  <c:v>1599.7619999999999</c:v>
                </c:pt>
                <c:pt idx="525">
                  <c:v>1629.1153750000001</c:v>
                </c:pt>
                <c:pt idx="526">
                  <c:v>1311.3843750000001</c:v>
                </c:pt>
                <c:pt idx="527">
                  <c:v>1425.2281250000001</c:v>
                </c:pt>
                <c:pt idx="528">
                  <c:v>879.41287499999999</c:v>
                </c:pt>
                <c:pt idx="529">
                  <c:v>669.97225000000003</c:v>
                </c:pt>
                <c:pt idx="530">
                  <c:v>561.28525000000002</c:v>
                </c:pt>
                <c:pt idx="531">
                  <c:v>569.61524999999995</c:v>
                </c:pt>
                <c:pt idx="532">
                  <c:v>585.87862500000006</c:v>
                </c:pt>
                <c:pt idx="533">
                  <c:v>556.52525000000003</c:v>
                </c:pt>
                <c:pt idx="534">
                  <c:v>502.97500000000002</c:v>
                </c:pt>
                <c:pt idx="535">
                  <c:v>1077.35025</c:v>
                </c:pt>
                <c:pt idx="536">
                  <c:v>2285.997625</c:v>
                </c:pt>
                <c:pt idx="537">
                  <c:v>1331.21775</c:v>
                </c:pt>
                <c:pt idx="538">
                  <c:v>1010.71</c:v>
                </c:pt>
                <c:pt idx="539">
                  <c:v>932.16975000000002</c:v>
                </c:pt>
                <c:pt idx="540">
                  <c:v>1087.6636249999999</c:v>
                </c:pt>
                <c:pt idx="541">
                  <c:v>1271.3208749999999</c:v>
                </c:pt>
                <c:pt idx="542">
                  <c:v>1132.4871250000001</c:v>
                </c:pt>
                <c:pt idx="543">
                  <c:v>1548.195125</c:v>
                </c:pt>
                <c:pt idx="544">
                  <c:v>1114.2403750000001</c:v>
                </c:pt>
                <c:pt idx="545">
                  <c:v>936.53312500000004</c:v>
                </c:pt>
                <c:pt idx="546">
                  <c:v>1012.29675</c:v>
                </c:pt>
                <c:pt idx="547">
                  <c:v>1443.8715</c:v>
                </c:pt>
                <c:pt idx="548">
                  <c:v>1305.8309999999999</c:v>
                </c:pt>
                <c:pt idx="549">
                  <c:v>1729.8691249999999</c:v>
                </c:pt>
                <c:pt idx="550">
                  <c:v>1716.3823749999999</c:v>
                </c:pt>
                <c:pt idx="551">
                  <c:v>1306.6243750000001</c:v>
                </c:pt>
                <c:pt idx="552">
                  <c:v>840.14274999999998</c:v>
                </c:pt>
                <c:pt idx="553">
                  <c:v>902.419625</c:v>
                </c:pt>
                <c:pt idx="554">
                  <c:v>761.20587499999999</c:v>
                </c:pt>
                <c:pt idx="555">
                  <c:v>678.69887500000004</c:v>
                </c:pt>
                <c:pt idx="556">
                  <c:v>527.56837499999995</c:v>
                </c:pt>
                <c:pt idx="557">
                  <c:v>596.58862499999998</c:v>
                </c:pt>
                <c:pt idx="558">
                  <c:v>825.06937500000004</c:v>
                </c:pt>
                <c:pt idx="559">
                  <c:v>1322.491125</c:v>
                </c:pt>
                <c:pt idx="560">
                  <c:v>1987.3066249999999</c:v>
                </c:pt>
                <c:pt idx="561">
                  <c:v>1647.758875</c:v>
                </c:pt>
                <c:pt idx="562">
                  <c:v>1484.7282499999999</c:v>
                </c:pt>
                <c:pt idx="563">
                  <c:v>1546.6085</c:v>
                </c:pt>
                <c:pt idx="564">
                  <c:v>1636.6521250000001</c:v>
                </c:pt>
                <c:pt idx="565">
                  <c:v>1330.4243750000001</c:v>
                </c:pt>
                <c:pt idx="566">
                  <c:v>1466.4815000000001</c:v>
                </c:pt>
                <c:pt idx="567">
                  <c:v>1327.251125</c:v>
                </c:pt>
                <c:pt idx="568">
                  <c:v>1619.19875</c:v>
                </c:pt>
                <c:pt idx="569">
                  <c:v>1769.535875</c:v>
                </c:pt>
                <c:pt idx="570">
                  <c:v>1634.272125</c:v>
                </c:pt>
                <c:pt idx="571">
                  <c:v>1332.011125</c:v>
                </c:pt>
                <c:pt idx="572">
                  <c:v>1099.1669999999999</c:v>
                </c:pt>
                <c:pt idx="573">
                  <c:v>1435.1447499999999</c:v>
                </c:pt>
                <c:pt idx="574">
                  <c:v>1557.71525</c:v>
                </c:pt>
                <c:pt idx="575">
                  <c:v>993.65324999999996</c:v>
                </c:pt>
                <c:pt idx="576">
                  <c:v>1000.793375</c:v>
                </c:pt>
                <c:pt idx="577">
                  <c:v>564.06187499999999</c:v>
                </c:pt>
                <c:pt idx="578">
                  <c:v>786.19600000000003</c:v>
                </c:pt>
                <c:pt idx="579">
                  <c:v>527.56837499999995</c:v>
                </c:pt>
                <c:pt idx="580">
                  <c:v>515.27175</c:v>
                </c:pt>
                <c:pt idx="581">
                  <c:v>533.91512499999999</c:v>
                </c:pt>
                <c:pt idx="582">
                  <c:v>754.46249999999998</c:v>
                </c:pt>
                <c:pt idx="583">
                  <c:v>1151.5271250000001</c:v>
                </c:pt>
                <c:pt idx="584">
                  <c:v>2343.5145000000002</c:v>
                </c:pt>
                <c:pt idx="585">
                  <c:v>1351.8444999999999</c:v>
                </c:pt>
                <c:pt idx="586">
                  <c:v>1777.865875</c:v>
                </c:pt>
                <c:pt idx="587">
                  <c:v>1520.0317500000001</c:v>
                </c:pt>
                <c:pt idx="588">
                  <c:v>1564.4585</c:v>
                </c:pt>
                <c:pt idx="589">
                  <c:v>1482.34825</c:v>
                </c:pt>
                <c:pt idx="590">
                  <c:v>1517.2550000000001</c:v>
                </c:pt>
                <c:pt idx="591">
                  <c:v>1203.4906249999999</c:v>
                </c:pt>
                <c:pt idx="592">
                  <c:v>1632.6855</c:v>
                </c:pt>
                <c:pt idx="593">
                  <c:v>1962.3164999999999</c:v>
                </c:pt>
                <c:pt idx="594">
                  <c:v>1755.2558750000001</c:v>
                </c:pt>
                <c:pt idx="595">
                  <c:v>1485.9182499999999</c:v>
                </c:pt>
                <c:pt idx="596">
                  <c:v>1435.5415</c:v>
                </c:pt>
                <c:pt idx="597">
                  <c:v>1572.391875</c:v>
                </c:pt>
                <c:pt idx="598">
                  <c:v>1600.952</c:v>
                </c:pt>
                <c:pt idx="599">
                  <c:v>1128.12375</c:v>
                </c:pt>
                <c:pt idx="600">
                  <c:v>952.39987499999995</c:v>
                </c:pt>
                <c:pt idx="601">
                  <c:v>634.66875000000005</c:v>
                </c:pt>
                <c:pt idx="602">
                  <c:v>477.58825000000002</c:v>
                </c:pt>
                <c:pt idx="603">
                  <c:v>515.27175</c:v>
                </c:pt>
                <c:pt idx="604">
                  <c:v>455.7715</c:v>
                </c:pt>
                <c:pt idx="605">
                  <c:v>522.01512500000001</c:v>
                </c:pt>
                <c:pt idx="606">
                  <c:v>456.56487499999997</c:v>
                </c:pt>
                <c:pt idx="607">
                  <c:v>1094.0103750000001</c:v>
                </c:pt>
                <c:pt idx="608">
                  <c:v>1552.161875</c:v>
                </c:pt>
                <c:pt idx="609">
                  <c:v>1333.9945</c:v>
                </c:pt>
                <c:pt idx="610">
                  <c:v>1348.2745</c:v>
                </c:pt>
                <c:pt idx="611">
                  <c:v>1321.301125</c:v>
                </c:pt>
                <c:pt idx="612">
                  <c:v>1403.014625</c:v>
                </c:pt>
                <c:pt idx="613">
                  <c:v>1090.043625</c:v>
                </c:pt>
                <c:pt idx="614">
                  <c:v>1760.0158750000001</c:v>
                </c:pt>
                <c:pt idx="615">
                  <c:v>1498.611625</c:v>
                </c:pt>
                <c:pt idx="616">
                  <c:v>1567.23525</c:v>
                </c:pt>
                <c:pt idx="617">
                  <c:v>1589.448625</c:v>
                </c:pt>
                <c:pt idx="618">
                  <c:v>1177.3106250000001</c:v>
                </c:pt>
                <c:pt idx="619">
                  <c:v>992.46325000000002</c:v>
                </c:pt>
                <c:pt idx="620">
                  <c:v>1221.7373749999999</c:v>
                </c:pt>
                <c:pt idx="621">
                  <c:v>1057.9135000000001</c:v>
                </c:pt>
                <c:pt idx="622">
                  <c:v>1633.47875</c:v>
                </c:pt>
                <c:pt idx="623">
                  <c:v>1411.7413750000001</c:v>
                </c:pt>
                <c:pt idx="624">
                  <c:v>757.63587500000006</c:v>
                </c:pt>
                <c:pt idx="625">
                  <c:v>683.85562500000003</c:v>
                </c:pt>
                <c:pt idx="626">
                  <c:v>529.55174999999997</c:v>
                </c:pt>
                <c:pt idx="627">
                  <c:v>553.35187499999995</c:v>
                </c:pt>
                <c:pt idx="628">
                  <c:v>458.94487500000002</c:v>
                </c:pt>
                <c:pt idx="629">
                  <c:v>479.57162499999998</c:v>
                </c:pt>
                <c:pt idx="630">
                  <c:v>504.16500000000002</c:v>
                </c:pt>
                <c:pt idx="631">
                  <c:v>999.20662500000003</c:v>
                </c:pt>
                <c:pt idx="632">
                  <c:v>1907.17975</c:v>
                </c:pt>
                <c:pt idx="633">
                  <c:v>1322.0943749999999</c:v>
                </c:pt>
                <c:pt idx="634">
                  <c:v>1627.1321250000001</c:v>
                </c:pt>
                <c:pt idx="635">
                  <c:v>1431.1781249999999</c:v>
                </c:pt>
                <c:pt idx="636">
                  <c:v>1293.5342499999999</c:v>
                </c:pt>
                <c:pt idx="637">
                  <c:v>1230.8607500000001</c:v>
                </c:pt>
                <c:pt idx="638">
                  <c:v>1441.4915000000001</c:v>
                </c:pt>
                <c:pt idx="639">
                  <c:v>1713.6057499999999</c:v>
                </c:pt>
                <c:pt idx="640">
                  <c:v>1315.3510000000001</c:v>
                </c:pt>
                <c:pt idx="641">
                  <c:v>1646.5688749999999</c:v>
                </c:pt>
                <c:pt idx="642">
                  <c:v>1465.2915</c:v>
                </c:pt>
                <c:pt idx="643">
                  <c:v>1222.927375</c:v>
                </c:pt>
                <c:pt idx="644">
                  <c:v>930.583125</c:v>
                </c:pt>
                <c:pt idx="645">
                  <c:v>1304.244375</c:v>
                </c:pt>
                <c:pt idx="646">
                  <c:v>1349.4645</c:v>
                </c:pt>
                <c:pt idx="647">
                  <c:v>1165.8072500000001</c:v>
                </c:pt>
                <c:pt idx="648">
                  <c:v>767.15587500000004</c:v>
                </c:pt>
                <c:pt idx="649">
                  <c:v>621.57875000000001</c:v>
                </c:pt>
                <c:pt idx="650">
                  <c:v>507.33837499999998</c:v>
                </c:pt>
                <c:pt idx="651">
                  <c:v>462.51487500000002</c:v>
                </c:pt>
                <c:pt idx="652">
                  <c:v>599.76199999999994</c:v>
                </c:pt>
                <c:pt idx="653">
                  <c:v>614.835375</c:v>
                </c:pt>
                <c:pt idx="654">
                  <c:v>447.83812499999999</c:v>
                </c:pt>
                <c:pt idx="655">
                  <c:v>1015.0733750000001</c:v>
                </c:pt>
                <c:pt idx="656">
                  <c:v>1376.4378750000001</c:v>
                </c:pt>
                <c:pt idx="657">
                  <c:v>1122.1737499999999</c:v>
                </c:pt>
                <c:pt idx="658">
                  <c:v>1513.6849999999999</c:v>
                </c:pt>
                <c:pt idx="659">
                  <c:v>1327.251125</c:v>
                </c:pt>
                <c:pt idx="660">
                  <c:v>1366.52125</c:v>
                </c:pt>
                <c:pt idx="661">
                  <c:v>1316.1443750000001</c:v>
                </c:pt>
                <c:pt idx="662">
                  <c:v>1224.91075</c:v>
                </c:pt>
                <c:pt idx="663">
                  <c:v>1683.8556249999999</c:v>
                </c:pt>
                <c:pt idx="664">
                  <c:v>1447.4414999999999</c:v>
                </c:pt>
                <c:pt idx="665">
                  <c:v>1947.243125</c:v>
                </c:pt>
                <c:pt idx="666">
                  <c:v>985.32325000000003</c:v>
                </c:pt>
                <c:pt idx="667">
                  <c:v>1470.0516250000001</c:v>
                </c:pt>
                <c:pt idx="668">
                  <c:v>902.02300000000002</c:v>
                </c:pt>
                <c:pt idx="669">
                  <c:v>808.80600000000004</c:v>
                </c:pt>
                <c:pt idx="670">
                  <c:v>1065.4502500000001</c:v>
                </c:pt>
                <c:pt idx="671">
                  <c:v>844.10950000000003</c:v>
                </c:pt>
                <c:pt idx="672">
                  <c:v>589.44862499999999</c:v>
                </c:pt>
                <c:pt idx="673">
                  <c:v>583.89525000000003</c:v>
                </c:pt>
                <c:pt idx="674">
                  <c:v>544.22850000000005</c:v>
                </c:pt>
                <c:pt idx="675">
                  <c:v>555.33512499999995</c:v>
                </c:pt>
                <c:pt idx="676">
                  <c:v>456.9615</c:v>
                </c:pt>
                <c:pt idx="677">
                  <c:v>505.35500000000002</c:v>
                </c:pt>
                <c:pt idx="678">
                  <c:v>332.01112499999999</c:v>
                </c:pt>
                <c:pt idx="679">
                  <c:v>510.51175000000001</c:v>
                </c:pt>
                <c:pt idx="680">
                  <c:v>785.00599999999997</c:v>
                </c:pt>
                <c:pt idx="681">
                  <c:v>1552.161875</c:v>
                </c:pt>
                <c:pt idx="682">
                  <c:v>1381.594625</c:v>
                </c:pt>
                <c:pt idx="683">
                  <c:v>1235.224125</c:v>
                </c:pt>
                <c:pt idx="684">
                  <c:v>1279.650875</c:v>
                </c:pt>
                <c:pt idx="685">
                  <c:v>1003.57</c:v>
                </c:pt>
                <c:pt idx="686">
                  <c:v>1257.8342500000001</c:v>
                </c:pt>
                <c:pt idx="687">
                  <c:v>1171.360625</c:v>
                </c:pt>
                <c:pt idx="688">
                  <c:v>668.38549999999998</c:v>
                </c:pt>
                <c:pt idx="689">
                  <c:v>827.44937500000003</c:v>
                </c:pt>
                <c:pt idx="690">
                  <c:v>907.97299999999996</c:v>
                </c:pt>
                <c:pt idx="691">
                  <c:v>1007.14</c:v>
                </c:pt>
                <c:pt idx="692">
                  <c:v>577.54862500000002</c:v>
                </c:pt>
                <c:pt idx="693">
                  <c:v>764.77587500000004</c:v>
                </c:pt>
                <c:pt idx="694">
                  <c:v>706.46574999999996</c:v>
                </c:pt>
                <c:pt idx="695">
                  <c:v>742.5625</c:v>
                </c:pt>
                <c:pt idx="696">
                  <c:v>621.57875000000001</c:v>
                </c:pt>
                <c:pt idx="697">
                  <c:v>520.82512499999996</c:v>
                </c:pt>
                <c:pt idx="698">
                  <c:v>481.55500000000001</c:v>
                </c:pt>
                <c:pt idx="699">
                  <c:v>572.39187500000003</c:v>
                </c:pt>
                <c:pt idx="700">
                  <c:v>484.33162499999997</c:v>
                </c:pt>
                <c:pt idx="701">
                  <c:v>444.66487499999999</c:v>
                </c:pt>
                <c:pt idx="702">
                  <c:v>355.41449999999998</c:v>
                </c:pt>
                <c:pt idx="703">
                  <c:v>440.698125</c:v>
                </c:pt>
                <c:pt idx="704">
                  <c:v>759.61924999999997</c:v>
                </c:pt>
                <c:pt idx="705">
                  <c:v>1046.0135</c:v>
                </c:pt>
                <c:pt idx="706">
                  <c:v>1314.1610000000001</c:v>
                </c:pt>
                <c:pt idx="707">
                  <c:v>1328.4411250000001</c:v>
                </c:pt>
                <c:pt idx="708">
                  <c:v>1038.080125</c:v>
                </c:pt>
                <c:pt idx="709">
                  <c:v>1433.1614999999999</c:v>
                </c:pt>
                <c:pt idx="710">
                  <c:v>1324.474375</c:v>
                </c:pt>
                <c:pt idx="711">
                  <c:v>1165.8072500000001</c:v>
                </c:pt>
                <c:pt idx="712">
                  <c:v>789.36924999999997</c:v>
                </c:pt>
                <c:pt idx="713">
                  <c:v>753.66912500000001</c:v>
                </c:pt>
                <c:pt idx="714">
                  <c:v>522.01512500000001</c:v>
                </c:pt>
                <c:pt idx="715">
                  <c:v>626.73537499999998</c:v>
                </c:pt>
                <c:pt idx="716">
                  <c:v>792.54262500000004</c:v>
                </c:pt>
                <c:pt idx="717">
                  <c:v>998.81</c:v>
                </c:pt>
                <c:pt idx="718">
                  <c:v>841.33275000000003</c:v>
                </c:pt>
                <c:pt idx="719">
                  <c:v>753.66912500000001</c:v>
                </c:pt>
                <c:pt idx="720">
                  <c:v>640.22212500000001</c:v>
                </c:pt>
                <c:pt idx="721">
                  <c:v>535.89850000000001</c:v>
                </c:pt>
                <c:pt idx="722">
                  <c:v>605.71199999999999</c:v>
                </c:pt>
                <c:pt idx="723">
                  <c:v>474.41487499999999</c:v>
                </c:pt>
                <c:pt idx="724">
                  <c:v>412.53474999999997</c:v>
                </c:pt>
                <c:pt idx="725">
                  <c:v>443.078125</c:v>
                </c:pt>
                <c:pt idx="726">
                  <c:v>517.65174999999999</c:v>
                </c:pt>
                <c:pt idx="727">
                  <c:v>602.93537500000002</c:v>
                </c:pt>
                <c:pt idx="728">
                  <c:v>581.51525000000004</c:v>
                </c:pt>
                <c:pt idx="729">
                  <c:v>806.82275000000004</c:v>
                </c:pt>
                <c:pt idx="730">
                  <c:v>822.29274999999996</c:v>
                </c:pt>
                <c:pt idx="731">
                  <c:v>665.60887500000001</c:v>
                </c:pt>
                <c:pt idx="732">
                  <c:v>1079.333625</c:v>
                </c:pt>
                <c:pt idx="733">
                  <c:v>1143.59375</c:v>
                </c:pt>
                <c:pt idx="734">
                  <c:v>972.23325</c:v>
                </c:pt>
                <c:pt idx="735">
                  <c:v>842.126125</c:v>
                </c:pt>
                <c:pt idx="736">
                  <c:v>862.75287500000002</c:v>
                </c:pt>
                <c:pt idx="737">
                  <c:v>1145.577125</c:v>
                </c:pt>
                <c:pt idx="738">
                  <c:v>1136.8505</c:v>
                </c:pt>
                <c:pt idx="739">
                  <c:v>1072.1936250000001</c:v>
                </c:pt>
                <c:pt idx="740">
                  <c:v>964.69650000000001</c:v>
                </c:pt>
                <c:pt idx="741">
                  <c:v>1362.9512500000001</c:v>
                </c:pt>
                <c:pt idx="742">
                  <c:v>1524.7917500000001</c:v>
                </c:pt>
                <c:pt idx="743">
                  <c:v>841.72950000000003</c:v>
                </c:pt>
                <c:pt idx="744">
                  <c:v>692.97900000000004</c:v>
                </c:pt>
                <c:pt idx="745">
                  <c:v>498.611625</c:v>
                </c:pt>
                <c:pt idx="746">
                  <c:v>428.79812500000003</c:v>
                </c:pt>
                <c:pt idx="747">
                  <c:v>448.23487499999999</c:v>
                </c:pt>
                <c:pt idx="748">
                  <c:v>485.52162499999997</c:v>
                </c:pt>
                <c:pt idx="749">
                  <c:v>477.19162499999999</c:v>
                </c:pt>
                <c:pt idx="750">
                  <c:v>573.58187499999997</c:v>
                </c:pt>
                <c:pt idx="751">
                  <c:v>1003.57</c:v>
                </c:pt>
                <c:pt idx="752">
                  <c:v>1404.601375</c:v>
                </c:pt>
                <c:pt idx="753">
                  <c:v>1006.34675</c:v>
                </c:pt>
                <c:pt idx="754">
                  <c:v>916.303</c:v>
                </c:pt>
                <c:pt idx="755">
                  <c:v>942.87974999999994</c:v>
                </c:pt>
                <c:pt idx="756">
                  <c:v>1293.931</c:v>
                </c:pt>
                <c:pt idx="757">
                  <c:v>805.23599999999999</c:v>
                </c:pt>
                <c:pt idx="758">
                  <c:v>1169.37725</c:v>
                </c:pt>
                <c:pt idx="759">
                  <c:v>1009.123375</c:v>
                </c:pt>
                <c:pt idx="760">
                  <c:v>1061.8802499999999</c:v>
                </c:pt>
                <c:pt idx="761">
                  <c:v>1107.100375</c:v>
                </c:pt>
                <c:pt idx="762">
                  <c:v>1729.4723750000001</c:v>
                </c:pt>
                <c:pt idx="763">
                  <c:v>1730.26575</c:v>
                </c:pt>
                <c:pt idx="764">
                  <c:v>1026.973375</c:v>
                </c:pt>
                <c:pt idx="765">
                  <c:v>1323.284375</c:v>
                </c:pt>
                <c:pt idx="766">
                  <c:v>1372.8678749999999</c:v>
                </c:pt>
                <c:pt idx="767">
                  <c:v>1122.1737499999999</c:v>
                </c:pt>
                <c:pt idx="768">
                  <c:v>632.28875000000005</c:v>
                </c:pt>
                <c:pt idx="769">
                  <c:v>813.56600000000003</c:v>
                </c:pt>
                <c:pt idx="770">
                  <c:v>643.39549999999997</c:v>
                </c:pt>
                <c:pt idx="771">
                  <c:v>547.40187500000002</c:v>
                </c:pt>
                <c:pt idx="772">
                  <c:v>449.42487499999999</c:v>
                </c:pt>
                <c:pt idx="773">
                  <c:v>360.96787499999999</c:v>
                </c:pt>
                <c:pt idx="774">
                  <c:v>502.181625</c:v>
                </c:pt>
                <c:pt idx="775">
                  <c:v>956.76324999999997</c:v>
                </c:pt>
                <c:pt idx="776">
                  <c:v>1544.625125</c:v>
                </c:pt>
                <c:pt idx="777">
                  <c:v>1522.0151249999999</c:v>
                </c:pt>
                <c:pt idx="778">
                  <c:v>1033.320125</c:v>
                </c:pt>
                <c:pt idx="779">
                  <c:v>1213.407375</c:v>
                </c:pt>
                <c:pt idx="780">
                  <c:v>1578.3418750000001</c:v>
                </c:pt>
                <c:pt idx="781">
                  <c:v>996.82662500000004</c:v>
                </c:pt>
                <c:pt idx="782">
                  <c:v>1045.2201250000001</c:v>
                </c:pt>
                <c:pt idx="783">
                  <c:v>840.14274999999998</c:v>
                </c:pt>
                <c:pt idx="784">
                  <c:v>950.41650000000004</c:v>
                </c:pt>
                <c:pt idx="785">
                  <c:v>975.40662499999996</c:v>
                </c:pt>
                <c:pt idx="786">
                  <c:v>1264.5775000000001</c:v>
                </c:pt>
                <c:pt idx="787">
                  <c:v>1275.68425</c:v>
                </c:pt>
                <c:pt idx="788">
                  <c:v>1396.271375</c:v>
                </c:pt>
                <c:pt idx="789">
                  <c:v>973.02662499999997</c:v>
                </c:pt>
                <c:pt idx="790">
                  <c:v>944.86312499999997</c:v>
                </c:pt>
                <c:pt idx="791">
                  <c:v>600.15862500000003</c:v>
                </c:pt>
                <c:pt idx="792">
                  <c:v>606.90200000000004</c:v>
                </c:pt>
                <c:pt idx="793">
                  <c:v>575.96187499999996</c:v>
                </c:pt>
                <c:pt idx="794">
                  <c:v>395.47800000000001</c:v>
                </c:pt>
                <c:pt idx="795">
                  <c:v>575.16862500000002</c:v>
                </c:pt>
                <c:pt idx="796">
                  <c:v>435.54149999999998</c:v>
                </c:pt>
                <c:pt idx="797">
                  <c:v>439.11149999999998</c:v>
                </c:pt>
                <c:pt idx="798">
                  <c:v>608.09199999999998</c:v>
                </c:pt>
                <c:pt idx="799">
                  <c:v>400.63462500000003</c:v>
                </c:pt>
                <c:pt idx="800">
                  <c:v>782.22924999999998</c:v>
                </c:pt>
                <c:pt idx="801">
                  <c:v>1619.5953750000001</c:v>
                </c:pt>
                <c:pt idx="802">
                  <c:v>1428.0047500000001</c:v>
                </c:pt>
                <c:pt idx="803">
                  <c:v>1406.58475</c:v>
                </c:pt>
                <c:pt idx="804">
                  <c:v>1422.05475</c:v>
                </c:pt>
                <c:pt idx="805">
                  <c:v>1300.2776249999999</c:v>
                </c:pt>
                <c:pt idx="806">
                  <c:v>1171.7572500000001</c:v>
                </c:pt>
                <c:pt idx="807">
                  <c:v>844.90287499999999</c:v>
                </c:pt>
                <c:pt idx="808">
                  <c:v>812.37599999999998</c:v>
                </c:pt>
                <c:pt idx="809">
                  <c:v>785.40262499999994</c:v>
                </c:pt>
                <c:pt idx="810">
                  <c:v>642.99874999999997</c:v>
                </c:pt>
                <c:pt idx="811">
                  <c:v>831.01937499999997</c:v>
                </c:pt>
                <c:pt idx="812">
                  <c:v>735.42250000000001</c:v>
                </c:pt>
                <c:pt idx="813">
                  <c:v>919.47637499999996</c:v>
                </c:pt>
                <c:pt idx="814">
                  <c:v>570.40862500000003</c:v>
                </c:pt>
                <c:pt idx="815">
                  <c:v>501.388375</c:v>
                </c:pt>
                <c:pt idx="816">
                  <c:v>533.51850000000002</c:v>
                </c:pt>
                <c:pt idx="817">
                  <c:v>507.33837499999998</c:v>
                </c:pt>
                <c:pt idx="818">
                  <c:v>522.01512500000001</c:v>
                </c:pt>
                <c:pt idx="819">
                  <c:v>443.87150000000003</c:v>
                </c:pt>
                <c:pt idx="820">
                  <c:v>398.65137499999997</c:v>
                </c:pt>
                <c:pt idx="821">
                  <c:v>383.57799999999997</c:v>
                </c:pt>
                <c:pt idx="822">
                  <c:v>322.49112500000001</c:v>
                </c:pt>
                <c:pt idx="823">
                  <c:v>558.90525000000002</c:v>
                </c:pt>
                <c:pt idx="824">
                  <c:v>714.399</c:v>
                </c:pt>
                <c:pt idx="825">
                  <c:v>767.15587500000004</c:v>
                </c:pt>
                <c:pt idx="826">
                  <c:v>883.77625</c:v>
                </c:pt>
                <c:pt idx="827">
                  <c:v>907.57637499999998</c:v>
                </c:pt>
                <c:pt idx="828">
                  <c:v>1468.4648749999999</c:v>
                </c:pt>
                <c:pt idx="829">
                  <c:v>892.50300000000004</c:v>
                </c:pt>
                <c:pt idx="830">
                  <c:v>1009.123375</c:v>
                </c:pt>
                <c:pt idx="831">
                  <c:v>1046.4101250000001</c:v>
                </c:pt>
                <c:pt idx="832">
                  <c:v>900.436375</c:v>
                </c:pt>
                <c:pt idx="833">
                  <c:v>642.20550000000003</c:v>
                </c:pt>
                <c:pt idx="834">
                  <c:v>601.74537499999997</c:v>
                </c:pt>
                <c:pt idx="835">
                  <c:v>770.72587499999997</c:v>
                </c:pt>
                <c:pt idx="836">
                  <c:v>645.37887499999999</c:v>
                </c:pt>
                <c:pt idx="837">
                  <c:v>1054.3434999999999</c:v>
                </c:pt>
                <c:pt idx="838">
                  <c:v>702.49900000000002</c:v>
                </c:pt>
                <c:pt idx="839">
                  <c:v>542.64175</c:v>
                </c:pt>
                <c:pt idx="840">
                  <c:v>644.982125</c:v>
                </c:pt>
                <c:pt idx="841">
                  <c:v>391.90800000000002</c:v>
                </c:pt>
                <c:pt idx="842">
                  <c:v>368.50450000000001</c:v>
                </c:pt>
                <c:pt idx="843">
                  <c:v>438.71474999999998</c:v>
                </c:pt>
                <c:pt idx="844">
                  <c:v>383.18124999999998</c:v>
                </c:pt>
                <c:pt idx="845">
                  <c:v>411.74137500000001</c:v>
                </c:pt>
                <c:pt idx="846">
                  <c:v>408.17137500000001</c:v>
                </c:pt>
                <c:pt idx="847">
                  <c:v>431.17812500000002</c:v>
                </c:pt>
                <c:pt idx="848">
                  <c:v>568.82187499999998</c:v>
                </c:pt>
                <c:pt idx="849">
                  <c:v>779.84924999999998</c:v>
                </c:pt>
                <c:pt idx="850">
                  <c:v>920.66637500000002</c:v>
                </c:pt>
                <c:pt idx="851">
                  <c:v>863.94287499999996</c:v>
                </c:pt>
                <c:pt idx="852">
                  <c:v>1182.0706250000001</c:v>
                </c:pt>
                <c:pt idx="853">
                  <c:v>1097.9770000000001</c:v>
                </c:pt>
                <c:pt idx="854">
                  <c:v>1222.134125</c:v>
                </c:pt>
                <c:pt idx="855">
                  <c:v>877.82624999999996</c:v>
                </c:pt>
                <c:pt idx="856">
                  <c:v>754.06587500000001</c:v>
                </c:pt>
                <c:pt idx="857">
                  <c:v>928.203125</c:v>
                </c:pt>
                <c:pt idx="858">
                  <c:v>975.40662499999996</c:v>
                </c:pt>
                <c:pt idx="859">
                  <c:v>810.78937499999995</c:v>
                </c:pt>
                <c:pt idx="860">
                  <c:v>1199.920625</c:v>
                </c:pt>
                <c:pt idx="861">
                  <c:v>1648.5521249999999</c:v>
                </c:pt>
                <c:pt idx="862">
                  <c:v>1333.5977499999999</c:v>
                </c:pt>
                <c:pt idx="863">
                  <c:v>1005.553375</c:v>
                </c:pt>
                <c:pt idx="864">
                  <c:v>813.16937499999995</c:v>
                </c:pt>
                <c:pt idx="865">
                  <c:v>517.65174999999999</c:v>
                </c:pt>
                <c:pt idx="866">
                  <c:v>608.88537499999995</c:v>
                </c:pt>
                <c:pt idx="867">
                  <c:v>491.47162500000002</c:v>
                </c:pt>
                <c:pt idx="868">
                  <c:v>503.37162499999999</c:v>
                </c:pt>
                <c:pt idx="869">
                  <c:v>535.89850000000001</c:v>
                </c:pt>
                <c:pt idx="870">
                  <c:v>628.32212500000003</c:v>
                </c:pt>
                <c:pt idx="871">
                  <c:v>1151.923875</c:v>
                </c:pt>
                <c:pt idx="872">
                  <c:v>1210.2339999999999</c:v>
                </c:pt>
                <c:pt idx="873">
                  <c:v>980.16662499999995</c:v>
                </c:pt>
                <c:pt idx="874">
                  <c:v>1407.77475</c:v>
                </c:pt>
                <c:pt idx="875">
                  <c:v>1056.326875</c:v>
                </c:pt>
                <c:pt idx="876">
                  <c:v>1546.6085</c:v>
                </c:pt>
                <c:pt idx="877">
                  <c:v>1070.2102500000001</c:v>
                </c:pt>
                <c:pt idx="878">
                  <c:v>1049.980125</c:v>
                </c:pt>
                <c:pt idx="879">
                  <c:v>993.65324999999996</c:v>
                </c:pt>
                <c:pt idx="880">
                  <c:v>1481.9516249999999</c:v>
                </c:pt>
                <c:pt idx="881">
                  <c:v>988.49662499999999</c:v>
                </c:pt>
                <c:pt idx="882">
                  <c:v>1063.07025</c:v>
                </c:pt>
                <c:pt idx="883">
                  <c:v>1209.44075</c:v>
                </c:pt>
                <c:pt idx="884">
                  <c:v>1384.768</c:v>
                </c:pt>
                <c:pt idx="885">
                  <c:v>1432.368125</c:v>
                </c:pt>
                <c:pt idx="886">
                  <c:v>2033.320125</c:v>
                </c:pt>
                <c:pt idx="887">
                  <c:v>1226.894125</c:v>
                </c:pt>
                <c:pt idx="888">
                  <c:v>802.45937500000002</c:v>
                </c:pt>
                <c:pt idx="889">
                  <c:v>687.42562499999997</c:v>
                </c:pt>
                <c:pt idx="890">
                  <c:v>557.71524999999997</c:v>
                </c:pt>
                <c:pt idx="891">
                  <c:v>543.0385</c:v>
                </c:pt>
                <c:pt idx="892">
                  <c:v>479.17487499999999</c:v>
                </c:pt>
                <c:pt idx="893">
                  <c:v>576.35862499999996</c:v>
                </c:pt>
                <c:pt idx="894">
                  <c:v>612.05875000000003</c:v>
                </c:pt>
                <c:pt idx="895">
                  <c:v>1065.0535</c:v>
                </c:pt>
                <c:pt idx="896">
                  <c:v>1162.2372499999999</c:v>
                </c:pt>
                <c:pt idx="897">
                  <c:v>1522.8083750000001</c:v>
                </c:pt>
                <c:pt idx="898">
                  <c:v>854.02612499999998</c:v>
                </c:pt>
                <c:pt idx="899">
                  <c:v>982.94325000000003</c:v>
                </c:pt>
                <c:pt idx="900">
                  <c:v>1241.174125</c:v>
                </c:pt>
                <c:pt idx="901">
                  <c:v>1192.7806250000001</c:v>
                </c:pt>
                <c:pt idx="902">
                  <c:v>1003.57</c:v>
                </c:pt>
                <c:pt idx="903">
                  <c:v>1095.2003749999999</c:v>
                </c:pt>
                <c:pt idx="904">
                  <c:v>988.89324999999997</c:v>
                </c:pt>
                <c:pt idx="905">
                  <c:v>1012.29675</c:v>
                </c:pt>
                <c:pt idx="906">
                  <c:v>1133.2805000000001</c:v>
                </c:pt>
                <c:pt idx="907">
                  <c:v>852.43949999999995</c:v>
                </c:pt>
                <c:pt idx="908">
                  <c:v>802.06262500000003</c:v>
                </c:pt>
                <c:pt idx="909">
                  <c:v>949.22649999999999</c:v>
                </c:pt>
                <c:pt idx="910">
                  <c:v>1242.7607499999999</c:v>
                </c:pt>
                <c:pt idx="911">
                  <c:v>1057.9135000000001</c:v>
                </c:pt>
                <c:pt idx="912">
                  <c:v>767.55250000000001</c:v>
                </c:pt>
                <c:pt idx="913">
                  <c:v>728.282375</c:v>
                </c:pt>
                <c:pt idx="914">
                  <c:v>458.54825</c:v>
                </c:pt>
                <c:pt idx="915">
                  <c:v>412.13799999999998</c:v>
                </c:pt>
                <c:pt idx="916">
                  <c:v>661.24549999999999</c:v>
                </c:pt>
                <c:pt idx="917">
                  <c:v>602.93537500000002</c:v>
                </c:pt>
                <c:pt idx="918">
                  <c:v>662.83225000000004</c:v>
                </c:pt>
                <c:pt idx="919">
                  <c:v>882.58624999999995</c:v>
                </c:pt>
                <c:pt idx="920">
                  <c:v>1500.595</c:v>
                </c:pt>
                <c:pt idx="921">
                  <c:v>1493.4549999999999</c:v>
                </c:pt>
                <c:pt idx="922">
                  <c:v>953.19312500000001</c:v>
                </c:pt>
                <c:pt idx="923">
                  <c:v>1023.403375</c:v>
                </c:pt>
                <c:pt idx="924">
                  <c:v>1035.7001250000001</c:v>
                </c:pt>
                <c:pt idx="925">
                  <c:v>1172.9472499999999</c:v>
                </c:pt>
                <c:pt idx="926">
                  <c:v>972.23325</c:v>
                </c:pt>
                <c:pt idx="927">
                  <c:v>1136.4537499999999</c:v>
                </c:pt>
                <c:pt idx="928">
                  <c:v>1180.4838749999999</c:v>
                </c:pt>
                <c:pt idx="929">
                  <c:v>1672.748875</c:v>
                </c:pt>
                <c:pt idx="930">
                  <c:v>1024.1967500000001</c:v>
                </c:pt>
                <c:pt idx="931">
                  <c:v>1220.5473750000001</c:v>
                </c:pt>
                <c:pt idx="932">
                  <c:v>1137.2471250000001</c:v>
                </c:pt>
                <c:pt idx="933">
                  <c:v>1264.180875</c:v>
                </c:pt>
                <c:pt idx="934">
                  <c:v>1211.424</c:v>
                </c:pt>
                <c:pt idx="935">
                  <c:v>1173.7406249999999</c:v>
                </c:pt>
                <c:pt idx="936">
                  <c:v>882.98299999999995</c:v>
                </c:pt>
                <c:pt idx="937">
                  <c:v>609.67875000000004</c:v>
                </c:pt>
                <c:pt idx="938">
                  <c:v>492.66162500000002</c:v>
                </c:pt>
                <c:pt idx="939">
                  <c:v>368.90125</c:v>
                </c:pt>
                <c:pt idx="940">
                  <c:v>412.13799999999998</c:v>
                </c:pt>
                <c:pt idx="941">
                  <c:v>433.55812500000002</c:v>
                </c:pt>
                <c:pt idx="942">
                  <c:v>639.82550000000003</c:v>
                </c:pt>
                <c:pt idx="943">
                  <c:v>1181.674</c:v>
                </c:pt>
                <c:pt idx="944">
                  <c:v>1273.3042499999999</c:v>
                </c:pt>
                <c:pt idx="945">
                  <c:v>1163.0305000000001</c:v>
                </c:pt>
                <c:pt idx="946">
                  <c:v>985.72</c:v>
                </c:pt>
                <c:pt idx="947">
                  <c:v>1065.4502500000001</c:v>
                </c:pt>
                <c:pt idx="948">
                  <c:v>950.01987499999996</c:v>
                </c:pt>
                <c:pt idx="949">
                  <c:v>857.19949999999994</c:v>
                </c:pt>
                <c:pt idx="950">
                  <c:v>929.39312500000005</c:v>
                </c:pt>
                <c:pt idx="951">
                  <c:v>750.89250000000004</c:v>
                </c:pt>
                <c:pt idx="952">
                  <c:v>1140.817125</c:v>
                </c:pt>
                <c:pt idx="953">
                  <c:v>1330.8211249999999</c:v>
                </c:pt>
                <c:pt idx="954">
                  <c:v>1021.81675</c:v>
                </c:pt>
                <c:pt idx="955">
                  <c:v>1555.3351250000001</c:v>
                </c:pt>
                <c:pt idx="956">
                  <c:v>979.37324999999998</c:v>
                </c:pt>
                <c:pt idx="957">
                  <c:v>999.60337500000003</c:v>
                </c:pt>
                <c:pt idx="958">
                  <c:v>1107.89375</c:v>
                </c:pt>
                <c:pt idx="959">
                  <c:v>917.88975000000005</c:v>
                </c:pt>
                <c:pt idx="960">
                  <c:v>694.96237499999995</c:v>
                </c:pt>
                <c:pt idx="961">
                  <c:v>438.71474999999998</c:v>
                </c:pt>
                <c:pt idx="962">
                  <c:v>420.07137499999999</c:v>
                </c:pt>
                <c:pt idx="963">
                  <c:v>561.28525000000002</c:v>
                </c:pt>
                <c:pt idx="964">
                  <c:v>385.95800000000003</c:v>
                </c:pt>
                <c:pt idx="965">
                  <c:v>489.09162500000002</c:v>
                </c:pt>
                <c:pt idx="966">
                  <c:v>637.84212500000001</c:v>
                </c:pt>
                <c:pt idx="967">
                  <c:v>923.04637500000001</c:v>
                </c:pt>
                <c:pt idx="968">
                  <c:v>1338.3577499999999</c:v>
                </c:pt>
                <c:pt idx="969">
                  <c:v>925.823125</c:v>
                </c:pt>
                <c:pt idx="970">
                  <c:v>1098.7703750000001</c:v>
                </c:pt>
                <c:pt idx="971">
                  <c:v>1120.587125</c:v>
                </c:pt>
                <c:pt idx="972">
                  <c:v>858.3895</c:v>
                </c:pt>
                <c:pt idx="973">
                  <c:v>992.86</c:v>
                </c:pt>
                <c:pt idx="974">
                  <c:v>1375.6446249999999</c:v>
                </c:pt>
                <c:pt idx="975">
                  <c:v>1280.0476249999999</c:v>
                </c:pt>
                <c:pt idx="976">
                  <c:v>1126.1403749999999</c:v>
                </c:pt>
                <c:pt idx="977">
                  <c:v>1349.4645</c:v>
                </c:pt>
                <c:pt idx="978">
                  <c:v>1460.134875</c:v>
                </c:pt>
                <c:pt idx="979">
                  <c:v>1445.0615</c:v>
                </c:pt>
                <c:pt idx="980">
                  <c:v>1072.9868750000001</c:v>
                </c:pt>
                <c:pt idx="981">
                  <c:v>724.31574999999998</c:v>
                </c:pt>
                <c:pt idx="982">
                  <c:v>737.00912500000004</c:v>
                </c:pt>
                <c:pt idx="983">
                  <c:v>756.445875</c:v>
                </c:pt>
                <c:pt idx="984">
                  <c:v>685.83900000000006</c:v>
                </c:pt>
                <c:pt idx="985">
                  <c:v>604.12537499999996</c:v>
                </c:pt>
                <c:pt idx="986">
                  <c:v>441.888125</c:v>
                </c:pt>
                <c:pt idx="987">
                  <c:v>376.43787500000002</c:v>
                </c:pt>
                <c:pt idx="988">
                  <c:v>373.66125</c:v>
                </c:pt>
                <c:pt idx="989">
                  <c:v>403.80799999999999</c:v>
                </c:pt>
                <c:pt idx="990">
                  <c:v>408.96474999999998</c:v>
                </c:pt>
                <c:pt idx="991">
                  <c:v>415.311375</c:v>
                </c:pt>
                <c:pt idx="992">
                  <c:v>992.46325000000002</c:v>
                </c:pt>
                <c:pt idx="993">
                  <c:v>1482.7449999999999</c:v>
                </c:pt>
                <c:pt idx="994">
                  <c:v>1537.88175</c:v>
                </c:pt>
                <c:pt idx="995">
                  <c:v>1406.9813750000001</c:v>
                </c:pt>
                <c:pt idx="996">
                  <c:v>1016.66</c:v>
                </c:pt>
                <c:pt idx="997">
                  <c:v>1112.6537499999999</c:v>
                </c:pt>
                <c:pt idx="998">
                  <c:v>1067.036875</c:v>
                </c:pt>
                <c:pt idx="999">
                  <c:v>1106.307</c:v>
                </c:pt>
                <c:pt idx="1000">
                  <c:v>795.71600000000001</c:v>
                </c:pt>
                <c:pt idx="1001">
                  <c:v>890.51962500000002</c:v>
                </c:pt>
                <c:pt idx="1002">
                  <c:v>825.46612500000003</c:v>
                </c:pt>
                <c:pt idx="1003">
                  <c:v>742.95912499999997</c:v>
                </c:pt>
                <c:pt idx="1004">
                  <c:v>1042.04675</c:v>
                </c:pt>
                <c:pt idx="1005">
                  <c:v>852.43949999999995</c:v>
                </c:pt>
                <c:pt idx="1006">
                  <c:v>775.88262499999996</c:v>
                </c:pt>
                <c:pt idx="1007">
                  <c:v>915.11300000000006</c:v>
                </c:pt>
                <c:pt idx="1008">
                  <c:v>541.05512499999998</c:v>
                </c:pt>
                <c:pt idx="1009">
                  <c:v>613.24874999999997</c:v>
                </c:pt>
                <c:pt idx="1010">
                  <c:v>454.58150000000001</c:v>
                </c:pt>
                <c:pt idx="1011">
                  <c:v>362.55450000000002</c:v>
                </c:pt>
                <c:pt idx="1012">
                  <c:v>548.98850000000004</c:v>
                </c:pt>
                <c:pt idx="1013">
                  <c:v>445.85487499999999</c:v>
                </c:pt>
                <c:pt idx="1014">
                  <c:v>393.49462499999998</c:v>
                </c:pt>
                <c:pt idx="1015">
                  <c:v>610.47199999999998</c:v>
                </c:pt>
                <c:pt idx="1016">
                  <c:v>631.09875</c:v>
                </c:pt>
                <c:pt idx="1017">
                  <c:v>979.37324999999998</c:v>
                </c:pt>
                <c:pt idx="1018">
                  <c:v>1392.304625</c:v>
                </c:pt>
                <c:pt idx="1019">
                  <c:v>1265.7674999999999</c:v>
                </c:pt>
                <c:pt idx="1020">
                  <c:v>1047.6001249999999</c:v>
                </c:pt>
                <c:pt idx="1021">
                  <c:v>1317.3343749999999</c:v>
                </c:pt>
                <c:pt idx="1022">
                  <c:v>869.892875</c:v>
                </c:pt>
                <c:pt idx="1023">
                  <c:v>782.62599999999998</c:v>
                </c:pt>
                <c:pt idx="1024">
                  <c:v>938.51649999999995</c:v>
                </c:pt>
                <c:pt idx="1025">
                  <c:v>884.173</c:v>
                </c:pt>
                <c:pt idx="1026">
                  <c:v>1135.6605</c:v>
                </c:pt>
                <c:pt idx="1027">
                  <c:v>1054.740125</c:v>
                </c:pt>
                <c:pt idx="1028">
                  <c:v>869.09962499999995</c:v>
                </c:pt>
                <c:pt idx="1029">
                  <c:v>1279.25425</c:v>
                </c:pt>
                <c:pt idx="1030">
                  <c:v>896.86637499999995</c:v>
                </c:pt>
                <c:pt idx="1031">
                  <c:v>1011.503375</c:v>
                </c:pt>
                <c:pt idx="1032">
                  <c:v>891.31299999999999</c:v>
                </c:pt>
                <c:pt idx="1033">
                  <c:v>794.52599999999995</c:v>
                </c:pt>
                <c:pt idx="1034">
                  <c:v>530.34512500000005</c:v>
                </c:pt>
                <c:pt idx="1035">
                  <c:v>529.55174999999997</c:v>
                </c:pt>
                <c:pt idx="1036">
                  <c:v>530.34512500000005</c:v>
                </c:pt>
                <c:pt idx="1037">
                  <c:v>503.37162499999999</c:v>
                </c:pt>
                <c:pt idx="1038">
                  <c:v>489.09162500000002</c:v>
                </c:pt>
                <c:pt idx="1039">
                  <c:v>944.06987500000002</c:v>
                </c:pt>
                <c:pt idx="1040">
                  <c:v>1544.625125</c:v>
                </c:pt>
                <c:pt idx="1041">
                  <c:v>1219.357375</c:v>
                </c:pt>
                <c:pt idx="1042">
                  <c:v>1296.707625</c:v>
                </c:pt>
                <c:pt idx="1043">
                  <c:v>975.40662499999996</c:v>
                </c:pt>
                <c:pt idx="1044">
                  <c:v>1176.913875</c:v>
                </c:pt>
                <c:pt idx="1045">
                  <c:v>1126.5371250000001</c:v>
                </c:pt>
                <c:pt idx="1046">
                  <c:v>923.04637500000001</c:v>
                </c:pt>
                <c:pt idx="1047">
                  <c:v>1099.1669999999999</c:v>
                </c:pt>
                <c:pt idx="1048">
                  <c:v>1030.9401250000001</c:v>
                </c:pt>
                <c:pt idx="1049">
                  <c:v>1135.2637500000001</c:v>
                </c:pt>
                <c:pt idx="1050">
                  <c:v>1030.9401250000001</c:v>
                </c:pt>
                <c:pt idx="1051">
                  <c:v>984.92662499999994</c:v>
                </c:pt>
                <c:pt idx="1052">
                  <c:v>750.09912499999996</c:v>
                </c:pt>
                <c:pt idx="1053">
                  <c:v>1153.907125</c:v>
                </c:pt>
                <c:pt idx="1054">
                  <c:v>1334.78775</c:v>
                </c:pt>
                <c:pt idx="1055">
                  <c:v>1311.3843750000001</c:v>
                </c:pt>
                <c:pt idx="1056">
                  <c:v>857.59625000000005</c:v>
                </c:pt>
                <c:pt idx="1057">
                  <c:v>751.68587500000001</c:v>
                </c:pt>
                <c:pt idx="1058">
                  <c:v>506.94175000000001</c:v>
                </c:pt>
                <c:pt idx="1059">
                  <c:v>514.47837500000003</c:v>
                </c:pt>
                <c:pt idx="1060">
                  <c:v>554.541875</c:v>
                </c:pt>
                <c:pt idx="1061">
                  <c:v>617.61199999999997</c:v>
                </c:pt>
                <c:pt idx="1062">
                  <c:v>547.40187500000002</c:v>
                </c:pt>
                <c:pt idx="1063">
                  <c:v>860.76949999999999</c:v>
                </c:pt>
                <c:pt idx="1064">
                  <c:v>1609.67875</c:v>
                </c:pt>
                <c:pt idx="1065">
                  <c:v>1065.0535</c:v>
                </c:pt>
                <c:pt idx="1066">
                  <c:v>1421.261375</c:v>
                </c:pt>
                <c:pt idx="1067">
                  <c:v>1412.53475</c:v>
                </c:pt>
                <c:pt idx="1068">
                  <c:v>1071.796875</c:v>
                </c:pt>
                <c:pt idx="1069">
                  <c:v>952.00312499999995</c:v>
                </c:pt>
                <c:pt idx="1070">
                  <c:v>941.68975</c:v>
                </c:pt>
                <c:pt idx="1071">
                  <c:v>972.62987499999997</c:v>
                </c:pt>
                <c:pt idx="1072">
                  <c:v>1069.813625</c:v>
                </c:pt>
                <c:pt idx="1073">
                  <c:v>1205.870625</c:v>
                </c:pt>
                <c:pt idx="1074">
                  <c:v>1039.6667500000001</c:v>
                </c:pt>
                <c:pt idx="1075">
                  <c:v>1372.8678749999999</c:v>
                </c:pt>
                <c:pt idx="1076">
                  <c:v>1318.9211250000001</c:v>
                </c:pt>
                <c:pt idx="1077">
                  <c:v>1181.674</c:v>
                </c:pt>
                <c:pt idx="1078">
                  <c:v>942.87974999999994</c:v>
                </c:pt>
                <c:pt idx="1079">
                  <c:v>950.01987499999996</c:v>
                </c:pt>
                <c:pt idx="1080">
                  <c:v>808.40937499999995</c:v>
                </c:pt>
                <c:pt idx="1081">
                  <c:v>511.30500000000001</c:v>
                </c:pt>
                <c:pt idx="1082">
                  <c:v>495.83499999999998</c:v>
                </c:pt>
                <c:pt idx="1083">
                  <c:v>474.41487499999999</c:v>
                </c:pt>
                <c:pt idx="1084">
                  <c:v>364.14125000000001</c:v>
                </c:pt>
                <c:pt idx="1085">
                  <c:v>401.82462500000003</c:v>
                </c:pt>
                <c:pt idx="1086">
                  <c:v>584.29200000000003</c:v>
                </c:pt>
                <c:pt idx="1087">
                  <c:v>761.60249999999996</c:v>
                </c:pt>
                <c:pt idx="1088">
                  <c:v>1634.272125</c:v>
                </c:pt>
                <c:pt idx="1089">
                  <c:v>1188.41725</c:v>
                </c:pt>
                <c:pt idx="1090">
                  <c:v>882.98299999999995</c:v>
                </c:pt>
                <c:pt idx="1091">
                  <c:v>1276.8742500000001</c:v>
                </c:pt>
                <c:pt idx="1092">
                  <c:v>1143.9905000000001</c:v>
                </c:pt>
                <c:pt idx="1093">
                  <c:v>1134.867125</c:v>
                </c:pt>
                <c:pt idx="1094">
                  <c:v>1293.1376250000001</c:v>
                </c:pt>
                <c:pt idx="1095">
                  <c:v>1209.0440000000001</c:v>
                </c:pt>
                <c:pt idx="1096">
                  <c:v>1101.547</c:v>
                </c:pt>
                <c:pt idx="1097">
                  <c:v>1364.1412499999999</c:v>
                </c:pt>
                <c:pt idx="1098">
                  <c:v>1365.727875</c:v>
                </c:pt>
                <c:pt idx="1099">
                  <c:v>1558.90525</c:v>
                </c:pt>
                <c:pt idx="1100">
                  <c:v>1608.8853750000001</c:v>
                </c:pt>
                <c:pt idx="1101">
                  <c:v>1459.3415</c:v>
                </c:pt>
                <c:pt idx="1102">
                  <c:v>1525.9817499999999</c:v>
                </c:pt>
                <c:pt idx="1103">
                  <c:v>1219.7541249999999</c:v>
                </c:pt>
                <c:pt idx="1104">
                  <c:v>969.05987500000003</c:v>
                </c:pt>
                <c:pt idx="1105">
                  <c:v>524.79174999999998</c:v>
                </c:pt>
                <c:pt idx="1106">
                  <c:v>538.67512499999998</c:v>
                </c:pt>
                <c:pt idx="1107">
                  <c:v>410.55137500000001</c:v>
                </c:pt>
                <c:pt idx="1108">
                  <c:v>387.544625</c:v>
                </c:pt>
                <c:pt idx="1109">
                  <c:v>560.09524999999996</c:v>
                </c:pt>
                <c:pt idx="1110">
                  <c:v>582.70524999999998</c:v>
                </c:pt>
                <c:pt idx="1111">
                  <c:v>974.21662500000002</c:v>
                </c:pt>
                <c:pt idx="1112">
                  <c:v>1180.880625</c:v>
                </c:pt>
                <c:pt idx="1113">
                  <c:v>1000.793375</c:v>
                </c:pt>
                <c:pt idx="1114">
                  <c:v>923.83974999999998</c:v>
                </c:pt>
                <c:pt idx="1115">
                  <c:v>817.13599999999997</c:v>
                </c:pt>
                <c:pt idx="1116">
                  <c:v>1482.34825</c:v>
                </c:pt>
                <c:pt idx="1117">
                  <c:v>1409.758</c:v>
                </c:pt>
                <c:pt idx="1118">
                  <c:v>1053.550125</c:v>
                </c:pt>
                <c:pt idx="1119">
                  <c:v>1116.620375</c:v>
                </c:pt>
                <c:pt idx="1120">
                  <c:v>1142.8005000000001</c:v>
                </c:pt>
                <c:pt idx="1121">
                  <c:v>999.20662500000003</c:v>
                </c:pt>
                <c:pt idx="1122">
                  <c:v>1669.97225</c:v>
                </c:pt>
                <c:pt idx="1123">
                  <c:v>1161.8405</c:v>
                </c:pt>
                <c:pt idx="1124">
                  <c:v>1104.323625</c:v>
                </c:pt>
                <c:pt idx="1125">
                  <c:v>1183.2606249999999</c:v>
                </c:pt>
                <c:pt idx="1126">
                  <c:v>1386.75125</c:v>
                </c:pt>
                <c:pt idx="1127">
                  <c:v>1241.9675</c:v>
                </c:pt>
                <c:pt idx="1128">
                  <c:v>1035.3035</c:v>
                </c:pt>
                <c:pt idx="1129">
                  <c:v>691.78899999999999</c:v>
                </c:pt>
                <c:pt idx="1130">
                  <c:v>669.17887499999995</c:v>
                </c:pt>
                <c:pt idx="1131">
                  <c:v>461.72149999999999</c:v>
                </c:pt>
                <c:pt idx="1132">
                  <c:v>470.051625</c:v>
                </c:pt>
                <c:pt idx="1133">
                  <c:v>468.861625</c:v>
                </c:pt>
                <c:pt idx="1134">
                  <c:v>571.20187499999997</c:v>
                </c:pt>
                <c:pt idx="1135">
                  <c:v>1211.424</c:v>
                </c:pt>
                <c:pt idx="1136">
                  <c:v>1675.9222500000001</c:v>
                </c:pt>
                <c:pt idx="1137">
                  <c:v>1186.434</c:v>
                </c:pt>
                <c:pt idx="1138">
                  <c:v>1037.6835000000001</c:v>
                </c:pt>
                <c:pt idx="1139">
                  <c:v>1205.4739999999999</c:v>
                </c:pt>
                <c:pt idx="1140">
                  <c:v>1131.6937499999999</c:v>
                </c:pt>
                <c:pt idx="1141">
                  <c:v>905.19637499999999</c:v>
                </c:pt>
                <c:pt idx="1142">
                  <c:v>1142.0071250000001</c:v>
                </c:pt>
                <c:pt idx="1143">
                  <c:v>1369.6946250000001</c:v>
                </c:pt>
                <c:pt idx="1144">
                  <c:v>971.43987500000003</c:v>
                </c:pt>
                <c:pt idx="1145">
                  <c:v>1177.7072499999999</c:v>
                </c:pt>
                <c:pt idx="1146">
                  <c:v>1417.29475</c:v>
                </c:pt>
                <c:pt idx="1147">
                  <c:v>1102.340375</c:v>
                </c:pt>
                <c:pt idx="1148">
                  <c:v>842.91949999999997</c:v>
                </c:pt>
                <c:pt idx="1149">
                  <c:v>717.96900000000005</c:v>
                </c:pt>
                <c:pt idx="1150">
                  <c:v>1023.403375</c:v>
                </c:pt>
                <c:pt idx="1151">
                  <c:v>855.61287500000003</c:v>
                </c:pt>
                <c:pt idx="1152">
                  <c:v>655.69212500000003</c:v>
                </c:pt>
                <c:pt idx="1153">
                  <c:v>609.28200000000004</c:v>
                </c:pt>
                <c:pt idx="1154">
                  <c:v>489.88499999999999</c:v>
                </c:pt>
                <c:pt idx="1155">
                  <c:v>447.83812499999999</c:v>
                </c:pt>
                <c:pt idx="1156">
                  <c:v>487.505</c:v>
                </c:pt>
                <c:pt idx="1157">
                  <c:v>527.56837499999995</c:v>
                </c:pt>
                <c:pt idx="1158">
                  <c:v>593.41525000000001</c:v>
                </c:pt>
                <c:pt idx="1159">
                  <c:v>526.775125</c:v>
                </c:pt>
                <c:pt idx="1160">
                  <c:v>1226.4973749999999</c:v>
                </c:pt>
                <c:pt idx="1161">
                  <c:v>1120.1903749999999</c:v>
                </c:pt>
                <c:pt idx="1162">
                  <c:v>1320.50775</c:v>
                </c:pt>
                <c:pt idx="1163">
                  <c:v>1553.3518750000001</c:v>
                </c:pt>
                <c:pt idx="1164">
                  <c:v>934.15312500000005</c:v>
                </c:pt>
                <c:pt idx="1165">
                  <c:v>1149.147125</c:v>
                </c:pt>
                <c:pt idx="1166">
                  <c:v>761.99924999999996</c:v>
                </c:pt>
                <c:pt idx="1167">
                  <c:v>754.85912499999995</c:v>
                </c:pt>
                <c:pt idx="1168">
                  <c:v>935.34312499999999</c:v>
                </c:pt>
                <c:pt idx="1169">
                  <c:v>1020.230125</c:v>
                </c:pt>
                <c:pt idx="1170">
                  <c:v>1735.02575</c:v>
                </c:pt>
                <c:pt idx="1171">
                  <c:v>1315.3510000000001</c:v>
                </c:pt>
                <c:pt idx="1172">
                  <c:v>856.80287499999997</c:v>
                </c:pt>
                <c:pt idx="1173">
                  <c:v>909.16300000000001</c:v>
                </c:pt>
                <c:pt idx="1174">
                  <c:v>775.88262499999996</c:v>
                </c:pt>
                <c:pt idx="1175">
                  <c:v>639.03212499999995</c:v>
                </c:pt>
                <c:pt idx="1176">
                  <c:v>664.02224999999999</c:v>
                </c:pt>
                <c:pt idx="1177">
                  <c:v>653.70887500000003</c:v>
                </c:pt>
                <c:pt idx="1178">
                  <c:v>516.85837500000002</c:v>
                </c:pt>
                <c:pt idx="1179">
                  <c:v>393.89137499999998</c:v>
                </c:pt>
                <c:pt idx="1180">
                  <c:v>462.51487500000002</c:v>
                </c:pt>
                <c:pt idx="1181">
                  <c:v>416.501375</c:v>
                </c:pt>
                <c:pt idx="1182">
                  <c:v>374.05787500000002</c:v>
                </c:pt>
                <c:pt idx="1183">
                  <c:v>631.09875</c:v>
                </c:pt>
                <c:pt idx="1184">
                  <c:v>1036.0967499999999</c:v>
                </c:pt>
                <c:pt idx="1185">
                  <c:v>934.15312500000005</c:v>
                </c:pt>
                <c:pt idx="1186">
                  <c:v>1005.553375</c:v>
                </c:pt>
                <c:pt idx="1187">
                  <c:v>1172.5506250000001</c:v>
                </c:pt>
                <c:pt idx="1188">
                  <c:v>1506.148375</c:v>
                </c:pt>
                <c:pt idx="1189">
                  <c:v>1216.5807500000001</c:v>
                </c:pt>
                <c:pt idx="1190">
                  <c:v>1469.2582500000001</c:v>
                </c:pt>
                <c:pt idx="1191">
                  <c:v>1427.2113750000001</c:v>
                </c:pt>
                <c:pt idx="1192">
                  <c:v>901.62637500000005</c:v>
                </c:pt>
                <c:pt idx="1193">
                  <c:v>942.87974999999994</c:v>
                </c:pt>
                <c:pt idx="1194">
                  <c:v>986.51324999999997</c:v>
                </c:pt>
                <c:pt idx="1195">
                  <c:v>940.49974999999995</c:v>
                </c:pt>
                <c:pt idx="1196">
                  <c:v>945.65650000000005</c:v>
                </c:pt>
                <c:pt idx="1197">
                  <c:v>1231.654125</c:v>
                </c:pt>
                <c:pt idx="1198">
                  <c:v>1121.7771250000001</c:v>
                </c:pt>
                <c:pt idx="1199">
                  <c:v>796.50937499999998</c:v>
                </c:pt>
                <c:pt idx="1200">
                  <c:v>532.32849999999996</c:v>
                </c:pt>
                <c:pt idx="1201">
                  <c:v>447.83812499999999</c:v>
                </c:pt>
                <c:pt idx="1202">
                  <c:v>504.16500000000002</c:v>
                </c:pt>
                <c:pt idx="1203">
                  <c:v>435.54149999999998</c:v>
                </c:pt>
                <c:pt idx="1204">
                  <c:v>332.80450000000002</c:v>
                </c:pt>
                <c:pt idx="1205">
                  <c:v>408.96474999999998</c:v>
                </c:pt>
                <c:pt idx="1206">
                  <c:v>527.17174999999997</c:v>
                </c:pt>
                <c:pt idx="1207">
                  <c:v>748.90912500000002</c:v>
                </c:pt>
                <c:pt idx="1208">
                  <c:v>1223.72075</c:v>
                </c:pt>
                <c:pt idx="1209">
                  <c:v>1556.921875</c:v>
                </c:pt>
                <c:pt idx="1210">
                  <c:v>1222.927375</c:v>
                </c:pt>
                <c:pt idx="1211">
                  <c:v>1009.52</c:v>
                </c:pt>
                <c:pt idx="1212">
                  <c:v>1067.4335000000001</c:v>
                </c:pt>
                <c:pt idx="1213">
                  <c:v>1035.3035</c:v>
                </c:pt>
                <c:pt idx="1214">
                  <c:v>1049.980125</c:v>
                </c:pt>
                <c:pt idx="1215">
                  <c:v>1211.8207500000001</c:v>
                </c:pt>
                <c:pt idx="1216">
                  <c:v>1041.2535</c:v>
                </c:pt>
                <c:pt idx="1217">
                  <c:v>1214.20075</c:v>
                </c:pt>
                <c:pt idx="1218">
                  <c:v>1000</c:v>
                </c:pt>
                <c:pt idx="1219">
                  <c:v>949.22649999999999</c:v>
                </c:pt>
                <c:pt idx="1220">
                  <c:v>985.32325000000003</c:v>
                </c:pt>
                <c:pt idx="1221">
                  <c:v>1226.4973749999999</c:v>
                </c:pt>
                <c:pt idx="1222">
                  <c:v>1528.36175</c:v>
                </c:pt>
                <c:pt idx="1223">
                  <c:v>1007.14</c:v>
                </c:pt>
                <c:pt idx="1224">
                  <c:v>625.54537500000004</c:v>
                </c:pt>
                <c:pt idx="1225">
                  <c:v>464.49824999999998</c:v>
                </c:pt>
                <c:pt idx="1226">
                  <c:v>460.13487500000002</c:v>
                </c:pt>
                <c:pt idx="1227">
                  <c:v>403.80799999999999</c:v>
                </c:pt>
                <c:pt idx="1228">
                  <c:v>378.42124999999999</c:v>
                </c:pt>
                <c:pt idx="1229">
                  <c:v>399.44462499999997</c:v>
                </c:pt>
                <c:pt idx="1230">
                  <c:v>739.78575000000001</c:v>
                </c:pt>
                <c:pt idx="1231">
                  <c:v>833.39949999999999</c:v>
                </c:pt>
                <c:pt idx="1232">
                  <c:v>1499.8016250000001</c:v>
                </c:pt>
                <c:pt idx="1233">
                  <c:v>1531.138375</c:v>
                </c:pt>
                <c:pt idx="1234">
                  <c:v>1256.6442500000001</c:v>
                </c:pt>
                <c:pt idx="1235">
                  <c:v>1144.387125</c:v>
                </c:pt>
                <c:pt idx="1236">
                  <c:v>1065.4502500000001</c:v>
                </c:pt>
                <c:pt idx="1237">
                  <c:v>876.23962500000005</c:v>
                </c:pt>
                <c:pt idx="1238">
                  <c:v>1555.3351250000001</c:v>
                </c:pt>
                <c:pt idx="1239">
                  <c:v>1155.097125</c:v>
                </c:pt>
                <c:pt idx="1240">
                  <c:v>1254.2641249999999</c:v>
                </c:pt>
                <c:pt idx="1241">
                  <c:v>1247.5208749999999</c:v>
                </c:pt>
                <c:pt idx="1242">
                  <c:v>1113.4469999999999</c:v>
                </c:pt>
                <c:pt idx="1243">
                  <c:v>1008.33</c:v>
                </c:pt>
                <c:pt idx="1244">
                  <c:v>1118.2070000000001</c:v>
                </c:pt>
                <c:pt idx="1245">
                  <c:v>1099.563625</c:v>
                </c:pt>
                <c:pt idx="1246">
                  <c:v>1165.4105</c:v>
                </c:pt>
                <c:pt idx="1247">
                  <c:v>1066.6402499999999</c:v>
                </c:pt>
                <c:pt idx="1248">
                  <c:v>800.07937500000003</c:v>
                </c:pt>
                <c:pt idx="1249">
                  <c:v>494.64499999999998</c:v>
                </c:pt>
                <c:pt idx="1250">
                  <c:v>409.36137500000001</c:v>
                </c:pt>
                <c:pt idx="1251">
                  <c:v>369.69462499999997</c:v>
                </c:pt>
                <c:pt idx="1252">
                  <c:v>399.84137500000003</c:v>
                </c:pt>
                <c:pt idx="1253">
                  <c:v>500.198375</c:v>
                </c:pt>
                <c:pt idx="1254">
                  <c:v>557.71524999999997</c:v>
                </c:pt>
                <c:pt idx="1255">
                  <c:v>858.3895</c:v>
                </c:pt>
                <c:pt idx="1256">
                  <c:v>1524.395125</c:v>
                </c:pt>
                <c:pt idx="1257">
                  <c:v>1369.6946250000001</c:v>
                </c:pt>
                <c:pt idx="1258">
                  <c:v>1198.3340000000001</c:v>
                </c:pt>
                <c:pt idx="1259">
                  <c:v>1241.174125</c:v>
                </c:pt>
                <c:pt idx="1260">
                  <c:v>879.80962499999998</c:v>
                </c:pt>
                <c:pt idx="1261">
                  <c:v>1242.7607499999999</c:v>
                </c:pt>
                <c:pt idx="1262">
                  <c:v>1256.6442500000001</c:v>
                </c:pt>
                <c:pt idx="1263">
                  <c:v>869.49625000000003</c:v>
                </c:pt>
                <c:pt idx="1264">
                  <c:v>805.63262499999996</c:v>
                </c:pt>
                <c:pt idx="1265">
                  <c:v>1268.1475</c:v>
                </c:pt>
                <c:pt idx="1266">
                  <c:v>989.29</c:v>
                </c:pt>
                <c:pt idx="1267">
                  <c:v>869.09962499999995</c:v>
                </c:pt>
                <c:pt idx="1268">
                  <c:v>1140.817125</c:v>
                </c:pt>
                <c:pt idx="1269">
                  <c:v>799.28599999999994</c:v>
                </c:pt>
                <c:pt idx="1270">
                  <c:v>1198.3340000000001</c:v>
                </c:pt>
                <c:pt idx="1271">
                  <c:v>1064.6568749999999</c:v>
                </c:pt>
                <c:pt idx="1272">
                  <c:v>680.68224999999995</c:v>
                </c:pt>
                <c:pt idx="1273">
                  <c:v>403.41137500000002</c:v>
                </c:pt>
                <c:pt idx="1274">
                  <c:v>363.34787499999999</c:v>
                </c:pt>
                <c:pt idx="1275">
                  <c:v>393.89137499999998</c:v>
                </c:pt>
                <c:pt idx="1276">
                  <c:v>285.601</c:v>
                </c:pt>
                <c:pt idx="1277">
                  <c:v>342.3245</c:v>
                </c:pt>
                <c:pt idx="1278">
                  <c:v>646.17212500000005</c:v>
                </c:pt>
                <c:pt idx="1279">
                  <c:v>754.06587500000001</c:v>
                </c:pt>
                <c:pt idx="1280">
                  <c:v>1218.167375</c:v>
                </c:pt>
                <c:pt idx="1281">
                  <c:v>1147.9571249999999</c:v>
                </c:pt>
                <c:pt idx="1282">
                  <c:v>755.65250000000003</c:v>
                </c:pt>
                <c:pt idx="1283">
                  <c:v>827.44937500000003</c:v>
                </c:pt>
                <c:pt idx="1284">
                  <c:v>1147.163875</c:v>
                </c:pt>
                <c:pt idx="1285">
                  <c:v>1091.2336250000001</c:v>
                </c:pt>
                <c:pt idx="1286">
                  <c:v>1047.2035000000001</c:v>
                </c:pt>
                <c:pt idx="1287">
                  <c:v>1374.057875</c:v>
                </c:pt>
                <c:pt idx="1288">
                  <c:v>862.75287500000002</c:v>
                </c:pt>
                <c:pt idx="1289">
                  <c:v>947.63987499999996</c:v>
                </c:pt>
                <c:pt idx="1290">
                  <c:v>1265.7674999999999</c:v>
                </c:pt>
                <c:pt idx="1291">
                  <c:v>1287.981</c:v>
                </c:pt>
                <c:pt idx="1292">
                  <c:v>1096.3903749999999</c:v>
                </c:pt>
                <c:pt idx="1293">
                  <c:v>866.32287499999995</c:v>
                </c:pt>
                <c:pt idx="1294">
                  <c:v>1083.30025</c:v>
                </c:pt>
                <c:pt idx="1295">
                  <c:v>846.88612499999999</c:v>
                </c:pt>
                <c:pt idx="1296">
                  <c:v>821.49937499999999</c:v>
                </c:pt>
                <c:pt idx="1297">
                  <c:v>458.54825</c:v>
                </c:pt>
                <c:pt idx="1298">
                  <c:v>364.14125000000001</c:v>
                </c:pt>
                <c:pt idx="1299">
                  <c:v>458.94487500000002</c:v>
                </c:pt>
                <c:pt idx="1300">
                  <c:v>349.46449999999999</c:v>
                </c:pt>
                <c:pt idx="1301">
                  <c:v>422.05475000000001</c:v>
                </c:pt>
                <c:pt idx="1302">
                  <c:v>529.155125</c:v>
                </c:pt>
                <c:pt idx="1303">
                  <c:v>986.116625</c:v>
                </c:pt>
                <c:pt idx="1304">
                  <c:v>1129.7103750000001</c:v>
                </c:pt>
                <c:pt idx="1305">
                  <c:v>1573.5818750000001</c:v>
                </c:pt>
                <c:pt idx="1306">
                  <c:v>1116.620375</c:v>
                </c:pt>
                <c:pt idx="1307">
                  <c:v>1123.7603750000001</c:v>
                </c:pt>
                <c:pt idx="1308">
                  <c:v>1105.117</c:v>
                </c:pt>
                <c:pt idx="1309">
                  <c:v>967.86987499999998</c:v>
                </c:pt>
                <c:pt idx="1310">
                  <c:v>1182.0706250000001</c:v>
                </c:pt>
                <c:pt idx="1311">
                  <c:v>1222.927375</c:v>
                </c:pt>
                <c:pt idx="1312">
                  <c:v>1071.0036250000001</c:v>
                </c:pt>
                <c:pt idx="1313">
                  <c:v>1094.4069999999999</c:v>
                </c:pt>
                <c:pt idx="1314">
                  <c:v>784.60924999999997</c:v>
                </c:pt>
                <c:pt idx="1315">
                  <c:v>955.969875</c:v>
                </c:pt>
                <c:pt idx="1316">
                  <c:v>921.85637499999996</c:v>
                </c:pt>
                <c:pt idx="1317">
                  <c:v>884.173</c:v>
                </c:pt>
                <c:pt idx="1318">
                  <c:v>821.89612499999998</c:v>
                </c:pt>
                <c:pt idx="1319">
                  <c:v>749.70249999999999</c:v>
                </c:pt>
                <c:pt idx="1320">
                  <c:v>474.81162499999999</c:v>
                </c:pt>
                <c:pt idx="1321">
                  <c:v>308.60775000000001</c:v>
                </c:pt>
                <c:pt idx="1322">
                  <c:v>339.15112499999998</c:v>
                </c:pt>
                <c:pt idx="1323">
                  <c:v>294.32762500000001</c:v>
                </c:pt>
                <c:pt idx="1324">
                  <c:v>393.49462499999998</c:v>
                </c:pt>
                <c:pt idx="1325">
                  <c:v>306.22762499999999</c:v>
                </c:pt>
                <c:pt idx="1326">
                  <c:v>403.41137500000002</c:v>
                </c:pt>
                <c:pt idx="1327">
                  <c:v>399.44462499999997</c:v>
                </c:pt>
                <c:pt idx="1328">
                  <c:v>984.13324999999998</c:v>
                </c:pt>
                <c:pt idx="1329">
                  <c:v>1476.0016250000001</c:v>
                </c:pt>
                <c:pt idx="1330">
                  <c:v>1395.081375</c:v>
                </c:pt>
                <c:pt idx="1331">
                  <c:v>1233.6375</c:v>
                </c:pt>
                <c:pt idx="1332">
                  <c:v>1218.96075</c:v>
                </c:pt>
                <c:pt idx="1333">
                  <c:v>1057.1202499999999</c:v>
                </c:pt>
                <c:pt idx="1334">
                  <c:v>901.22962500000006</c:v>
                </c:pt>
                <c:pt idx="1335">
                  <c:v>991.67</c:v>
                </c:pt>
                <c:pt idx="1336">
                  <c:v>1180.880625</c:v>
                </c:pt>
                <c:pt idx="1337">
                  <c:v>1348.2745</c:v>
                </c:pt>
                <c:pt idx="1338">
                  <c:v>749.30587500000001</c:v>
                </c:pt>
                <c:pt idx="1339">
                  <c:v>879.01625000000001</c:v>
                </c:pt>
                <c:pt idx="1340">
                  <c:v>796.50937499999998</c:v>
                </c:pt>
                <c:pt idx="1341">
                  <c:v>645.77549999999997</c:v>
                </c:pt>
                <c:pt idx="1342">
                  <c:v>676.31887500000005</c:v>
                </c:pt>
                <c:pt idx="1343">
                  <c:v>636.25549999999998</c:v>
                </c:pt>
                <c:pt idx="1344">
                  <c:v>474.81162499999999</c:v>
                </c:pt>
                <c:pt idx="1345">
                  <c:v>324.87112500000001</c:v>
                </c:pt>
                <c:pt idx="1346">
                  <c:v>333.99450000000002</c:v>
                </c:pt>
                <c:pt idx="1347">
                  <c:v>335.97775000000001</c:v>
                </c:pt>
                <c:pt idx="1348">
                  <c:v>279.65087499999998</c:v>
                </c:pt>
                <c:pt idx="1349">
                  <c:v>313.76437499999997</c:v>
                </c:pt>
                <c:pt idx="1350">
                  <c:v>381.19787500000001</c:v>
                </c:pt>
                <c:pt idx="1351">
                  <c:v>351.84449999999998</c:v>
                </c:pt>
                <c:pt idx="1352">
                  <c:v>669.57562499999995</c:v>
                </c:pt>
                <c:pt idx="1353">
                  <c:v>1087.6636249999999</c:v>
                </c:pt>
                <c:pt idx="1354">
                  <c:v>813.56600000000003</c:v>
                </c:pt>
                <c:pt idx="1355">
                  <c:v>685.04562499999997</c:v>
                </c:pt>
                <c:pt idx="1356">
                  <c:v>965.48987499999998</c:v>
                </c:pt>
                <c:pt idx="1357">
                  <c:v>1051.1701250000001</c:v>
                </c:pt>
                <c:pt idx="1358">
                  <c:v>1187.624</c:v>
                </c:pt>
                <c:pt idx="1359">
                  <c:v>671.16224999999997</c:v>
                </c:pt>
                <c:pt idx="1360">
                  <c:v>604.52200000000005</c:v>
                </c:pt>
                <c:pt idx="1361">
                  <c:v>611.66200000000003</c:v>
                </c:pt>
                <c:pt idx="1362">
                  <c:v>658.46887500000003</c:v>
                </c:pt>
                <c:pt idx="1363">
                  <c:v>769.53587500000003</c:v>
                </c:pt>
                <c:pt idx="1364">
                  <c:v>998.41337499999997</c:v>
                </c:pt>
                <c:pt idx="1365">
                  <c:v>1024.5933749999999</c:v>
                </c:pt>
                <c:pt idx="1366">
                  <c:v>1044.030125</c:v>
                </c:pt>
                <c:pt idx="1367">
                  <c:v>777.86587499999996</c:v>
                </c:pt>
                <c:pt idx="1368">
                  <c:v>632.68550000000005</c:v>
                </c:pt>
                <c:pt idx="1369">
                  <c:v>457.35825</c:v>
                </c:pt>
                <c:pt idx="1370">
                  <c:v>492.66162500000002</c:v>
                </c:pt>
                <c:pt idx="1371">
                  <c:v>314.161</c:v>
                </c:pt>
                <c:pt idx="1372">
                  <c:v>472.82825000000003</c:v>
                </c:pt>
                <c:pt idx="1373">
                  <c:v>288.77424999999999</c:v>
                </c:pt>
                <c:pt idx="1374">
                  <c:v>393.09800000000001</c:v>
                </c:pt>
                <c:pt idx="1375">
                  <c:v>728.679125</c:v>
                </c:pt>
                <c:pt idx="1376">
                  <c:v>1410.9480000000001</c:v>
                </c:pt>
                <c:pt idx="1377">
                  <c:v>1457.35825</c:v>
                </c:pt>
                <c:pt idx="1378">
                  <c:v>1201.5073749999999</c:v>
                </c:pt>
                <c:pt idx="1379">
                  <c:v>1335.97775</c:v>
                </c:pt>
                <c:pt idx="1380">
                  <c:v>930.186375</c:v>
                </c:pt>
                <c:pt idx="1381">
                  <c:v>801.66600000000005</c:v>
                </c:pt>
                <c:pt idx="1382">
                  <c:v>947.24312499999996</c:v>
                </c:pt>
                <c:pt idx="1383">
                  <c:v>1351.8444999999999</c:v>
                </c:pt>
                <c:pt idx="1384">
                  <c:v>890.91624999999999</c:v>
                </c:pt>
                <c:pt idx="1385">
                  <c:v>1479.1748749999999</c:v>
                </c:pt>
                <c:pt idx="1386">
                  <c:v>1161.4438749999999</c:v>
                </c:pt>
                <c:pt idx="1387">
                  <c:v>1289.5676249999999</c:v>
                </c:pt>
                <c:pt idx="1388">
                  <c:v>1115.4303749999999</c:v>
                </c:pt>
                <c:pt idx="1389">
                  <c:v>1032.9235000000001</c:v>
                </c:pt>
                <c:pt idx="1390">
                  <c:v>953.98649999999998</c:v>
                </c:pt>
                <c:pt idx="1391">
                  <c:v>664.41887499999996</c:v>
                </c:pt>
                <c:pt idx="1392">
                  <c:v>513.28837499999997</c:v>
                </c:pt>
                <c:pt idx="1393">
                  <c:v>425.62475000000001</c:v>
                </c:pt>
                <c:pt idx="1394">
                  <c:v>404.20462500000002</c:v>
                </c:pt>
                <c:pt idx="1395">
                  <c:v>295.91437500000001</c:v>
                </c:pt>
                <c:pt idx="1396">
                  <c:v>275.28762499999999</c:v>
                </c:pt>
                <c:pt idx="1397">
                  <c:v>453.39150000000001</c:v>
                </c:pt>
                <c:pt idx="1398">
                  <c:v>502.181625</c:v>
                </c:pt>
                <c:pt idx="1399">
                  <c:v>787.38599999999997</c:v>
                </c:pt>
                <c:pt idx="1400">
                  <c:v>1634.272125</c:v>
                </c:pt>
                <c:pt idx="1401">
                  <c:v>992.86</c:v>
                </c:pt>
                <c:pt idx="1402">
                  <c:v>1220.15075</c:v>
                </c:pt>
                <c:pt idx="1403">
                  <c:v>778.65925000000004</c:v>
                </c:pt>
                <c:pt idx="1404">
                  <c:v>857.19949999999994</c:v>
                </c:pt>
                <c:pt idx="1405">
                  <c:v>833.00274999999999</c:v>
                </c:pt>
                <c:pt idx="1406">
                  <c:v>1043.23675</c:v>
                </c:pt>
                <c:pt idx="1407">
                  <c:v>1262.990875</c:v>
                </c:pt>
                <c:pt idx="1408">
                  <c:v>1054.740125</c:v>
                </c:pt>
                <c:pt idx="1409">
                  <c:v>1148.353875</c:v>
                </c:pt>
                <c:pt idx="1410">
                  <c:v>936.13649999999996</c:v>
                </c:pt>
                <c:pt idx="1411">
                  <c:v>900.436375</c:v>
                </c:pt>
                <c:pt idx="1412">
                  <c:v>1090.837</c:v>
                </c:pt>
                <c:pt idx="1413">
                  <c:v>664.41887499999996</c:v>
                </c:pt>
                <c:pt idx="1414">
                  <c:v>1188.41725</c:v>
                </c:pt>
                <c:pt idx="1415">
                  <c:v>1005.156625</c:v>
                </c:pt>
                <c:pt idx="1416">
                  <c:v>571.59862499999997</c:v>
                </c:pt>
                <c:pt idx="1417">
                  <c:v>394.28800000000001</c:v>
                </c:pt>
                <c:pt idx="1418">
                  <c:v>477.19162499999999</c:v>
                </c:pt>
                <c:pt idx="1419">
                  <c:v>426.81475</c:v>
                </c:pt>
                <c:pt idx="1420">
                  <c:v>443.078125</c:v>
                </c:pt>
                <c:pt idx="1421">
                  <c:v>344.30787500000002</c:v>
                </c:pt>
                <c:pt idx="1422">
                  <c:v>520.03174999999999</c:v>
                </c:pt>
                <c:pt idx="1423">
                  <c:v>877.42962499999999</c:v>
                </c:pt>
                <c:pt idx="1424">
                  <c:v>1515.2717500000001</c:v>
                </c:pt>
                <c:pt idx="1425">
                  <c:v>1147.9571249999999</c:v>
                </c:pt>
                <c:pt idx="1426">
                  <c:v>1588.65525</c:v>
                </c:pt>
                <c:pt idx="1427">
                  <c:v>1040.4601250000001</c:v>
                </c:pt>
                <c:pt idx="1428">
                  <c:v>1030.9401250000001</c:v>
                </c:pt>
                <c:pt idx="1429">
                  <c:v>799.68262500000003</c:v>
                </c:pt>
                <c:pt idx="1430">
                  <c:v>1355.4145000000001</c:v>
                </c:pt>
                <c:pt idx="1431">
                  <c:v>1313.764375</c:v>
                </c:pt>
                <c:pt idx="1432">
                  <c:v>848.86950000000002</c:v>
                </c:pt>
                <c:pt idx="1433">
                  <c:v>857.99287500000003</c:v>
                </c:pt>
                <c:pt idx="1434">
                  <c:v>892.10625000000005</c:v>
                </c:pt>
                <c:pt idx="1435">
                  <c:v>1326.45775</c:v>
                </c:pt>
                <c:pt idx="1436">
                  <c:v>890.51962500000002</c:v>
                </c:pt>
                <c:pt idx="1437">
                  <c:v>1119.397125</c:v>
                </c:pt>
                <c:pt idx="1438">
                  <c:v>1193.5740000000001</c:v>
                </c:pt>
                <c:pt idx="1439">
                  <c:v>905.98962500000005</c:v>
                </c:pt>
                <c:pt idx="1440">
                  <c:v>656.4855</c:v>
                </c:pt>
                <c:pt idx="1441">
                  <c:v>530.74175000000002</c:v>
                </c:pt>
                <c:pt idx="1442">
                  <c:v>455.37487499999997</c:v>
                </c:pt>
                <c:pt idx="1443">
                  <c:v>423.24475000000001</c:v>
                </c:pt>
                <c:pt idx="1444">
                  <c:v>490.28162500000002</c:v>
                </c:pt>
                <c:pt idx="1445">
                  <c:v>415.70800000000003</c:v>
                </c:pt>
                <c:pt idx="1446">
                  <c:v>690.99562500000002</c:v>
                </c:pt>
                <c:pt idx="1447">
                  <c:v>722.33237499999996</c:v>
                </c:pt>
                <c:pt idx="1448">
                  <c:v>1418.4847500000001</c:v>
                </c:pt>
                <c:pt idx="1449">
                  <c:v>969.85325</c:v>
                </c:pt>
                <c:pt idx="1450">
                  <c:v>1292.3442500000001</c:v>
                </c:pt>
                <c:pt idx="1451">
                  <c:v>1302.261</c:v>
                </c:pt>
                <c:pt idx="1452">
                  <c:v>1039.6667500000001</c:v>
                </c:pt>
                <c:pt idx="1453">
                  <c:v>1023.00675</c:v>
                </c:pt>
                <c:pt idx="1454">
                  <c:v>1164.2204999999999</c:v>
                </c:pt>
                <c:pt idx="1455">
                  <c:v>940.89649999999995</c:v>
                </c:pt>
                <c:pt idx="1456">
                  <c:v>1332.4077500000001</c:v>
                </c:pt>
                <c:pt idx="1457">
                  <c:v>1254.2641249999999</c:v>
                </c:pt>
                <c:pt idx="1458">
                  <c:v>1507.7349999999999</c:v>
                </c:pt>
                <c:pt idx="1459">
                  <c:v>1306.6243750000001</c:v>
                </c:pt>
                <c:pt idx="1460">
                  <c:v>1162.633875</c:v>
                </c:pt>
                <c:pt idx="1461">
                  <c:v>968.66324999999995</c:v>
                </c:pt>
                <c:pt idx="1462">
                  <c:v>1322.491125</c:v>
                </c:pt>
                <c:pt idx="1463">
                  <c:v>1222.134125</c:v>
                </c:pt>
                <c:pt idx="1464">
                  <c:v>714.399</c:v>
                </c:pt>
                <c:pt idx="1465">
                  <c:v>454.97812499999998</c:v>
                </c:pt>
                <c:pt idx="1466">
                  <c:v>369.69462499999997</c:v>
                </c:pt>
                <c:pt idx="1467">
                  <c:v>334.39112499999999</c:v>
                </c:pt>
                <c:pt idx="1468">
                  <c:v>368.50450000000001</c:v>
                </c:pt>
                <c:pt idx="1469">
                  <c:v>442.68150000000003</c:v>
                </c:pt>
                <c:pt idx="1470">
                  <c:v>405.79137500000002</c:v>
                </c:pt>
                <c:pt idx="1471">
                  <c:v>690.99562500000002</c:v>
                </c:pt>
                <c:pt idx="1472">
                  <c:v>1243.1575</c:v>
                </c:pt>
                <c:pt idx="1473">
                  <c:v>882.58624999999995</c:v>
                </c:pt>
                <c:pt idx="1474">
                  <c:v>1088.06025</c:v>
                </c:pt>
                <c:pt idx="1475">
                  <c:v>1138.83375</c:v>
                </c:pt>
                <c:pt idx="1476">
                  <c:v>1020.230125</c:v>
                </c:pt>
                <c:pt idx="1477">
                  <c:v>700.515625</c:v>
                </c:pt>
                <c:pt idx="1478">
                  <c:v>957.15987500000006</c:v>
                </c:pt>
                <c:pt idx="1479">
                  <c:v>984.92662499999994</c:v>
                </c:pt>
                <c:pt idx="1480">
                  <c:v>1166.9972499999999</c:v>
                </c:pt>
                <c:pt idx="1481">
                  <c:v>1331.6144999999999</c:v>
                </c:pt>
                <c:pt idx="1482">
                  <c:v>1289.5676249999999</c:v>
                </c:pt>
                <c:pt idx="1483">
                  <c:v>1332.011125</c:v>
                </c:pt>
                <c:pt idx="1484">
                  <c:v>1046.806875</c:v>
                </c:pt>
                <c:pt idx="1485">
                  <c:v>994.84337500000004</c:v>
                </c:pt>
                <c:pt idx="1486">
                  <c:v>934.94650000000001</c:v>
                </c:pt>
                <c:pt idx="1487">
                  <c:v>890.91624999999999</c:v>
                </c:pt>
                <c:pt idx="1488">
                  <c:v>833.00274999999999</c:v>
                </c:pt>
                <c:pt idx="1489">
                  <c:v>639.42875000000004</c:v>
                </c:pt>
                <c:pt idx="1490">
                  <c:v>421.65812499999998</c:v>
                </c:pt>
                <c:pt idx="1491">
                  <c:v>452.59812499999998</c:v>
                </c:pt>
                <c:pt idx="1492">
                  <c:v>501.78500000000003</c:v>
                </c:pt>
                <c:pt idx="1493">
                  <c:v>560.09524999999996</c:v>
                </c:pt>
                <c:pt idx="1494">
                  <c:v>495.43837500000001</c:v>
                </c:pt>
                <c:pt idx="1495">
                  <c:v>763.98249999999996</c:v>
                </c:pt>
                <c:pt idx="1496">
                  <c:v>917.09637499999997</c:v>
                </c:pt>
                <c:pt idx="1497">
                  <c:v>1017.05675</c:v>
                </c:pt>
                <c:pt idx="1498">
                  <c:v>1247.5208749999999</c:v>
                </c:pt>
                <c:pt idx="1499">
                  <c:v>1325.6643750000001</c:v>
                </c:pt>
                <c:pt idx="1500">
                  <c:v>943.27650000000006</c:v>
                </c:pt>
                <c:pt idx="1501">
                  <c:v>850.45612500000004</c:v>
                </c:pt>
                <c:pt idx="1502">
                  <c:v>1367.3145</c:v>
                </c:pt>
                <c:pt idx="1503">
                  <c:v>967.86987499999998</c:v>
                </c:pt>
                <c:pt idx="1504">
                  <c:v>1069.813625</c:v>
                </c:pt>
                <c:pt idx="1505">
                  <c:v>1132.4871250000001</c:v>
                </c:pt>
                <c:pt idx="1506">
                  <c:v>769.13924999999995</c:v>
                </c:pt>
                <c:pt idx="1507">
                  <c:v>835.77949999999998</c:v>
                </c:pt>
                <c:pt idx="1508">
                  <c:v>710.82899999999995</c:v>
                </c:pt>
                <c:pt idx="1509">
                  <c:v>713.20899999999995</c:v>
                </c:pt>
                <c:pt idx="1510">
                  <c:v>809.20275000000004</c:v>
                </c:pt>
                <c:pt idx="1511">
                  <c:v>710.82899999999995</c:v>
                </c:pt>
                <c:pt idx="1512">
                  <c:v>510.51175000000001</c:v>
                </c:pt>
                <c:pt idx="1513">
                  <c:v>523.99837500000001</c:v>
                </c:pt>
                <c:pt idx="1514">
                  <c:v>473.62162499999999</c:v>
                </c:pt>
                <c:pt idx="1515">
                  <c:v>325.26774999999998</c:v>
                </c:pt>
                <c:pt idx="1516">
                  <c:v>366.12450000000001</c:v>
                </c:pt>
                <c:pt idx="1517">
                  <c:v>531.53512499999999</c:v>
                </c:pt>
                <c:pt idx="1518">
                  <c:v>572.78862500000002</c:v>
                </c:pt>
                <c:pt idx="1519">
                  <c:v>431.97149999999999</c:v>
                </c:pt>
                <c:pt idx="1520">
                  <c:v>948.82987500000002</c:v>
                </c:pt>
                <c:pt idx="1521">
                  <c:v>1255.8508750000001</c:v>
                </c:pt>
                <c:pt idx="1522">
                  <c:v>649.74212499999999</c:v>
                </c:pt>
                <c:pt idx="1523">
                  <c:v>880.60287500000004</c:v>
                </c:pt>
                <c:pt idx="1524">
                  <c:v>986.51324999999997</c:v>
                </c:pt>
                <c:pt idx="1525">
                  <c:v>1253.0741250000001</c:v>
                </c:pt>
                <c:pt idx="1526">
                  <c:v>1090.043625</c:v>
                </c:pt>
                <c:pt idx="1527">
                  <c:v>1316.1443750000001</c:v>
                </c:pt>
                <c:pt idx="1528">
                  <c:v>947.63987499999996</c:v>
                </c:pt>
                <c:pt idx="1529">
                  <c:v>857.59625000000005</c:v>
                </c:pt>
                <c:pt idx="1530">
                  <c:v>811.58275000000003</c:v>
                </c:pt>
                <c:pt idx="1531">
                  <c:v>796.90599999999995</c:v>
                </c:pt>
                <c:pt idx="1532">
                  <c:v>857.99287500000003</c:v>
                </c:pt>
                <c:pt idx="1533">
                  <c:v>1057.516875</c:v>
                </c:pt>
                <c:pt idx="1534">
                  <c:v>984.53</c:v>
                </c:pt>
                <c:pt idx="1535">
                  <c:v>796.11262499999998</c:v>
                </c:pt>
                <c:pt idx="1536">
                  <c:v>542.24512500000003</c:v>
                </c:pt>
                <c:pt idx="1537">
                  <c:v>474.01825000000002</c:v>
                </c:pt>
                <c:pt idx="1538">
                  <c:v>500.991625</c:v>
                </c:pt>
                <c:pt idx="1539">
                  <c:v>347.87787500000002</c:v>
                </c:pt>
                <c:pt idx="1540">
                  <c:v>390.32125000000002</c:v>
                </c:pt>
                <c:pt idx="1541">
                  <c:v>347.48112500000002</c:v>
                </c:pt>
                <c:pt idx="1542">
                  <c:v>468.46487500000001</c:v>
                </c:pt>
                <c:pt idx="1543">
                  <c:v>766.36249999999995</c:v>
                </c:pt>
                <c:pt idx="1544">
                  <c:v>1541.8485000000001</c:v>
                </c:pt>
                <c:pt idx="1545">
                  <c:v>1878.619625</c:v>
                </c:pt>
                <c:pt idx="1546">
                  <c:v>1317.731</c:v>
                </c:pt>
                <c:pt idx="1547">
                  <c:v>1024.990125</c:v>
                </c:pt>
                <c:pt idx="1548">
                  <c:v>1259.420875</c:v>
                </c:pt>
                <c:pt idx="1549">
                  <c:v>1230.8607500000001</c:v>
                </c:pt>
                <c:pt idx="1550">
                  <c:v>1504.561625</c:v>
                </c:pt>
                <c:pt idx="1551">
                  <c:v>1652.9155000000001</c:v>
                </c:pt>
                <c:pt idx="1552">
                  <c:v>1642.2055</c:v>
                </c:pt>
                <c:pt idx="1553">
                  <c:v>1336.3744999999999</c:v>
                </c:pt>
                <c:pt idx="1554">
                  <c:v>1433.558125</c:v>
                </c:pt>
                <c:pt idx="1555">
                  <c:v>1077.35025</c:v>
                </c:pt>
                <c:pt idx="1556">
                  <c:v>1019.040125</c:v>
                </c:pt>
                <c:pt idx="1557">
                  <c:v>1367.3145</c:v>
                </c:pt>
                <c:pt idx="1558">
                  <c:v>1666.798875</c:v>
                </c:pt>
                <c:pt idx="1559">
                  <c:v>1234.8275000000001</c:v>
                </c:pt>
                <c:pt idx="1560">
                  <c:v>806.42600000000004</c:v>
                </c:pt>
                <c:pt idx="1561">
                  <c:v>695.75562500000001</c:v>
                </c:pt>
                <c:pt idx="1562">
                  <c:v>550.97187499999995</c:v>
                </c:pt>
                <c:pt idx="1563">
                  <c:v>539.46849999999995</c:v>
                </c:pt>
                <c:pt idx="1564">
                  <c:v>521.61837500000001</c:v>
                </c:pt>
                <c:pt idx="1565">
                  <c:v>610.47199999999998</c:v>
                </c:pt>
                <c:pt idx="1566">
                  <c:v>506.14837499999999</c:v>
                </c:pt>
                <c:pt idx="1567">
                  <c:v>956.76324999999997</c:v>
                </c:pt>
                <c:pt idx="1568">
                  <c:v>1600.952</c:v>
                </c:pt>
                <c:pt idx="1569">
                  <c:v>1390.7180000000001</c:v>
                </c:pt>
                <c:pt idx="1570">
                  <c:v>1293.1376250000001</c:v>
                </c:pt>
                <c:pt idx="1571">
                  <c:v>1251.4875</c:v>
                </c:pt>
                <c:pt idx="1572">
                  <c:v>997.22337500000003</c:v>
                </c:pt>
                <c:pt idx="1573">
                  <c:v>1017.85</c:v>
                </c:pt>
                <c:pt idx="1574">
                  <c:v>1112.6537499999999</c:v>
                </c:pt>
                <c:pt idx="1575">
                  <c:v>1452.9948750000001</c:v>
                </c:pt>
                <c:pt idx="1576">
                  <c:v>1123.7603750000001</c:v>
                </c:pt>
                <c:pt idx="1577">
                  <c:v>1324.474375</c:v>
                </c:pt>
                <c:pt idx="1578">
                  <c:v>1324.8711249999999</c:v>
                </c:pt>
                <c:pt idx="1579">
                  <c:v>1295.9143750000001</c:v>
                </c:pt>
                <c:pt idx="1580">
                  <c:v>1288.3776250000001</c:v>
                </c:pt>
                <c:pt idx="1581">
                  <c:v>1366.52125</c:v>
                </c:pt>
                <c:pt idx="1582">
                  <c:v>1077.746875</c:v>
                </c:pt>
                <c:pt idx="1583">
                  <c:v>871.87625000000003</c:v>
                </c:pt>
                <c:pt idx="1584">
                  <c:v>659.26224999999999</c:v>
                </c:pt>
                <c:pt idx="1585">
                  <c:v>688.61562500000002</c:v>
                </c:pt>
                <c:pt idx="1586">
                  <c:v>501.388375</c:v>
                </c:pt>
                <c:pt idx="1587">
                  <c:v>439.50812500000001</c:v>
                </c:pt>
                <c:pt idx="1588">
                  <c:v>506.94175000000001</c:v>
                </c:pt>
                <c:pt idx="1589">
                  <c:v>422.84812499999998</c:v>
                </c:pt>
                <c:pt idx="1590">
                  <c:v>619.59537499999999</c:v>
                </c:pt>
                <c:pt idx="1591">
                  <c:v>1098.7703750000001</c:v>
                </c:pt>
                <c:pt idx="1592">
                  <c:v>1395.8746249999999</c:v>
                </c:pt>
                <c:pt idx="1593">
                  <c:v>1610.8687500000001</c:v>
                </c:pt>
                <c:pt idx="1594">
                  <c:v>1299.484375</c:v>
                </c:pt>
                <c:pt idx="1595">
                  <c:v>1271.717625</c:v>
                </c:pt>
                <c:pt idx="1596">
                  <c:v>1189.2106249999999</c:v>
                </c:pt>
                <c:pt idx="1597">
                  <c:v>1267.750875</c:v>
                </c:pt>
                <c:pt idx="1598">
                  <c:v>980.56325000000004</c:v>
                </c:pt>
                <c:pt idx="1599">
                  <c:v>982.94325000000003</c:v>
                </c:pt>
                <c:pt idx="1600">
                  <c:v>935.34312499999999</c:v>
                </c:pt>
                <c:pt idx="1601">
                  <c:v>1255.454125</c:v>
                </c:pt>
                <c:pt idx="1602">
                  <c:v>1966.679875</c:v>
                </c:pt>
                <c:pt idx="1603">
                  <c:v>924.63312499999995</c:v>
                </c:pt>
                <c:pt idx="1604">
                  <c:v>1067.4335000000001</c:v>
                </c:pt>
                <c:pt idx="1605">
                  <c:v>1021.420125</c:v>
                </c:pt>
                <c:pt idx="1606">
                  <c:v>1009.52</c:v>
                </c:pt>
                <c:pt idx="1607">
                  <c:v>947.24312499999996</c:v>
                </c:pt>
                <c:pt idx="1608">
                  <c:v>736.21574999999996</c:v>
                </c:pt>
                <c:pt idx="1609">
                  <c:v>545.81512499999997</c:v>
                </c:pt>
                <c:pt idx="1610">
                  <c:v>535.10512500000004</c:v>
                </c:pt>
                <c:pt idx="1611">
                  <c:v>493.85162500000001</c:v>
                </c:pt>
                <c:pt idx="1612">
                  <c:v>398.25462499999998</c:v>
                </c:pt>
                <c:pt idx="1613">
                  <c:v>389.92462499999999</c:v>
                </c:pt>
                <c:pt idx="1614">
                  <c:v>595.39862500000004</c:v>
                </c:pt>
                <c:pt idx="1615">
                  <c:v>958.74649999999997</c:v>
                </c:pt>
                <c:pt idx="1616">
                  <c:v>1161.0472500000001</c:v>
                </c:pt>
                <c:pt idx="1617">
                  <c:v>1145.577125</c:v>
                </c:pt>
                <c:pt idx="1618">
                  <c:v>1053.1534999999999</c:v>
                </c:pt>
                <c:pt idx="1619">
                  <c:v>1116.620375</c:v>
                </c:pt>
                <c:pt idx="1620">
                  <c:v>876.23962500000005</c:v>
                </c:pt>
                <c:pt idx="1621">
                  <c:v>992.86</c:v>
                </c:pt>
                <c:pt idx="1622">
                  <c:v>953.98649999999998</c:v>
                </c:pt>
                <c:pt idx="1623">
                  <c:v>1019.040125</c:v>
                </c:pt>
                <c:pt idx="1624">
                  <c:v>1274.0976250000001</c:v>
                </c:pt>
                <c:pt idx="1625">
                  <c:v>1092.82025</c:v>
                </c:pt>
                <c:pt idx="1626">
                  <c:v>1102.7370000000001</c:v>
                </c:pt>
                <c:pt idx="1627">
                  <c:v>892.10625000000005</c:v>
                </c:pt>
                <c:pt idx="1628">
                  <c:v>1128.5203750000001</c:v>
                </c:pt>
                <c:pt idx="1629">
                  <c:v>1423.2447500000001</c:v>
                </c:pt>
                <c:pt idx="1630">
                  <c:v>1669.5756249999999</c:v>
                </c:pt>
                <c:pt idx="1631">
                  <c:v>1361.76125</c:v>
                </c:pt>
                <c:pt idx="1632">
                  <c:v>675.92224999999996</c:v>
                </c:pt>
                <c:pt idx="1633">
                  <c:v>509.71837499999998</c:v>
                </c:pt>
                <c:pt idx="1634">
                  <c:v>435.93812500000001</c:v>
                </c:pt>
                <c:pt idx="1635">
                  <c:v>411.34474999999998</c:v>
                </c:pt>
                <c:pt idx="1636">
                  <c:v>370.48787499999997</c:v>
                </c:pt>
                <c:pt idx="1637">
                  <c:v>388.33800000000002</c:v>
                </c:pt>
                <c:pt idx="1638">
                  <c:v>660.05550000000005</c:v>
                </c:pt>
                <c:pt idx="1639">
                  <c:v>717.57237499999997</c:v>
                </c:pt>
                <c:pt idx="1640">
                  <c:v>1218.96075</c:v>
                </c:pt>
                <c:pt idx="1641">
                  <c:v>1184.4506249999999</c:v>
                </c:pt>
                <c:pt idx="1642">
                  <c:v>1074.573625</c:v>
                </c:pt>
                <c:pt idx="1643">
                  <c:v>1100.357</c:v>
                </c:pt>
                <c:pt idx="1644">
                  <c:v>1178.89725</c:v>
                </c:pt>
                <c:pt idx="1645">
                  <c:v>1199.5239999999999</c:v>
                </c:pt>
                <c:pt idx="1646">
                  <c:v>1057.516875</c:v>
                </c:pt>
                <c:pt idx="1647">
                  <c:v>1211.424</c:v>
                </c:pt>
                <c:pt idx="1648">
                  <c:v>1180.4838749999999</c:v>
                </c:pt>
                <c:pt idx="1649">
                  <c:v>965.48987499999998</c:v>
                </c:pt>
                <c:pt idx="1650">
                  <c:v>948.43312500000002</c:v>
                </c:pt>
                <c:pt idx="1651">
                  <c:v>1305.0376249999999</c:v>
                </c:pt>
                <c:pt idx="1652">
                  <c:v>1036.8901249999999</c:v>
                </c:pt>
                <c:pt idx="1653">
                  <c:v>769.13924999999995</c:v>
                </c:pt>
                <c:pt idx="1654">
                  <c:v>1178.5006249999999</c:v>
                </c:pt>
                <c:pt idx="1655">
                  <c:v>938.91312500000004</c:v>
                </c:pt>
                <c:pt idx="1656">
                  <c:v>584.29200000000003</c:v>
                </c:pt>
                <c:pt idx="1657">
                  <c:v>523.60175000000004</c:v>
                </c:pt>
                <c:pt idx="1658">
                  <c:v>533.91512499999999</c:v>
                </c:pt>
                <c:pt idx="1659">
                  <c:v>391.90800000000002</c:v>
                </c:pt>
                <c:pt idx="1660">
                  <c:v>408.17137500000001</c:v>
                </c:pt>
                <c:pt idx="1661">
                  <c:v>434.35149999999999</c:v>
                </c:pt>
                <c:pt idx="1662">
                  <c:v>483.14162499999998</c:v>
                </c:pt>
                <c:pt idx="1663">
                  <c:v>723.52237500000001</c:v>
                </c:pt>
                <c:pt idx="1664">
                  <c:v>756.84249999999997</c:v>
                </c:pt>
                <c:pt idx="1665">
                  <c:v>949.22649999999999</c:v>
                </c:pt>
                <c:pt idx="1666">
                  <c:v>944.4665</c:v>
                </c:pt>
                <c:pt idx="1667">
                  <c:v>1388.7346250000001</c:v>
                </c:pt>
                <c:pt idx="1668">
                  <c:v>1405.3946249999999</c:v>
                </c:pt>
                <c:pt idx="1669">
                  <c:v>921.85637499999996</c:v>
                </c:pt>
                <c:pt idx="1670">
                  <c:v>1169.7738750000001</c:v>
                </c:pt>
                <c:pt idx="1671">
                  <c:v>1342.721125</c:v>
                </c:pt>
                <c:pt idx="1672">
                  <c:v>727.88575000000003</c:v>
                </c:pt>
                <c:pt idx="1673">
                  <c:v>855.61287500000003</c:v>
                </c:pt>
                <c:pt idx="1674">
                  <c:v>746.92587500000002</c:v>
                </c:pt>
                <c:pt idx="1675">
                  <c:v>788.57600000000002</c:v>
                </c:pt>
                <c:pt idx="1676">
                  <c:v>688.61562500000002</c:v>
                </c:pt>
                <c:pt idx="1677">
                  <c:v>581.91200000000003</c:v>
                </c:pt>
                <c:pt idx="1678">
                  <c:v>564.45849999999996</c:v>
                </c:pt>
                <c:pt idx="1679">
                  <c:v>616.02537500000005</c:v>
                </c:pt>
                <c:pt idx="1680">
                  <c:v>516.06500000000005</c:v>
                </c:pt>
                <c:pt idx="1681">
                  <c:v>531.53512499999999</c:v>
                </c:pt>
                <c:pt idx="1682">
                  <c:v>331.61450000000002</c:v>
                </c:pt>
                <c:pt idx="1683">
                  <c:v>410.55137500000001</c:v>
                </c:pt>
                <c:pt idx="1684">
                  <c:v>286.791</c:v>
                </c:pt>
                <c:pt idx="1685">
                  <c:v>376.04124999999999</c:v>
                </c:pt>
                <c:pt idx="1686">
                  <c:v>512.495</c:v>
                </c:pt>
                <c:pt idx="1687">
                  <c:v>408.17137500000001</c:v>
                </c:pt>
                <c:pt idx="1688">
                  <c:v>571.20187499999997</c:v>
                </c:pt>
                <c:pt idx="1689">
                  <c:v>593.01862500000004</c:v>
                </c:pt>
                <c:pt idx="1690">
                  <c:v>873.85962500000005</c:v>
                </c:pt>
                <c:pt idx="1691">
                  <c:v>925.02975000000004</c:v>
                </c:pt>
                <c:pt idx="1692">
                  <c:v>1005.156625</c:v>
                </c:pt>
                <c:pt idx="1693">
                  <c:v>961.52324999999996</c:v>
                </c:pt>
                <c:pt idx="1694">
                  <c:v>1060.6902500000001</c:v>
                </c:pt>
                <c:pt idx="1695">
                  <c:v>775.88262499999996</c:v>
                </c:pt>
                <c:pt idx="1696">
                  <c:v>918.68299999999999</c:v>
                </c:pt>
                <c:pt idx="1697">
                  <c:v>1047.996875</c:v>
                </c:pt>
                <c:pt idx="1698">
                  <c:v>990.08325000000002</c:v>
                </c:pt>
                <c:pt idx="1699">
                  <c:v>990.87662499999999</c:v>
                </c:pt>
                <c:pt idx="1700">
                  <c:v>1093.613625</c:v>
                </c:pt>
                <c:pt idx="1701">
                  <c:v>1060.2935</c:v>
                </c:pt>
                <c:pt idx="1702">
                  <c:v>1070.2102500000001</c:v>
                </c:pt>
                <c:pt idx="1703">
                  <c:v>1275.68425</c:v>
                </c:pt>
                <c:pt idx="1704">
                  <c:v>887.74300000000005</c:v>
                </c:pt>
                <c:pt idx="1705">
                  <c:v>587.86199999999997</c:v>
                </c:pt>
                <c:pt idx="1706">
                  <c:v>487.10825</c:v>
                </c:pt>
                <c:pt idx="1707">
                  <c:v>317.73099999999999</c:v>
                </c:pt>
                <c:pt idx="1708">
                  <c:v>364.14125000000001</c:v>
                </c:pt>
                <c:pt idx="1709">
                  <c:v>385.56124999999997</c:v>
                </c:pt>
                <c:pt idx="1710">
                  <c:v>444.66487499999999</c:v>
                </c:pt>
                <c:pt idx="1711">
                  <c:v>738.99249999999995</c:v>
                </c:pt>
                <c:pt idx="1712">
                  <c:v>1113.84375</c:v>
                </c:pt>
                <c:pt idx="1713">
                  <c:v>1168.1872499999999</c:v>
                </c:pt>
                <c:pt idx="1714">
                  <c:v>1121.7771250000001</c:v>
                </c:pt>
                <c:pt idx="1715">
                  <c:v>1499.0083749999999</c:v>
                </c:pt>
                <c:pt idx="1716">
                  <c:v>1754.8591249999999</c:v>
                </c:pt>
                <c:pt idx="1717">
                  <c:v>1180.08725</c:v>
                </c:pt>
                <c:pt idx="1718">
                  <c:v>1044.4268750000001</c:v>
                </c:pt>
                <c:pt idx="1719">
                  <c:v>1142.8005000000001</c:v>
                </c:pt>
                <c:pt idx="1720">
                  <c:v>1540.6585</c:v>
                </c:pt>
                <c:pt idx="1721">
                  <c:v>1112.2570000000001</c:v>
                </c:pt>
                <c:pt idx="1722">
                  <c:v>903.21299999999997</c:v>
                </c:pt>
                <c:pt idx="1723">
                  <c:v>1157.873875</c:v>
                </c:pt>
                <c:pt idx="1724">
                  <c:v>1261.8008749999999</c:v>
                </c:pt>
                <c:pt idx="1725">
                  <c:v>1201.904</c:v>
                </c:pt>
                <c:pt idx="1726">
                  <c:v>1015.47</c:v>
                </c:pt>
                <c:pt idx="1727">
                  <c:v>978.97662500000001</c:v>
                </c:pt>
                <c:pt idx="1728">
                  <c:v>706.46574999999996</c:v>
                </c:pt>
                <c:pt idx="1729">
                  <c:v>618.40537500000005</c:v>
                </c:pt>
                <c:pt idx="1730">
                  <c:v>506.54500000000002</c:v>
                </c:pt>
                <c:pt idx="1731">
                  <c:v>605.71199999999999</c:v>
                </c:pt>
                <c:pt idx="1732">
                  <c:v>411.34474999999998</c:v>
                </c:pt>
                <c:pt idx="1733">
                  <c:v>400.238</c:v>
                </c:pt>
                <c:pt idx="1734">
                  <c:v>705.27562499999999</c:v>
                </c:pt>
                <c:pt idx="1735">
                  <c:v>919.47637499999996</c:v>
                </c:pt>
                <c:pt idx="1736">
                  <c:v>1251.0908750000001</c:v>
                </c:pt>
                <c:pt idx="1737">
                  <c:v>1011.10675</c:v>
                </c:pt>
                <c:pt idx="1738">
                  <c:v>1272.5108749999999</c:v>
                </c:pt>
                <c:pt idx="1739">
                  <c:v>1437.128125</c:v>
                </c:pt>
                <c:pt idx="1740">
                  <c:v>1260.6108750000001</c:v>
                </c:pt>
                <c:pt idx="1741">
                  <c:v>805.63262499999996</c:v>
                </c:pt>
                <c:pt idx="1742">
                  <c:v>1372.074625</c:v>
                </c:pt>
                <c:pt idx="1743">
                  <c:v>1218.167375</c:v>
                </c:pt>
                <c:pt idx="1744">
                  <c:v>794.12937499999998</c:v>
                </c:pt>
                <c:pt idx="1745">
                  <c:v>1191.9872499999999</c:v>
                </c:pt>
                <c:pt idx="1746">
                  <c:v>1305.8309999999999</c:v>
                </c:pt>
                <c:pt idx="1747">
                  <c:v>1253.470875</c:v>
                </c:pt>
                <c:pt idx="1748">
                  <c:v>1275.68425</c:v>
                </c:pt>
                <c:pt idx="1749">
                  <c:v>1148.353875</c:v>
                </c:pt>
                <c:pt idx="1750">
                  <c:v>1134.4704999999999</c:v>
                </c:pt>
                <c:pt idx="1751">
                  <c:v>1022.213375</c:v>
                </c:pt>
                <c:pt idx="1752">
                  <c:v>1046.4101250000001</c:v>
                </c:pt>
                <c:pt idx="1753">
                  <c:v>630.30537500000003</c:v>
                </c:pt>
                <c:pt idx="1754">
                  <c:v>548.98850000000004</c:v>
                </c:pt>
                <c:pt idx="1755">
                  <c:v>458.1515</c:v>
                </c:pt>
                <c:pt idx="1756">
                  <c:v>443.47474999999997</c:v>
                </c:pt>
                <c:pt idx="1757">
                  <c:v>387.14800000000002</c:v>
                </c:pt>
                <c:pt idx="1758">
                  <c:v>552.55849999999998</c:v>
                </c:pt>
                <c:pt idx="1759">
                  <c:v>1013.883375</c:v>
                </c:pt>
                <c:pt idx="1760">
                  <c:v>1492.661625</c:v>
                </c:pt>
                <c:pt idx="1761">
                  <c:v>1228.0841250000001</c:v>
                </c:pt>
                <c:pt idx="1762">
                  <c:v>935.34312499999999</c:v>
                </c:pt>
                <c:pt idx="1763">
                  <c:v>972.23325</c:v>
                </c:pt>
                <c:pt idx="1764">
                  <c:v>1033.71675</c:v>
                </c:pt>
                <c:pt idx="1765">
                  <c:v>745.33912499999997</c:v>
                </c:pt>
                <c:pt idx="1766">
                  <c:v>883.77625</c:v>
                </c:pt>
                <c:pt idx="1767">
                  <c:v>1169.37725</c:v>
                </c:pt>
                <c:pt idx="1768">
                  <c:v>820.70612500000004</c:v>
                </c:pt>
                <c:pt idx="1769">
                  <c:v>1072.9868750000001</c:v>
                </c:pt>
                <c:pt idx="1770">
                  <c:v>1052.756875</c:v>
                </c:pt>
                <c:pt idx="1771">
                  <c:v>1236.0174999999999</c:v>
                </c:pt>
                <c:pt idx="1772">
                  <c:v>1197.5406250000001</c:v>
                </c:pt>
                <c:pt idx="1773">
                  <c:v>1292.741</c:v>
                </c:pt>
                <c:pt idx="1774">
                  <c:v>835.77949999999998</c:v>
                </c:pt>
                <c:pt idx="1775">
                  <c:v>1058.31025</c:v>
                </c:pt>
                <c:pt idx="1776">
                  <c:v>594.20862499999998</c:v>
                </c:pt>
                <c:pt idx="1777">
                  <c:v>548.98850000000004</c:v>
                </c:pt>
                <c:pt idx="1778">
                  <c:v>493.45499999999998</c:v>
                </c:pt>
                <c:pt idx="1779">
                  <c:v>355.41449999999998</c:v>
                </c:pt>
                <c:pt idx="1780">
                  <c:v>380.40462500000001</c:v>
                </c:pt>
                <c:pt idx="1781">
                  <c:v>356.60449999999997</c:v>
                </c:pt>
                <c:pt idx="1782">
                  <c:v>463.70487500000002</c:v>
                </c:pt>
                <c:pt idx="1783">
                  <c:v>821.89612499999998</c:v>
                </c:pt>
                <c:pt idx="1784">
                  <c:v>1068.6234999999999</c:v>
                </c:pt>
                <c:pt idx="1785">
                  <c:v>1364.1412499999999</c:v>
                </c:pt>
                <c:pt idx="1786">
                  <c:v>1247.124125</c:v>
                </c:pt>
                <c:pt idx="1787">
                  <c:v>1295.9143750000001</c:v>
                </c:pt>
                <c:pt idx="1788">
                  <c:v>1297.501</c:v>
                </c:pt>
                <c:pt idx="1789">
                  <c:v>1012.29675</c:v>
                </c:pt>
                <c:pt idx="1790">
                  <c:v>930.583125</c:v>
                </c:pt>
                <c:pt idx="1791">
                  <c:v>829.43275000000006</c:v>
                </c:pt>
                <c:pt idx="1792">
                  <c:v>1182.864</c:v>
                </c:pt>
                <c:pt idx="1793">
                  <c:v>1330.4243750000001</c:v>
                </c:pt>
                <c:pt idx="1794">
                  <c:v>963.10987499999999</c:v>
                </c:pt>
                <c:pt idx="1795">
                  <c:v>997.22337500000003</c:v>
                </c:pt>
                <c:pt idx="1796">
                  <c:v>909.95637499999998</c:v>
                </c:pt>
                <c:pt idx="1797">
                  <c:v>1302.261</c:v>
                </c:pt>
                <c:pt idx="1798">
                  <c:v>1680.6822500000001</c:v>
                </c:pt>
                <c:pt idx="1799">
                  <c:v>1190.7972500000001</c:v>
                </c:pt>
                <c:pt idx="1800">
                  <c:v>549.78187500000001</c:v>
                </c:pt>
                <c:pt idx="1801">
                  <c:v>673.93887500000005</c:v>
                </c:pt>
                <c:pt idx="1802">
                  <c:v>532.32849999999996</c:v>
                </c:pt>
                <c:pt idx="1803">
                  <c:v>367.31450000000001</c:v>
                </c:pt>
                <c:pt idx="1804">
                  <c:v>395.87462499999998</c:v>
                </c:pt>
                <c:pt idx="1805">
                  <c:v>423.24475000000001</c:v>
                </c:pt>
                <c:pt idx="1806">
                  <c:v>754.46249999999998</c:v>
                </c:pt>
                <c:pt idx="1807">
                  <c:v>724.31574999999998</c:v>
                </c:pt>
                <c:pt idx="1808">
                  <c:v>1212.614</c:v>
                </c:pt>
                <c:pt idx="1809">
                  <c:v>1032.52675</c:v>
                </c:pt>
                <c:pt idx="1810">
                  <c:v>1360.967875</c:v>
                </c:pt>
                <c:pt idx="1811">
                  <c:v>896.46962499999995</c:v>
                </c:pt>
                <c:pt idx="1812">
                  <c:v>1356.6044999999999</c:v>
                </c:pt>
                <c:pt idx="1813">
                  <c:v>1686.235625</c:v>
                </c:pt>
                <c:pt idx="1814">
                  <c:v>663.62549999999999</c:v>
                </c:pt>
                <c:pt idx="1815">
                  <c:v>680.68224999999995</c:v>
                </c:pt>
                <c:pt idx="1816">
                  <c:v>981.75324999999998</c:v>
                </c:pt>
                <c:pt idx="1817">
                  <c:v>1445.4581250000001</c:v>
                </c:pt>
                <c:pt idx="1818">
                  <c:v>1458.1514999999999</c:v>
                </c:pt>
                <c:pt idx="1819">
                  <c:v>1477.58825</c:v>
                </c:pt>
                <c:pt idx="1820">
                  <c:v>666.79887499999995</c:v>
                </c:pt>
                <c:pt idx="1821">
                  <c:v>729.86912500000005</c:v>
                </c:pt>
                <c:pt idx="1822">
                  <c:v>825.46612500000003</c:v>
                </c:pt>
                <c:pt idx="1823">
                  <c:v>441.888125</c:v>
                </c:pt>
                <c:pt idx="1824">
                  <c:v>465.68824999999998</c:v>
                </c:pt>
                <c:pt idx="1825">
                  <c:v>410.15474999999998</c:v>
                </c:pt>
                <c:pt idx="1826">
                  <c:v>300.277625</c:v>
                </c:pt>
                <c:pt idx="1827">
                  <c:v>341.92775</c:v>
                </c:pt>
                <c:pt idx="1828">
                  <c:v>276.08087499999999</c:v>
                </c:pt>
                <c:pt idx="1829">
                  <c:v>263.78424999999999</c:v>
                </c:pt>
                <c:pt idx="1830">
                  <c:v>412.13799999999998</c:v>
                </c:pt>
                <c:pt idx="1831">
                  <c:v>519.23837500000002</c:v>
                </c:pt>
                <c:pt idx="1832">
                  <c:v>698.532375</c:v>
                </c:pt>
                <c:pt idx="1833">
                  <c:v>823.48275000000001</c:v>
                </c:pt>
                <c:pt idx="1834">
                  <c:v>1051.1701250000001</c:v>
                </c:pt>
                <c:pt idx="1835">
                  <c:v>1296.3109999999999</c:v>
                </c:pt>
                <c:pt idx="1836">
                  <c:v>837.76274999999998</c:v>
                </c:pt>
                <c:pt idx="1837">
                  <c:v>909.55975000000001</c:v>
                </c:pt>
                <c:pt idx="1838">
                  <c:v>715.58900000000006</c:v>
                </c:pt>
                <c:pt idx="1839">
                  <c:v>699.32562499999995</c:v>
                </c:pt>
                <c:pt idx="1840">
                  <c:v>598.572</c:v>
                </c:pt>
                <c:pt idx="1841">
                  <c:v>718.36575000000005</c:v>
                </c:pt>
                <c:pt idx="1842">
                  <c:v>695.35900000000004</c:v>
                </c:pt>
                <c:pt idx="1843">
                  <c:v>695.75562500000001</c:v>
                </c:pt>
                <c:pt idx="1844">
                  <c:v>1084.093625</c:v>
                </c:pt>
                <c:pt idx="1845">
                  <c:v>654.10550000000001</c:v>
                </c:pt>
                <c:pt idx="1846">
                  <c:v>697.73900000000003</c:v>
                </c:pt>
                <c:pt idx="1847">
                  <c:v>472.034875</c:v>
                </c:pt>
                <c:pt idx="1848">
                  <c:v>400.238</c:v>
                </c:pt>
                <c:pt idx="1849">
                  <c:v>399.44462499999997</c:v>
                </c:pt>
                <c:pt idx="1850">
                  <c:v>263.38749999999999</c:v>
                </c:pt>
                <c:pt idx="1851">
                  <c:v>221.73737499999999</c:v>
                </c:pt>
                <c:pt idx="1852">
                  <c:v>322.09437500000001</c:v>
                </c:pt>
                <c:pt idx="1853">
                  <c:v>238.39750000000001</c:v>
                </c:pt>
                <c:pt idx="1854">
                  <c:v>426.81475</c:v>
                </c:pt>
                <c:pt idx="1855">
                  <c:v>416.89800000000002</c:v>
                </c:pt>
                <c:pt idx="1856">
                  <c:v>795.71600000000001</c:v>
                </c:pt>
                <c:pt idx="1857">
                  <c:v>657.27887499999997</c:v>
                </c:pt>
                <c:pt idx="1858">
                  <c:v>901.62637500000005</c:v>
                </c:pt>
                <c:pt idx="1859">
                  <c:v>1040.0635</c:v>
                </c:pt>
                <c:pt idx="1860">
                  <c:v>724.31574999999998</c:v>
                </c:pt>
                <c:pt idx="1861">
                  <c:v>1412.9313749999999</c:v>
                </c:pt>
                <c:pt idx="1862">
                  <c:v>627.92537500000003</c:v>
                </c:pt>
                <c:pt idx="1863">
                  <c:v>821.89612499999998</c:v>
                </c:pt>
                <c:pt idx="1864">
                  <c:v>745.33912499999997</c:v>
                </c:pt>
                <c:pt idx="1865">
                  <c:v>934.54975000000002</c:v>
                </c:pt>
                <c:pt idx="1866">
                  <c:v>792.54262500000004</c:v>
                </c:pt>
                <c:pt idx="1867">
                  <c:v>796.90599999999995</c:v>
                </c:pt>
                <c:pt idx="1868">
                  <c:v>779.45262500000001</c:v>
                </c:pt>
                <c:pt idx="1869">
                  <c:v>746.13250000000005</c:v>
                </c:pt>
                <c:pt idx="1870">
                  <c:v>746.92587500000002</c:v>
                </c:pt>
                <c:pt idx="1871">
                  <c:v>544.22850000000005</c:v>
                </c:pt>
                <c:pt idx="1872">
                  <c:v>690.20225000000005</c:v>
                </c:pt>
                <c:pt idx="1873">
                  <c:v>369.29787499999998</c:v>
                </c:pt>
                <c:pt idx="1874">
                  <c:v>291.94762500000002</c:v>
                </c:pt>
                <c:pt idx="1875">
                  <c:v>252.28087500000001</c:v>
                </c:pt>
                <c:pt idx="1876">
                  <c:v>253.07412500000001</c:v>
                </c:pt>
                <c:pt idx="1877">
                  <c:v>303.84762499999999</c:v>
                </c:pt>
                <c:pt idx="1878">
                  <c:v>298.69099999999997</c:v>
                </c:pt>
                <c:pt idx="1879">
                  <c:v>571.59862499999997</c:v>
                </c:pt>
                <c:pt idx="1880">
                  <c:v>1462.9114999999999</c:v>
                </c:pt>
                <c:pt idx="1881">
                  <c:v>1247.5208749999999</c:v>
                </c:pt>
                <c:pt idx="1882">
                  <c:v>1025.3867499999999</c:v>
                </c:pt>
                <c:pt idx="1883">
                  <c:v>1164.61725</c:v>
                </c:pt>
                <c:pt idx="1884">
                  <c:v>878.61962500000004</c:v>
                </c:pt>
                <c:pt idx="1885">
                  <c:v>528.758375</c:v>
                </c:pt>
                <c:pt idx="1886">
                  <c:v>603.33199999999999</c:v>
                </c:pt>
                <c:pt idx="1887">
                  <c:v>706.46574999999996</c:v>
                </c:pt>
                <c:pt idx="1888">
                  <c:v>623.56212500000004</c:v>
                </c:pt>
                <c:pt idx="1889">
                  <c:v>738.19912499999998</c:v>
                </c:pt>
                <c:pt idx="1890">
                  <c:v>989.68662500000005</c:v>
                </c:pt>
                <c:pt idx="1891">
                  <c:v>1555.3351250000001</c:v>
                </c:pt>
                <c:pt idx="1892">
                  <c:v>1219.7541249999999</c:v>
                </c:pt>
                <c:pt idx="1893">
                  <c:v>936.13649999999996</c:v>
                </c:pt>
                <c:pt idx="1894">
                  <c:v>1074.573625</c:v>
                </c:pt>
                <c:pt idx="1895">
                  <c:v>668.38549999999998</c:v>
                </c:pt>
                <c:pt idx="1896">
                  <c:v>775.88262499999996</c:v>
                </c:pt>
                <c:pt idx="1897">
                  <c:v>314.161</c:v>
                </c:pt>
                <c:pt idx="1898">
                  <c:v>272.11425000000003</c:v>
                </c:pt>
                <c:pt idx="1899">
                  <c:v>318.52437500000002</c:v>
                </c:pt>
                <c:pt idx="1900">
                  <c:v>407.77474999999998</c:v>
                </c:pt>
                <c:pt idx="1901">
                  <c:v>303.84762499999999</c:v>
                </c:pt>
                <c:pt idx="1902">
                  <c:v>358.19125000000003</c:v>
                </c:pt>
                <c:pt idx="1903">
                  <c:v>612.455375</c:v>
                </c:pt>
                <c:pt idx="1904">
                  <c:v>1154.7004999999999</c:v>
                </c:pt>
                <c:pt idx="1905">
                  <c:v>1210.2339999999999</c:v>
                </c:pt>
                <c:pt idx="1906">
                  <c:v>1574.7718749999999</c:v>
                </c:pt>
                <c:pt idx="1907">
                  <c:v>1158.66725</c:v>
                </c:pt>
                <c:pt idx="1908">
                  <c:v>1105.117</c:v>
                </c:pt>
                <c:pt idx="1909">
                  <c:v>996.82662500000004</c:v>
                </c:pt>
                <c:pt idx="1910">
                  <c:v>1209.8373750000001</c:v>
                </c:pt>
                <c:pt idx="1911">
                  <c:v>1069.4168749999999</c:v>
                </c:pt>
                <c:pt idx="1912">
                  <c:v>1028.9567500000001</c:v>
                </c:pt>
                <c:pt idx="1913">
                  <c:v>906.78300000000002</c:v>
                </c:pt>
                <c:pt idx="1914">
                  <c:v>1069.4168749999999</c:v>
                </c:pt>
                <c:pt idx="1915">
                  <c:v>1183.2606249999999</c:v>
                </c:pt>
                <c:pt idx="1916">
                  <c:v>905.98962500000005</c:v>
                </c:pt>
                <c:pt idx="1917">
                  <c:v>1267.750875</c:v>
                </c:pt>
                <c:pt idx="1918">
                  <c:v>947.24312499999996</c:v>
                </c:pt>
                <c:pt idx="1919">
                  <c:v>928.203125</c:v>
                </c:pt>
                <c:pt idx="1920">
                  <c:v>690.59900000000005</c:v>
                </c:pt>
                <c:pt idx="1921">
                  <c:v>500.991625</c:v>
                </c:pt>
                <c:pt idx="1922">
                  <c:v>471.241625</c:v>
                </c:pt>
                <c:pt idx="1923">
                  <c:v>401.428</c:v>
                </c:pt>
                <c:pt idx="1924">
                  <c:v>427.60812499999997</c:v>
                </c:pt>
                <c:pt idx="1925">
                  <c:v>451.40812499999998</c:v>
                </c:pt>
                <c:pt idx="1926">
                  <c:v>547.79849999999999</c:v>
                </c:pt>
                <c:pt idx="1927">
                  <c:v>833.79612499999996</c:v>
                </c:pt>
                <c:pt idx="1928">
                  <c:v>1524.7917500000001</c:v>
                </c:pt>
                <c:pt idx="1929">
                  <c:v>1172.5506250000001</c:v>
                </c:pt>
                <c:pt idx="1930">
                  <c:v>1564.8552500000001</c:v>
                </c:pt>
                <c:pt idx="1931">
                  <c:v>1174.13725</c:v>
                </c:pt>
                <c:pt idx="1932">
                  <c:v>1227.687375</c:v>
                </c:pt>
                <c:pt idx="1933">
                  <c:v>1201.5073749999999</c:v>
                </c:pt>
                <c:pt idx="1934">
                  <c:v>1337.5645</c:v>
                </c:pt>
                <c:pt idx="1935">
                  <c:v>1036.8901249999999</c:v>
                </c:pt>
                <c:pt idx="1936">
                  <c:v>1602.1420000000001</c:v>
                </c:pt>
                <c:pt idx="1937">
                  <c:v>1293.5342499999999</c:v>
                </c:pt>
                <c:pt idx="1938">
                  <c:v>1185.640625</c:v>
                </c:pt>
                <c:pt idx="1939">
                  <c:v>1139.627125</c:v>
                </c:pt>
                <c:pt idx="1940">
                  <c:v>1233.6375</c:v>
                </c:pt>
                <c:pt idx="1941">
                  <c:v>1036.0967499999999</c:v>
                </c:pt>
                <c:pt idx="1942">
                  <c:v>1380.007875</c:v>
                </c:pt>
                <c:pt idx="1943">
                  <c:v>1139.2304999999999</c:v>
                </c:pt>
                <c:pt idx="1944">
                  <c:v>610.07537500000001</c:v>
                </c:pt>
                <c:pt idx="1945">
                  <c:v>416.89800000000002</c:v>
                </c:pt>
                <c:pt idx="1946">
                  <c:v>447.04487499999999</c:v>
                </c:pt>
                <c:pt idx="1947">
                  <c:v>433.55812500000002</c:v>
                </c:pt>
                <c:pt idx="1948">
                  <c:v>301.864375</c:v>
                </c:pt>
                <c:pt idx="1949">
                  <c:v>275.28762499999999</c:v>
                </c:pt>
                <c:pt idx="1950">
                  <c:v>392.70125000000002</c:v>
                </c:pt>
                <c:pt idx="1951">
                  <c:v>713.20899999999995</c:v>
                </c:pt>
                <c:pt idx="1952">
                  <c:v>1058.31025</c:v>
                </c:pt>
                <c:pt idx="1953">
                  <c:v>1176.120625</c:v>
                </c:pt>
                <c:pt idx="1954">
                  <c:v>1270.92425</c:v>
                </c:pt>
                <c:pt idx="1955">
                  <c:v>896.07299999999998</c:v>
                </c:pt>
                <c:pt idx="1956">
                  <c:v>898.056375</c:v>
                </c:pt>
                <c:pt idx="1957">
                  <c:v>1010.71</c:v>
                </c:pt>
                <c:pt idx="1958">
                  <c:v>860.37287500000002</c:v>
                </c:pt>
                <c:pt idx="1959">
                  <c:v>872.272875</c:v>
                </c:pt>
                <c:pt idx="1960">
                  <c:v>950.41650000000004</c:v>
                </c:pt>
                <c:pt idx="1961">
                  <c:v>1205.4739999999999</c:v>
                </c:pt>
                <c:pt idx="1962">
                  <c:v>1234.0341249999999</c:v>
                </c:pt>
                <c:pt idx="1963">
                  <c:v>809.20275000000004</c:v>
                </c:pt>
                <c:pt idx="1964">
                  <c:v>569.61524999999995</c:v>
                </c:pt>
                <c:pt idx="1965">
                  <c:v>863.94287499999996</c:v>
                </c:pt>
                <c:pt idx="1966">
                  <c:v>865.13287500000001</c:v>
                </c:pt>
                <c:pt idx="1967">
                  <c:v>823.48275000000001</c:v>
                </c:pt>
                <c:pt idx="1968">
                  <c:v>514.08175000000006</c:v>
                </c:pt>
                <c:pt idx="1969">
                  <c:v>364.53787499999999</c:v>
                </c:pt>
                <c:pt idx="1970">
                  <c:v>345.10112500000002</c:v>
                </c:pt>
                <c:pt idx="1971">
                  <c:v>293.13762500000001</c:v>
                </c:pt>
                <c:pt idx="1972">
                  <c:v>196.74737500000001</c:v>
                </c:pt>
                <c:pt idx="1973">
                  <c:v>298.294375</c:v>
                </c:pt>
                <c:pt idx="1974">
                  <c:v>514.47837500000003</c:v>
                </c:pt>
                <c:pt idx="1975">
                  <c:v>684.649</c:v>
                </c:pt>
                <c:pt idx="1976">
                  <c:v>1096.787</c:v>
                </c:pt>
                <c:pt idx="1977">
                  <c:v>875.84287500000005</c:v>
                </c:pt>
                <c:pt idx="1978">
                  <c:v>991.27324999999996</c:v>
                </c:pt>
                <c:pt idx="1979">
                  <c:v>1305.8309999999999</c:v>
                </c:pt>
                <c:pt idx="1980">
                  <c:v>1357.00125</c:v>
                </c:pt>
                <c:pt idx="1981">
                  <c:v>1101.9436250000001</c:v>
                </c:pt>
                <c:pt idx="1982">
                  <c:v>1209.0440000000001</c:v>
                </c:pt>
                <c:pt idx="1983">
                  <c:v>1056.7235000000001</c:v>
                </c:pt>
                <c:pt idx="1984">
                  <c:v>1149.5438750000001</c:v>
                </c:pt>
                <c:pt idx="1985">
                  <c:v>670.765625</c:v>
                </c:pt>
                <c:pt idx="1986">
                  <c:v>905.98962500000005</c:v>
                </c:pt>
                <c:pt idx="1987">
                  <c:v>894.88300000000004</c:v>
                </c:pt>
                <c:pt idx="1988">
                  <c:v>672.748875</c:v>
                </c:pt>
                <c:pt idx="1989">
                  <c:v>511.30500000000001</c:v>
                </c:pt>
                <c:pt idx="1990">
                  <c:v>676.71562500000005</c:v>
                </c:pt>
                <c:pt idx="1991">
                  <c:v>460.13487500000002</c:v>
                </c:pt>
                <c:pt idx="1992">
                  <c:v>465.68824999999998</c:v>
                </c:pt>
                <c:pt idx="1993">
                  <c:v>283.61762499999998</c:v>
                </c:pt>
                <c:pt idx="1994">
                  <c:v>252.28087500000001</c:v>
                </c:pt>
                <c:pt idx="1995">
                  <c:v>230.86075</c:v>
                </c:pt>
                <c:pt idx="1996">
                  <c:v>249.50412499999999</c:v>
                </c:pt>
                <c:pt idx="1997">
                  <c:v>264.18087500000001</c:v>
                </c:pt>
                <c:pt idx="1998">
                  <c:v>383.57799999999997</c:v>
                </c:pt>
                <c:pt idx="1999">
                  <c:v>360.96787499999999</c:v>
                </c:pt>
                <c:pt idx="2000">
                  <c:v>518.04837499999996</c:v>
                </c:pt>
                <c:pt idx="2001">
                  <c:v>611.26537499999995</c:v>
                </c:pt>
                <c:pt idx="2002">
                  <c:v>658.07225000000005</c:v>
                </c:pt>
                <c:pt idx="2003">
                  <c:v>992.46325000000002</c:v>
                </c:pt>
                <c:pt idx="2004">
                  <c:v>671.95562500000005</c:v>
                </c:pt>
                <c:pt idx="2005">
                  <c:v>651.32887500000004</c:v>
                </c:pt>
                <c:pt idx="2006">
                  <c:v>611.66200000000003</c:v>
                </c:pt>
                <c:pt idx="2007">
                  <c:v>577.54862500000002</c:v>
                </c:pt>
                <c:pt idx="2008">
                  <c:v>425.62475000000001</c:v>
                </c:pt>
                <c:pt idx="2009">
                  <c:v>637.44550000000004</c:v>
                </c:pt>
                <c:pt idx="2010">
                  <c:v>651.72550000000001</c:v>
                </c:pt>
                <c:pt idx="2011">
                  <c:v>515.27175</c:v>
                </c:pt>
                <c:pt idx="2012">
                  <c:v>402.61799999999999</c:v>
                </c:pt>
                <c:pt idx="2013">
                  <c:v>345.10112500000002</c:v>
                </c:pt>
                <c:pt idx="2014">
                  <c:v>428.79812500000003</c:v>
                </c:pt>
                <c:pt idx="2015">
                  <c:v>546.60850000000005</c:v>
                </c:pt>
                <c:pt idx="2016">
                  <c:v>251.48750000000001</c:v>
                </c:pt>
                <c:pt idx="2017">
                  <c:v>236.01750000000001</c:v>
                </c:pt>
                <c:pt idx="2018">
                  <c:v>282.82425000000001</c:v>
                </c:pt>
                <c:pt idx="2019">
                  <c:v>274.09762499999999</c:v>
                </c:pt>
                <c:pt idx="2020">
                  <c:v>362.15787499999999</c:v>
                </c:pt>
                <c:pt idx="2021">
                  <c:v>347.08449999999999</c:v>
                </c:pt>
                <c:pt idx="2022">
                  <c:v>334.39112499999999</c:v>
                </c:pt>
                <c:pt idx="2023">
                  <c:v>327.64774999999997</c:v>
                </c:pt>
                <c:pt idx="2024">
                  <c:v>279.25425000000001</c:v>
                </c:pt>
                <c:pt idx="2025">
                  <c:v>447.44150000000002</c:v>
                </c:pt>
                <c:pt idx="2026">
                  <c:v>413.72474999999997</c:v>
                </c:pt>
                <c:pt idx="2027">
                  <c:v>375.64462500000002</c:v>
                </c:pt>
                <c:pt idx="2028">
                  <c:v>482.34825000000001</c:v>
                </c:pt>
                <c:pt idx="2029">
                  <c:v>339.94450000000001</c:v>
                </c:pt>
                <c:pt idx="2030">
                  <c:v>357.397875</c:v>
                </c:pt>
                <c:pt idx="2031">
                  <c:v>564.06187499999999</c:v>
                </c:pt>
                <c:pt idx="2032">
                  <c:v>510.51175000000001</c:v>
                </c:pt>
                <c:pt idx="2033">
                  <c:v>636.25549999999998</c:v>
                </c:pt>
                <c:pt idx="2034">
                  <c:v>674.73225000000002</c:v>
                </c:pt>
                <c:pt idx="2035">
                  <c:v>843.71275000000003</c:v>
                </c:pt>
                <c:pt idx="2036">
                  <c:v>708.05237499999998</c:v>
                </c:pt>
                <c:pt idx="2037">
                  <c:v>738.99249999999995</c:v>
                </c:pt>
                <c:pt idx="2038">
                  <c:v>798.49262499999998</c:v>
                </c:pt>
                <c:pt idx="2039">
                  <c:v>634.66875000000005</c:v>
                </c:pt>
                <c:pt idx="2040">
                  <c:v>556.52525000000003</c:v>
                </c:pt>
                <c:pt idx="2041">
                  <c:v>510.90837499999998</c:v>
                </c:pt>
                <c:pt idx="2042">
                  <c:v>399.44462499999997</c:v>
                </c:pt>
                <c:pt idx="2043">
                  <c:v>312.57437499999997</c:v>
                </c:pt>
                <c:pt idx="2044">
                  <c:v>240.7775</c:v>
                </c:pt>
                <c:pt idx="2045">
                  <c:v>389.52800000000002</c:v>
                </c:pt>
                <c:pt idx="2046">
                  <c:v>421.26137499999999</c:v>
                </c:pt>
                <c:pt idx="2047">
                  <c:v>425.22812499999998</c:v>
                </c:pt>
                <c:pt idx="2048">
                  <c:v>979.76987499999996</c:v>
                </c:pt>
                <c:pt idx="2049">
                  <c:v>842.126125</c:v>
                </c:pt>
                <c:pt idx="2050">
                  <c:v>880.60287500000004</c:v>
                </c:pt>
                <c:pt idx="2051">
                  <c:v>1026.5767499999999</c:v>
                </c:pt>
                <c:pt idx="2052">
                  <c:v>1266.9575</c:v>
                </c:pt>
                <c:pt idx="2053">
                  <c:v>1056.7235000000001</c:v>
                </c:pt>
                <c:pt idx="2054">
                  <c:v>1154.3038750000001</c:v>
                </c:pt>
                <c:pt idx="2055">
                  <c:v>917.09637499999997</c:v>
                </c:pt>
                <c:pt idx="2056">
                  <c:v>1234.0341249999999</c:v>
                </c:pt>
                <c:pt idx="2057">
                  <c:v>1505.355</c:v>
                </c:pt>
                <c:pt idx="2058">
                  <c:v>1107.4970000000001</c:v>
                </c:pt>
                <c:pt idx="2059">
                  <c:v>859.97625000000005</c:v>
                </c:pt>
                <c:pt idx="2060">
                  <c:v>892.50300000000004</c:v>
                </c:pt>
                <c:pt idx="2061">
                  <c:v>1045.2201250000001</c:v>
                </c:pt>
                <c:pt idx="2062">
                  <c:v>1213.8040000000001</c:v>
                </c:pt>
                <c:pt idx="2063">
                  <c:v>966.67987500000004</c:v>
                </c:pt>
                <c:pt idx="2064">
                  <c:v>714.79575</c:v>
                </c:pt>
                <c:pt idx="2065">
                  <c:v>539.07174999999995</c:v>
                </c:pt>
                <c:pt idx="2066">
                  <c:v>330.82112499999999</c:v>
                </c:pt>
                <c:pt idx="2067">
                  <c:v>369.69462499999997</c:v>
                </c:pt>
                <c:pt idx="2068">
                  <c:v>467.67149999999998</c:v>
                </c:pt>
                <c:pt idx="2069">
                  <c:v>379.61124999999998</c:v>
                </c:pt>
                <c:pt idx="2070">
                  <c:v>446.64812499999999</c:v>
                </c:pt>
                <c:pt idx="2071">
                  <c:v>710.82899999999995</c:v>
                </c:pt>
                <c:pt idx="2072">
                  <c:v>1052.3601249999999</c:v>
                </c:pt>
                <c:pt idx="2073">
                  <c:v>1322.0943749999999</c:v>
                </c:pt>
                <c:pt idx="2074">
                  <c:v>862.35625000000005</c:v>
                </c:pt>
                <c:pt idx="2075">
                  <c:v>1377.23125</c:v>
                </c:pt>
                <c:pt idx="2076">
                  <c:v>1237.6041250000001</c:v>
                </c:pt>
                <c:pt idx="2077">
                  <c:v>1172.153875</c:v>
                </c:pt>
                <c:pt idx="2078">
                  <c:v>978.18325000000004</c:v>
                </c:pt>
                <c:pt idx="2079">
                  <c:v>960.33325000000002</c:v>
                </c:pt>
                <c:pt idx="2080">
                  <c:v>1257.0408749999999</c:v>
                </c:pt>
                <c:pt idx="2081">
                  <c:v>958.74649999999997</c:v>
                </c:pt>
                <c:pt idx="2082">
                  <c:v>1034.510125</c:v>
                </c:pt>
                <c:pt idx="2083">
                  <c:v>859.97625000000005</c:v>
                </c:pt>
                <c:pt idx="2084">
                  <c:v>1026.1801250000001</c:v>
                </c:pt>
                <c:pt idx="2085">
                  <c:v>1116.2237500000001</c:v>
                </c:pt>
                <c:pt idx="2086">
                  <c:v>1414.1213749999999</c:v>
                </c:pt>
                <c:pt idx="2087">
                  <c:v>1131.6937499999999</c:v>
                </c:pt>
                <c:pt idx="2088">
                  <c:v>831.81275000000005</c:v>
                </c:pt>
                <c:pt idx="2089">
                  <c:v>565.25187500000004</c:v>
                </c:pt>
                <c:pt idx="2090">
                  <c:v>384.37124999999997</c:v>
                </c:pt>
                <c:pt idx="2091">
                  <c:v>412.931375</c:v>
                </c:pt>
                <c:pt idx="2092">
                  <c:v>408.96474999999998</c:v>
                </c:pt>
                <c:pt idx="2093">
                  <c:v>436.33474999999999</c:v>
                </c:pt>
                <c:pt idx="2094">
                  <c:v>375.24787500000002</c:v>
                </c:pt>
                <c:pt idx="2095">
                  <c:v>767.55250000000001</c:v>
                </c:pt>
                <c:pt idx="2096">
                  <c:v>1481.15825</c:v>
                </c:pt>
                <c:pt idx="2097">
                  <c:v>1631.8921250000001</c:v>
                </c:pt>
                <c:pt idx="2098">
                  <c:v>1092.82025</c:v>
                </c:pt>
                <c:pt idx="2099">
                  <c:v>977.78662499999996</c:v>
                </c:pt>
                <c:pt idx="2100">
                  <c:v>932.56650000000002</c:v>
                </c:pt>
                <c:pt idx="2101">
                  <c:v>1117.0170000000001</c:v>
                </c:pt>
                <c:pt idx="2102">
                  <c:v>1043.6334999999999</c:v>
                </c:pt>
                <c:pt idx="2103">
                  <c:v>856.40625</c:v>
                </c:pt>
                <c:pt idx="2104">
                  <c:v>909.55975000000001</c:v>
                </c:pt>
                <c:pt idx="2105">
                  <c:v>1487.901625</c:v>
                </c:pt>
                <c:pt idx="2106">
                  <c:v>1094.0103750000001</c:v>
                </c:pt>
                <c:pt idx="2107">
                  <c:v>997.22337500000003</c:v>
                </c:pt>
                <c:pt idx="2108">
                  <c:v>1018.24675</c:v>
                </c:pt>
                <c:pt idx="2109">
                  <c:v>742.95912499999997</c:v>
                </c:pt>
                <c:pt idx="2110">
                  <c:v>754.06587500000001</c:v>
                </c:pt>
                <c:pt idx="2111">
                  <c:v>654.89887499999998</c:v>
                </c:pt>
                <c:pt idx="2112">
                  <c:v>723.91912500000001</c:v>
                </c:pt>
                <c:pt idx="2113">
                  <c:v>745.33912499999997</c:v>
                </c:pt>
                <c:pt idx="2114">
                  <c:v>381.19787500000001</c:v>
                </c:pt>
                <c:pt idx="2115">
                  <c:v>489.48824999999999</c:v>
                </c:pt>
                <c:pt idx="2116">
                  <c:v>402.61799999999999</c:v>
                </c:pt>
                <c:pt idx="2117">
                  <c:v>297.89762500000001</c:v>
                </c:pt>
                <c:pt idx="2118">
                  <c:v>324.87112500000001</c:v>
                </c:pt>
                <c:pt idx="2119">
                  <c:v>578.34187499999996</c:v>
                </c:pt>
                <c:pt idx="2120">
                  <c:v>1049.980125</c:v>
                </c:pt>
                <c:pt idx="2121">
                  <c:v>1112.2570000000001</c:v>
                </c:pt>
                <c:pt idx="2122">
                  <c:v>1317.731</c:v>
                </c:pt>
                <c:pt idx="2123">
                  <c:v>1130.9003749999999</c:v>
                </c:pt>
                <c:pt idx="2124">
                  <c:v>1055.9301250000001</c:v>
                </c:pt>
                <c:pt idx="2125">
                  <c:v>1304.244375</c:v>
                </c:pt>
                <c:pt idx="2126">
                  <c:v>1449.8215</c:v>
                </c:pt>
                <c:pt idx="2127">
                  <c:v>1241.174125</c:v>
                </c:pt>
                <c:pt idx="2128">
                  <c:v>1117.4137499999999</c:v>
                </c:pt>
                <c:pt idx="2129">
                  <c:v>1487.5050000000001</c:v>
                </c:pt>
                <c:pt idx="2130">
                  <c:v>1203.0940000000001</c:v>
                </c:pt>
                <c:pt idx="2131">
                  <c:v>1541.0551250000001</c:v>
                </c:pt>
                <c:pt idx="2132">
                  <c:v>902.02300000000002</c:v>
                </c:pt>
                <c:pt idx="2133">
                  <c:v>972.23325</c:v>
                </c:pt>
                <c:pt idx="2134">
                  <c:v>901.22962500000006</c:v>
                </c:pt>
                <c:pt idx="2135">
                  <c:v>817.53274999999996</c:v>
                </c:pt>
                <c:pt idx="2136">
                  <c:v>760.01587500000005</c:v>
                </c:pt>
                <c:pt idx="2137">
                  <c:v>390.71800000000002</c:v>
                </c:pt>
                <c:pt idx="2138">
                  <c:v>326.854375</c:v>
                </c:pt>
                <c:pt idx="2139">
                  <c:v>373.66125</c:v>
                </c:pt>
                <c:pt idx="2140">
                  <c:v>318.92112500000002</c:v>
                </c:pt>
                <c:pt idx="2141">
                  <c:v>307.81437499999998</c:v>
                </c:pt>
                <c:pt idx="2142">
                  <c:v>399.44462499999997</c:v>
                </c:pt>
                <c:pt idx="2143">
                  <c:v>508.52837499999998</c:v>
                </c:pt>
                <c:pt idx="2144">
                  <c:v>1349.067875</c:v>
                </c:pt>
                <c:pt idx="2145">
                  <c:v>1326.45775</c:v>
                </c:pt>
                <c:pt idx="2146">
                  <c:v>1150.337125</c:v>
                </c:pt>
                <c:pt idx="2147">
                  <c:v>1032.9235000000001</c:v>
                </c:pt>
                <c:pt idx="2148">
                  <c:v>1184.84725</c:v>
                </c:pt>
                <c:pt idx="2149">
                  <c:v>1146.3705</c:v>
                </c:pt>
                <c:pt idx="2150">
                  <c:v>681.07887500000004</c:v>
                </c:pt>
                <c:pt idx="2151">
                  <c:v>864.73625000000004</c:v>
                </c:pt>
                <c:pt idx="2152">
                  <c:v>1187.624</c:v>
                </c:pt>
                <c:pt idx="2153">
                  <c:v>1371.28125</c:v>
                </c:pt>
                <c:pt idx="2154">
                  <c:v>1053.1534999999999</c:v>
                </c:pt>
                <c:pt idx="2155">
                  <c:v>1039.270125</c:v>
                </c:pt>
                <c:pt idx="2156">
                  <c:v>749.70249999999999</c:v>
                </c:pt>
                <c:pt idx="2157">
                  <c:v>487.505</c:v>
                </c:pt>
                <c:pt idx="2158">
                  <c:v>675.52562499999999</c:v>
                </c:pt>
                <c:pt idx="2159">
                  <c:v>561.68187499999999</c:v>
                </c:pt>
                <c:pt idx="2160">
                  <c:v>528.36175000000003</c:v>
                </c:pt>
                <c:pt idx="2161">
                  <c:v>502.57837499999999</c:v>
                </c:pt>
                <c:pt idx="2162">
                  <c:v>378.02462500000001</c:v>
                </c:pt>
                <c:pt idx="2163">
                  <c:v>386.75125000000003</c:v>
                </c:pt>
                <c:pt idx="2164">
                  <c:v>319.31774999999999</c:v>
                </c:pt>
                <c:pt idx="2165">
                  <c:v>235.22412499999999</c:v>
                </c:pt>
                <c:pt idx="2166">
                  <c:v>310.19437499999998</c:v>
                </c:pt>
                <c:pt idx="2167">
                  <c:v>525.18837499999995</c:v>
                </c:pt>
                <c:pt idx="2168">
                  <c:v>677.50887499999999</c:v>
                </c:pt>
                <c:pt idx="2169">
                  <c:v>667.19550000000004</c:v>
                </c:pt>
                <c:pt idx="2170">
                  <c:v>710.03575000000001</c:v>
                </c:pt>
                <c:pt idx="2171">
                  <c:v>1076.556875</c:v>
                </c:pt>
                <c:pt idx="2172">
                  <c:v>934.94650000000001</c:v>
                </c:pt>
                <c:pt idx="2173">
                  <c:v>698.532375</c:v>
                </c:pt>
                <c:pt idx="2174">
                  <c:v>979.76987499999996</c:v>
                </c:pt>
                <c:pt idx="2175">
                  <c:v>842.91949999999997</c:v>
                </c:pt>
                <c:pt idx="2176">
                  <c:v>755.25587499999995</c:v>
                </c:pt>
                <c:pt idx="2177">
                  <c:v>936.92975000000001</c:v>
                </c:pt>
                <c:pt idx="2178">
                  <c:v>623.95875000000001</c:v>
                </c:pt>
                <c:pt idx="2179">
                  <c:v>633.47874999999999</c:v>
                </c:pt>
                <c:pt idx="2180">
                  <c:v>749.30587500000001</c:v>
                </c:pt>
                <c:pt idx="2181">
                  <c:v>424.43475000000001</c:v>
                </c:pt>
                <c:pt idx="2182">
                  <c:v>618.40537500000005</c:v>
                </c:pt>
                <c:pt idx="2183">
                  <c:v>409.75799999999998</c:v>
                </c:pt>
                <c:pt idx="2184">
                  <c:v>559.69849999999997</c:v>
                </c:pt>
                <c:pt idx="2185">
                  <c:v>492.66162500000002</c:v>
                </c:pt>
                <c:pt idx="2186">
                  <c:v>464.49824999999998</c:v>
                </c:pt>
                <c:pt idx="2187">
                  <c:v>287.98099999999999</c:v>
                </c:pt>
                <c:pt idx="2188">
                  <c:v>306.62437499999999</c:v>
                </c:pt>
                <c:pt idx="2189">
                  <c:v>262.99087500000002</c:v>
                </c:pt>
                <c:pt idx="2190">
                  <c:v>389.13125000000002</c:v>
                </c:pt>
                <c:pt idx="2191">
                  <c:v>415.70800000000003</c:v>
                </c:pt>
                <c:pt idx="2192">
                  <c:v>444.268125</c:v>
                </c:pt>
                <c:pt idx="2193">
                  <c:v>668.38549999999998</c:v>
                </c:pt>
                <c:pt idx="2194">
                  <c:v>619.99212499999999</c:v>
                </c:pt>
                <c:pt idx="2195">
                  <c:v>761.60249999999996</c:v>
                </c:pt>
                <c:pt idx="2196">
                  <c:v>761.99924999999996</c:v>
                </c:pt>
                <c:pt idx="2197">
                  <c:v>1191.194</c:v>
                </c:pt>
                <c:pt idx="2198">
                  <c:v>1045.2201250000001</c:v>
                </c:pt>
                <c:pt idx="2199">
                  <c:v>958.349875</c:v>
                </c:pt>
                <c:pt idx="2200">
                  <c:v>898.056375</c:v>
                </c:pt>
                <c:pt idx="2201">
                  <c:v>988.89324999999997</c:v>
                </c:pt>
                <c:pt idx="2202">
                  <c:v>894.48637499999995</c:v>
                </c:pt>
                <c:pt idx="2203">
                  <c:v>717.17574999999999</c:v>
                </c:pt>
                <c:pt idx="2204">
                  <c:v>681.87225000000001</c:v>
                </c:pt>
                <c:pt idx="2205">
                  <c:v>765.17250000000001</c:v>
                </c:pt>
                <c:pt idx="2206">
                  <c:v>875.84287500000005</c:v>
                </c:pt>
                <c:pt idx="2207">
                  <c:v>837.36612500000001</c:v>
                </c:pt>
                <c:pt idx="2208">
                  <c:v>593.41525000000001</c:v>
                </c:pt>
                <c:pt idx="2209">
                  <c:v>672.748875</c:v>
                </c:pt>
                <c:pt idx="2210">
                  <c:v>353.03449999999998</c:v>
                </c:pt>
                <c:pt idx="2211">
                  <c:v>387.14800000000002</c:v>
                </c:pt>
                <c:pt idx="2212">
                  <c:v>292.34424999999999</c:v>
                </c:pt>
                <c:pt idx="2213">
                  <c:v>346.68787500000002</c:v>
                </c:pt>
                <c:pt idx="2214">
                  <c:v>387.14800000000002</c:v>
                </c:pt>
                <c:pt idx="2215">
                  <c:v>644.982125</c:v>
                </c:pt>
                <c:pt idx="2216">
                  <c:v>1177.7072499999999</c:v>
                </c:pt>
                <c:pt idx="2217">
                  <c:v>1244.7441249999999</c:v>
                </c:pt>
                <c:pt idx="2218">
                  <c:v>1059.1034999999999</c:v>
                </c:pt>
                <c:pt idx="2219">
                  <c:v>955.17650000000003</c:v>
                </c:pt>
                <c:pt idx="2220">
                  <c:v>907.57637499999998</c:v>
                </c:pt>
                <c:pt idx="2221">
                  <c:v>1005.553375</c:v>
                </c:pt>
                <c:pt idx="2222">
                  <c:v>846.09287500000005</c:v>
                </c:pt>
                <c:pt idx="2223">
                  <c:v>770.72587499999997</c:v>
                </c:pt>
                <c:pt idx="2224">
                  <c:v>867.51287500000001</c:v>
                </c:pt>
                <c:pt idx="2225">
                  <c:v>888.53625</c:v>
                </c:pt>
                <c:pt idx="2226">
                  <c:v>1020.230125</c:v>
                </c:pt>
                <c:pt idx="2227">
                  <c:v>667.98887500000001</c:v>
                </c:pt>
                <c:pt idx="2228">
                  <c:v>737.40575000000001</c:v>
                </c:pt>
                <c:pt idx="2229">
                  <c:v>1072.1936250000001</c:v>
                </c:pt>
                <c:pt idx="2230">
                  <c:v>825.86275000000001</c:v>
                </c:pt>
                <c:pt idx="2231">
                  <c:v>768.74249999999995</c:v>
                </c:pt>
                <c:pt idx="2232">
                  <c:v>666.00549999999998</c:v>
                </c:pt>
                <c:pt idx="2233">
                  <c:v>439.11149999999998</c:v>
                </c:pt>
                <c:pt idx="2234">
                  <c:v>322.88774999999998</c:v>
                </c:pt>
                <c:pt idx="2235">
                  <c:v>306.22762499999999</c:v>
                </c:pt>
                <c:pt idx="2236">
                  <c:v>385.56124999999997</c:v>
                </c:pt>
                <c:pt idx="2237">
                  <c:v>268.54424999999998</c:v>
                </c:pt>
                <c:pt idx="2238">
                  <c:v>380.40462500000001</c:v>
                </c:pt>
                <c:pt idx="2239">
                  <c:v>596.58862499999998</c:v>
                </c:pt>
                <c:pt idx="2240">
                  <c:v>1299.8810000000001</c:v>
                </c:pt>
                <c:pt idx="2241">
                  <c:v>1062.6735000000001</c:v>
                </c:pt>
                <c:pt idx="2242">
                  <c:v>1063.07025</c:v>
                </c:pt>
                <c:pt idx="2243">
                  <c:v>1192.384</c:v>
                </c:pt>
                <c:pt idx="2244">
                  <c:v>991.67</c:v>
                </c:pt>
                <c:pt idx="2245">
                  <c:v>1025.3867499999999</c:v>
                </c:pt>
                <c:pt idx="2246">
                  <c:v>1275.68425</c:v>
                </c:pt>
                <c:pt idx="2247">
                  <c:v>1134.07375</c:v>
                </c:pt>
                <c:pt idx="2248">
                  <c:v>1003.57</c:v>
                </c:pt>
                <c:pt idx="2249">
                  <c:v>1046.806875</c:v>
                </c:pt>
                <c:pt idx="2250">
                  <c:v>965.88649999999996</c:v>
                </c:pt>
                <c:pt idx="2251">
                  <c:v>1267.750875</c:v>
                </c:pt>
                <c:pt idx="2252">
                  <c:v>1064.6568749999999</c:v>
                </c:pt>
                <c:pt idx="2253">
                  <c:v>955.17650000000003</c:v>
                </c:pt>
                <c:pt idx="2254">
                  <c:v>664.81550000000004</c:v>
                </c:pt>
                <c:pt idx="2255">
                  <c:v>752.47912499999995</c:v>
                </c:pt>
                <c:pt idx="2256">
                  <c:v>578.34187499999996</c:v>
                </c:pt>
                <c:pt idx="2257">
                  <c:v>545.41849999999999</c:v>
                </c:pt>
                <c:pt idx="2258">
                  <c:v>330.82112499999999</c:v>
                </c:pt>
                <c:pt idx="2259">
                  <c:v>408.17137500000001</c:v>
                </c:pt>
                <c:pt idx="2260">
                  <c:v>384.37124999999997</c:v>
                </c:pt>
                <c:pt idx="2261">
                  <c:v>312.17775</c:v>
                </c:pt>
                <c:pt idx="2262">
                  <c:v>376.83462500000002</c:v>
                </c:pt>
                <c:pt idx="2263">
                  <c:v>728.282375</c:v>
                </c:pt>
                <c:pt idx="2264">
                  <c:v>1172.5506250000001</c:v>
                </c:pt>
                <c:pt idx="2265">
                  <c:v>679.49225000000001</c:v>
                </c:pt>
                <c:pt idx="2266">
                  <c:v>865.13287500000001</c:v>
                </c:pt>
                <c:pt idx="2267">
                  <c:v>1157.873875</c:v>
                </c:pt>
                <c:pt idx="2268">
                  <c:v>1429.591375</c:v>
                </c:pt>
                <c:pt idx="2269">
                  <c:v>886.94962499999997</c:v>
                </c:pt>
                <c:pt idx="2270">
                  <c:v>1043.6334999999999</c:v>
                </c:pt>
                <c:pt idx="2271">
                  <c:v>914.31975</c:v>
                </c:pt>
                <c:pt idx="2272">
                  <c:v>774.69262500000002</c:v>
                </c:pt>
                <c:pt idx="2273">
                  <c:v>995.63662499999998</c:v>
                </c:pt>
                <c:pt idx="2274">
                  <c:v>1388.338</c:v>
                </c:pt>
                <c:pt idx="2275">
                  <c:v>1454.9781250000001</c:v>
                </c:pt>
                <c:pt idx="2276">
                  <c:v>816.34275000000002</c:v>
                </c:pt>
                <c:pt idx="2277">
                  <c:v>958.349875</c:v>
                </c:pt>
                <c:pt idx="2278">
                  <c:v>890.12300000000005</c:v>
                </c:pt>
                <c:pt idx="2279">
                  <c:v>804.83937500000002</c:v>
                </c:pt>
                <c:pt idx="2280">
                  <c:v>517.255</c:v>
                </c:pt>
                <c:pt idx="2281">
                  <c:v>428.40137499999997</c:v>
                </c:pt>
                <c:pt idx="2282">
                  <c:v>377.23124999999999</c:v>
                </c:pt>
                <c:pt idx="2283">
                  <c:v>319.71437500000002</c:v>
                </c:pt>
                <c:pt idx="2284">
                  <c:v>304.24437499999999</c:v>
                </c:pt>
                <c:pt idx="2285">
                  <c:v>291.55099999999999</c:v>
                </c:pt>
                <c:pt idx="2286">
                  <c:v>392.30462499999999</c:v>
                </c:pt>
                <c:pt idx="2287">
                  <c:v>712.01900000000001</c:v>
                </c:pt>
                <c:pt idx="2288">
                  <c:v>938.91312500000004</c:v>
                </c:pt>
                <c:pt idx="2289">
                  <c:v>584.688625</c:v>
                </c:pt>
                <c:pt idx="2290">
                  <c:v>1180.08725</c:v>
                </c:pt>
                <c:pt idx="2291">
                  <c:v>1050.3768749999999</c:v>
                </c:pt>
                <c:pt idx="2292">
                  <c:v>948.43312500000002</c:v>
                </c:pt>
                <c:pt idx="2293">
                  <c:v>882.98299999999995</c:v>
                </c:pt>
                <c:pt idx="2294">
                  <c:v>669.57562499999995</c:v>
                </c:pt>
                <c:pt idx="2295">
                  <c:v>981.75324999999998</c:v>
                </c:pt>
                <c:pt idx="2296">
                  <c:v>718.76237500000002</c:v>
                </c:pt>
                <c:pt idx="2297">
                  <c:v>1090.837</c:v>
                </c:pt>
                <c:pt idx="2298">
                  <c:v>1410.551375</c:v>
                </c:pt>
                <c:pt idx="2299">
                  <c:v>1015.86675</c:v>
                </c:pt>
                <c:pt idx="2300">
                  <c:v>521.61837500000001</c:v>
                </c:pt>
                <c:pt idx="2301">
                  <c:v>757.63587500000006</c:v>
                </c:pt>
                <c:pt idx="2302">
                  <c:v>712.41575</c:v>
                </c:pt>
                <c:pt idx="2303">
                  <c:v>558.90525000000002</c:v>
                </c:pt>
                <c:pt idx="2304">
                  <c:v>500.198375</c:v>
                </c:pt>
                <c:pt idx="2305">
                  <c:v>410.15474999999998</c:v>
                </c:pt>
                <c:pt idx="2306">
                  <c:v>366.91787499999998</c:v>
                </c:pt>
                <c:pt idx="2307">
                  <c:v>322.09437500000001</c:v>
                </c:pt>
                <c:pt idx="2308">
                  <c:v>330.82112499999999</c:v>
                </c:pt>
                <c:pt idx="2309">
                  <c:v>358.98450000000003</c:v>
                </c:pt>
                <c:pt idx="2310">
                  <c:v>393.09800000000001</c:v>
                </c:pt>
                <c:pt idx="2311">
                  <c:v>777.46924999999999</c:v>
                </c:pt>
                <c:pt idx="2312">
                  <c:v>1573.5818750000001</c:v>
                </c:pt>
                <c:pt idx="2313">
                  <c:v>1048.3934999999999</c:v>
                </c:pt>
                <c:pt idx="2314">
                  <c:v>1018.24675</c:v>
                </c:pt>
                <c:pt idx="2315">
                  <c:v>978.57987500000002</c:v>
                </c:pt>
                <c:pt idx="2316">
                  <c:v>847.28287499999999</c:v>
                </c:pt>
                <c:pt idx="2317">
                  <c:v>1115.0337500000001</c:v>
                </c:pt>
                <c:pt idx="2318">
                  <c:v>844.90287499999999</c:v>
                </c:pt>
                <c:pt idx="2319">
                  <c:v>1243.950875</c:v>
                </c:pt>
                <c:pt idx="2320">
                  <c:v>1032.1301249999999</c:v>
                </c:pt>
                <c:pt idx="2321">
                  <c:v>921.45974999999999</c:v>
                </c:pt>
                <c:pt idx="2322">
                  <c:v>896.46962499999995</c:v>
                </c:pt>
                <c:pt idx="2323">
                  <c:v>1027.3701249999999</c:v>
                </c:pt>
                <c:pt idx="2324">
                  <c:v>816.34275000000002</c:v>
                </c:pt>
                <c:pt idx="2325">
                  <c:v>649.34550000000002</c:v>
                </c:pt>
                <c:pt idx="2326">
                  <c:v>739.38912500000004</c:v>
                </c:pt>
                <c:pt idx="2327">
                  <c:v>441.49149999999997</c:v>
                </c:pt>
                <c:pt idx="2328">
                  <c:v>405.79137500000002</c:v>
                </c:pt>
                <c:pt idx="2329">
                  <c:v>372.47125</c:v>
                </c:pt>
                <c:pt idx="2330">
                  <c:v>276.08087499999999</c:v>
                </c:pt>
                <c:pt idx="2331">
                  <c:v>322.88774999999998</c:v>
                </c:pt>
                <c:pt idx="2332">
                  <c:v>295.91437500000001</c:v>
                </c:pt>
                <c:pt idx="2333">
                  <c:v>408.56799999999998</c:v>
                </c:pt>
                <c:pt idx="2334">
                  <c:v>327.251125</c:v>
                </c:pt>
                <c:pt idx="2335">
                  <c:v>493.05824999999999</c:v>
                </c:pt>
                <c:pt idx="2336">
                  <c:v>839.74612500000001</c:v>
                </c:pt>
                <c:pt idx="2337">
                  <c:v>1062.6735000000001</c:v>
                </c:pt>
                <c:pt idx="2338">
                  <c:v>586.27525000000003</c:v>
                </c:pt>
                <c:pt idx="2339">
                  <c:v>833.39949999999999</c:v>
                </c:pt>
                <c:pt idx="2340">
                  <c:v>815.94600000000003</c:v>
                </c:pt>
                <c:pt idx="2341">
                  <c:v>868.70287499999995</c:v>
                </c:pt>
                <c:pt idx="2342">
                  <c:v>985.32325000000003</c:v>
                </c:pt>
                <c:pt idx="2343">
                  <c:v>890.91624999999999</c:v>
                </c:pt>
                <c:pt idx="2344">
                  <c:v>745.73587499999996</c:v>
                </c:pt>
                <c:pt idx="2345">
                  <c:v>518.84175000000005</c:v>
                </c:pt>
                <c:pt idx="2346">
                  <c:v>604.12537499999996</c:v>
                </c:pt>
                <c:pt idx="2347">
                  <c:v>568.02850000000001</c:v>
                </c:pt>
                <c:pt idx="2348">
                  <c:v>622.76874999999995</c:v>
                </c:pt>
                <c:pt idx="2349">
                  <c:v>524.39512500000001</c:v>
                </c:pt>
                <c:pt idx="2350">
                  <c:v>341.1345</c:v>
                </c:pt>
                <c:pt idx="2351">
                  <c:v>425.62475000000001</c:v>
                </c:pt>
                <c:pt idx="2352">
                  <c:v>345.10112500000002</c:v>
                </c:pt>
                <c:pt idx="2353">
                  <c:v>393.89137499999998</c:v>
                </c:pt>
                <c:pt idx="2354">
                  <c:v>274.89087499999999</c:v>
                </c:pt>
                <c:pt idx="2355">
                  <c:v>426.02137499999998</c:v>
                </c:pt>
                <c:pt idx="2356">
                  <c:v>277.27087499999999</c:v>
                </c:pt>
                <c:pt idx="2357">
                  <c:v>299.88099999999997</c:v>
                </c:pt>
                <c:pt idx="2358">
                  <c:v>322.49112500000001</c:v>
                </c:pt>
                <c:pt idx="2359">
                  <c:v>305.03762499999999</c:v>
                </c:pt>
                <c:pt idx="2360">
                  <c:v>341.92775</c:v>
                </c:pt>
                <c:pt idx="2361">
                  <c:v>627.92537500000003</c:v>
                </c:pt>
                <c:pt idx="2362">
                  <c:v>583.49862499999995</c:v>
                </c:pt>
                <c:pt idx="2363">
                  <c:v>689.40899999999999</c:v>
                </c:pt>
                <c:pt idx="2364">
                  <c:v>723.91912500000001</c:v>
                </c:pt>
                <c:pt idx="2365">
                  <c:v>699.32562499999995</c:v>
                </c:pt>
                <c:pt idx="2366">
                  <c:v>489.88499999999999</c:v>
                </c:pt>
                <c:pt idx="2367">
                  <c:v>518.84175000000005</c:v>
                </c:pt>
                <c:pt idx="2368">
                  <c:v>600.952</c:v>
                </c:pt>
                <c:pt idx="2369">
                  <c:v>454.18487499999998</c:v>
                </c:pt>
                <c:pt idx="2370">
                  <c:v>458.54825</c:v>
                </c:pt>
                <c:pt idx="2371">
                  <c:v>537.48512500000004</c:v>
                </c:pt>
                <c:pt idx="2372">
                  <c:v>613.64537499999994</c:v>
                </c:pt>
                <c:pt idx="2373">
                  <c:v>648.15549999999996</c:v>
                </c:pt>
                <c:pt idx="2374">
                  <c:v>796.90599999999995</c:v>
                </c:pt>
                <c:pt idx="2375">
                  <c:v>1031.7335</c:v>
                </c:pt>
                <c:pt idx="2376">
                  <c:v>694.16899999999998</c:v>
                </c:pt>
                <c:pt idx="2377">
                  <c:v>514.08175000000006</c:v>
                </c:pt>
                <c:pt idx="2378">
                  <c:v>594.20862499999998</c:v>
                </c:pt>
                <c:pt idx="2379">
                  <c:v>388.33800000000002</c:v>
                </c:pt>
                <c:pt idx="2380">
                  <c:v>480.76162499999998</c:v>
                </c:pt>
                <c:pt idx="2381">
                  <c:v>354.22449999999998</c:v>
                </c:pt>
                <c:pt idx="2382">
                  <c:v>424.83137499999998</c:v>
                </c:pt>
                <c:pt idx="2383">
                  <c:v>745.73587499999996</c:v>
                </c:pt>
                <c:pt idx="2384">
                  <c:v>1037.28675</c:v>
                </c:pt>
                <c:pt idx="2385">
                  <c:v>639.82550000000003</c:v>
                </c:pt>
                <c:pt idx="2386">
                  <c:v>703.29237499999999</c:v>
                </c:pt>
                <c:pt idx="2387">
                  <c:v>713.20899999999995</c:v>
                </c:pt>
                <c:pt idx="2388">
                  <c:v>826.65612499999997</c:v>
                </c:pt>
                <c:pt idx="2389">
                  <c:v>1178.89725</c:v>
                </c:pt>
                <c:pt idx="2390">
                  <c:v>790.95600000000002</c:v>
                </c:pt>
                <c:pt idx="2391">
                  <c:v>813.96275000000003</c:v>
                </c:pt>
                <c:pt idx="2392">
                  <c:v>800.07937500000003</c:v>
                </c:pt>
                <c:pt idx="2393">
                  <c:v>1236.8107500000001</c:v>
                </c:pt>
                <c:pt idx="2394">
                  <c:v>1271.3208749999999</c:v>
                </c:pt>
                <c:pt idx="2395">
                  <c:v>1138.0405000000001</c:v>
                </c:pt>
                <c:pt idx="2396">
                  <c:v>1071.796875</c:v>
                </c:pt>
                <c:pt idx="2397">
                  <c:v>978.57987500000002</c:v>
                </c:pt>
                <c:pt idx="2398">
                  <c:v>1120.9837500000001</c:v>
                </c:pt>
                <c:pt idx="2399">
                  <c:v>712.41575</c:v>
                </c:pt>
                <c:pt idx="2400">
                  <c:v>527.17174999999997</c:v>
                </c:pt>
                <c:pt idx="2401">
                  <c:v>449.82150000000001</c:v>
                </c:pt>
                <c:pt idx="2402">
                  <c:v>274.09762499999999</c:v>
                </c:pt>
                <c:pt idx="2403">
                  <c:v>319.71437500000002</c:v>
                </c:pt>
                <c:pt idx="2404">
                  <c:v>284.80762499999997</c:v>
                </c:pt>
                <c:pt idx="2405">
                  <c:v>351.05112500000001</c:v>
                </c:pt>
                <c:pt idx="2406">
                  <c:v>352.63787500000001</c:v>
                </c:pt>
                <c:pt idx="2407">
                  <c:v>533.12175000000002</c:v>
                </c:pt>
                <c:pt idx="2408">
                  <c:v>1209.8373750000001</c:v>
                </c:pt>
                <c:pt idx="2409">
                  <c:v>865.92624999999998</c:v>
                </c:pt>
                <c:pt idx="2410">
                  <c:v>977.78662499999996</c:v>
                </c:pt>
                <c:pt idx="2411">
                  <c:v>1195.954</c:v>
                </c:pt>
                <c:pt idx="2412">
                  <c:v>1259.8175000000001</c:v>
                </c:pt>
                <c:pt idx="2413">
                  <c:v>910.35299999999995</c:v>
                </c:pt>
                <c:pt idx="2414">
                  <c:v>794.92262500000004</c:v>
                </c:pt>
                <c:pt idx="2415">
                  <c:v>1018.24675</c:v>
                </c:pt>
                <c:pt idx="2416">
                  <c:v>867.90949999999998</c:v>
                </c:pt>
                <c:pt idx="2417">
                  <c:v>1208.647375</c:v>
                </c:pt>
                <c:pt idx="2418">
                  <c:v>747.71912499999996</c:v>
                </c:pt>
                <c:pt idx="2419">
                  <c:v>1005.553375</c:v>
                </c:pt>
                <c:pt idx="2420">
                  <c:v>904.40300000000002</c:v>
                </c:pt>
                <c:pt idx="2421">
                  <c:v>1103.1336249999999</c:v>
                </c:pt>
                <c:pt idx="2422">
                  <c:v>1163.42725</c:v>
                </c:pt>
                <c:pt idx="2423">
                  <c:v>729.86912500000005</c:v>
                </c:pt>
                <c:pt idx="2424">
                  <c:v>689.40899999999999</c:v>
                </c:pt>
                <c:pt idx="2425">
                  <c:v>371.67787499999997</c:v>
                </c:pt>
                <c:pt idx="2426">
                  <c:v>297.104375</c:v>
                </c:pt>
                <c:pt idx="2427">
                  <c:v>393.09800000000001</c:v>
                </c:pt>
                <c:pt idx="2428">
                  <c:v>328.441125</c:v>
                </c:pt>
                <c:pt idx="2429">
                  <c:v>299.087625</c:v>
                </c:pt>
                <c:pt idx="2430">
                  <c:v>324.47437500000001</c:v>
                </c:pt>
                <c:pt idx="2431">
                  <c:v>667.59225000000004</c:v>
                </c:pt>
                <c:pt idx="2432">
                  <c:v>1128.12375</c:v>
                </c:pt>
                <c:pt idx="2433">
                  <c:v>941.29312500000003</c:v>
                </c:pt>
                <c:pt idx="2434">
                  <c:v>858.3895</c:v>
                </c:pt>
                <c:pt idx="2435">
                  <c:v>869.892875</c:v>
                </c:pt>
                <c:pt idx="2436">
                  <c:v>880.60287500000004</c:v>
                </c:pt>
                <c:pt idx="2437">
                  <c:v>1032.52675</c:v>
                </c:pt>
                <c:pt idx="2438">
                  <c:v>831.41612499999997</c:v>
                </c:pt>
                <c:pt idx="2439">
                  <c:v>896.46962499999995</c:v>
                </c:pt>
                <c:pt idx="2440">
                  <c:v>884.56962499999997</c:v>
                </c:pt>
                <c:pt idx="2441">
                  <c:v>800.87262499999997</c:v>
                </c:pt>
                <c:pt idx="2442">
                  <c:v>1122.9671249999999</c:v>
                </c:pt>
                <c:pt idx="2443">
                  <c:v>1081.7136250000001</c:v>
                </c:pt>
                <c:pt idx="2444">
                  <c:v>763.98249999999996</c:v>
                </c:pt>
                <c:pt idx="2445">
                  <c:v>672.748875</c:v>
                </c:pt>
                <c:pt idx="2446">
                  <c:v>918.28637500000002</c:v>
                </c:pt>
                <c:pt idx="2447">
                  <c:v>635.06550000000004</c:v>
                </c:pt>
                <c:pt idx="2448">
                  <c:v>711.62237500000003</c:v>
                </c:pt>
                <c:pt idx="2449">
                  <c:v>358.587875</c:v>
                </c:pt>
                <c:pt idx="2450">
                  <c:v>305.03762499999999</c:v>
                </c:pt>
                <c:pt idx="2451">
                  <c:v>305.03762499999999</c:v>
                </c:pt>
                <c:pt idx="2452">
                  <c:v>406.18799999999999</c:v>
                </c:pt>
                <c:pt idx="2453">
                  <c:v>368.10787499999998</c:v>
                </c:pt>
                <c:pt idx="2454">
                  <c:v>340.73775000000001</c:v>
                </c:pt>
                <c:pt idx="2455">
                  <c:v>691.39224999999999</c:v>
                </c:pt>
                <c:pt idx="2456">
                  <c:v>1112.2570000000001</c:v>
                </c:pt>
                <c:pt idx="2457">
                  <c:v>867.11625000000004</c:v>
                </c:pt>
                <c:pt idx="2458">
                  <c:v>1047.2035000000001</c:v>
                </c:pt>
                <c:pt idx="2459">
                  <c:v>828.63937499999997</c:v>
                </c:pt>
                <c:pt idx="2460">
                  <c:v>938.91312500000004</c:v>
                </c:pt>
                <c:pt idx="2461">
                  <c:v>839.74612500000001</c:v>
                </c:pt>
                <c:pt idx="2462">
                  <c:v>702.49900000000002</c:v>
                </c:pt>
                <c:pt idx="2463">
                  <c:v>613.64537499999994</c:v>
                </c:pt>
                <c:pt idx="2464">
                  <c:v>964.29987500000004</c:v>
                </c:pt>
                <c:pt idx="2465">
                  <c:v>1108.6869999999999</c:v>
                </c:pt>
                <c:pt idx="2466">
                  <c:v>918.68299999999999</c:v>
                </c:pt>
                <c:pt idx="2467">
                  <c:v>796.90599999999995</c:v>
                </c:pt>
                <c:pt idx="2468">
                  <c:v>669.97225000000003</c:v>
                </c:pt>
                <c:pt idx="2469">
                  <c:v>731.05912499999999</c:v>
                </c:pt>
                <c:pt idx="2470">
                  <c:v>775.88262499999996</c:v>
                </c:pt>
                <c:pt idx="2471">
                  <c:v>706.86237500000004</c:v>
                </c:pt>
                <c:pt idx="2472">
                  <c:v>494.24837500000001</c:v>
                </c:pt>
                <c:pt idx="2473">
                  <c:v>347.87787500000002</c:v>
                </c:pt>
                <c:pt idx="2474">
                  <c:v>313.36775</c:v>
                </c:pt>
                <c:pt idx="2475">
                  <c:v>370.09125</c:v>
                </c:pt>
                <c:pt idx="2476">
                  <c:v>439.90474999999998</c:v>
                </c:pt>
                <c:pt idx="2477">
                  <c:v>347.08449999999999</c:v>
                </c:pt>
                <c:pt idx="2478">
                  <c:v>253.86750000000001</c:v>
                </c:pt>
                <c:pt idx="2479">
                  <c:v>637.44550000000004</c:v>
                </c:pt>
                <c:pt idx="2480">
                  <c:v>1018.24675</c:v>
                </c:pt>
                <c:pt idx="2481">
                  <c:v>975.00987499999997</c:v>
                </c:pt>
                <c:pt idx="2482">
                  <c:v>794.92262500000004</c:v>
                </c:pt>
                <c:pt idx="2483">
                  <c:v>1061.8802499999999</c:v>
                </c:pt>
                <c:pt idx="2484">
                  <c:v>1026.973375</c:v>
                </c:pt>
                <c:pt idx="2485">
                  <c:v>785.40262499999994</c:v>
                </c:pt>
                <c:pt idx="2486">
                  <c:v>745.33912499999997</c:v>
                </c:pt>
                <c:pt idx="2487">
                  <c:v>695.75562500000001</c:v>
                </c:pt>
                <c:pt idx="2488">
                  <c:v>711.62237500000003</c:v>
                </c:pt>
                <c:pt idx="2489">
                  <c:v>716.38237500000002</c:v>
                </c:pt>
                <c:pt idx="2490">
                  <c:v>686.63225</c:v>
                </c:pt>
                <c:pt idx="2491">
                  <c:v>819.51612499999999</c:v>
                </c:pt>
                <c:pt idx="2492">
                  <c:v>728.282375</c:v>
                </c:pt>
                <c:pt idx="2493">
                  <c:v>418.08800000000002</c:v>
                </c:pt>
                <c:pt idx="2494">
                  <c:v>654.10550000000001</c:v>
                </c:pt>
                <c:pt idx="2495">
                  <c:v>562.47524999999996</c:v>
                </c:pt>
                <c:pt idx="2496">
                  <c:v>379.21462500000001</c:v>
                </c:pt>
                <c:pt idx="2497">
                  <c:v>286.39425</c:v>
                </c:pt>
                <c:pt idx="2498">
                  <c:v>371.28125</c:v>
                </c:pt>
                <c:pt idx="2499">
                  <c:v>239.98412500000001</c:v>
                </c:pt>
                <c:pt idx="2500">
                  <c:v>316.93774999999999</c:v>
                </c:pt>
                <c:pt idx="2501">
                  <c:v>319.71437500000002</c:v>
                </c:pt>
                <c:pt idx="2502">
                  <c:v>226.10075000000001</c:v>
                </c:pt>
                <c:pt idx="2503">
                  <c:v>376.04124999999999</c:v>
                </c:pt>
                <c:pt idx="2504">
                  <c:v>401.428</c:v>
                </c:pt>
                <c:pt idx="2505">
                  <c:v>644.18887500000005</c:v>
                </c:pt>
                <c:pt idx="2506">
                  <c:v>1244.3475000000001</c:v>
                </c:pt>
                <c:pt idx="2507">
                  <c:v>817.53274999999996</c:v>
                </c:pt>
                <c:pt idx="2508">
                  <c:v>821.10275000000001</c:v>
                </c:pt>
                <c:pt idx="2509">
                  <c:v>689.01224999999999</c:v>
                </c:pt>
                <c:pt idx="2510">
                  <c:v>924.63312499999995</c:v>
                </c:pt>
                <c:pt idx="2511">
                  <c:v>830.62275</c:v>
                </c:pt>
                <c:pt idx="2512">
                  <c:v>785.40262499999994</c:v>
                </c:pt>
                <c:pt idx="2513">
                  <c:v>901.62637500000005</c:v>
                </c:pt>
                <c:pt idx="2514">
                  <c:v>846.09287500000005</c:v>
                </c:pt>
                <c:pt idx="2515">
                  <c:v>866.32287499999995</c:v>
                </c:pt>
                <c:pt idx="2516">
                  <c:v>871.47962500000006</c:v>
                </c:pt>
                <c:pt idx="2517">
                  <c:v>579.53187500000001</c:v>
                </c:pt>
                <c:pt idx="2518">
                  <c:v>457.75487500000003</c:v>
                </c:pt>
                <c:pt idx="2519">
                  <c:v>306.62437499999999</c:v>
                </c:pt>
                <c:pt idx="2520">
                  <c:v>298.69099999999997</c:v>
                </c:pt>
                <c:pt idx="2521">
                  <c:v>302.657625</c:v>
                </c:pt>
                <c:pt idx="2522">
                  <c:v>345.10112500000002</c:v>
                </c:pt>
                <c:pt idx="2523">
                  <c:v>227.687375</c:v>
                </c:pt>
                <c:pt idx="2524">
                  <c:v>275.28762499999999</c:v>
                </c:pt>
                <c:pt idx="2525">
                  <c:v>216.184</c:v>
                </c:pt>
                <c:pt idx="2526">
                  <c:v>304.64100000000002</c:v>
                </c:pt>
                <c:pt idx="2527">
                  <c:v>441.49149999999997</c:v>
                </c:pt>
                <c:pt idx="2528">
                  <c:v>896.86637499999995</c:v>
                </c:pt>
                <c:pt idx="2529">
                  <c:v>776.27925000000005</c:v>
                </c:pt>
                <c:pt idx="2530">
                  <c:v>659.65887499999997</c:v>
                </c:pt>
                <c:pt idx="2531">
                  <c:v>803.64937499999996</c:v>
                </c:pt>
                <c:pt idx="2532">
                  <c:v>810.78937499999995</c:v>
                </c:pt>
                <c:pt idx="2533">
                  <c:v>701.70562500000005</c:v>
                </c:pt>
                <c:pt idx="2534">
                  <c:v>756.049125</c:v>
                </c:pt>
                <c:pt idx="2535">
                  <c:v>887.34625000000005</c:v>
                </c:pt>
                <c:pt idx="2536">
                  <c:v>609.67875000000004</c:v>
                </c:pt>
                <c:pt idx="2537">
                  <c:v>497.818375</c:v>
                </c:pt>
                <c:pt idx="2538">
                  <c:v>583.49862499999995</c:v>
                </c:pt>
                <c:pt idx="2539">
                  <c:v>635.85874999999999</c:v>
                </c:pt>
                <c:pt idx="2540">
                  <c:v>545.02187500000002</c:v>
                </c:pt>
                <c:pt idx="2541">
                  <c:v>617.61199999999997</c:v>
                </c:pt>
                <c:pt idx="2542">
                  <c:v>890.12300000000005</c:v>
                </c:pt>
                <c:pt idx="2543">
                  <c:v>753.66912500000001</c:v>
                </c:pt>
                <c:pt idx="2544">
                  <c:v>495.43837500000001</c:v>
                </c:pt>
                <c:pt idx="2545">
                  <c:v>444.66487499999999</c:v>
                </c:pt>
                <c:pt idx="2546">
                  <c:v>326.061125</c:v>
                </c:pt>
                <c:pt idx="2547">
                  <c:v>380.40462500000001</c:v>
                </c:pt>
                <c:pt idx="2548">
                  <c:v>203.88737499999999</c:v>
                </c:pt>
                <c:pt idx="2549">
                  <c:v>279.65087499999998</c:v>
                </c:pt>
                <c:pt idx="2550">
                  <c:v>333.20112499999999</c:v>
                </c:pt>
                <c:pt idx="2551">
                  <c:v>562.87187500000005</c:v>
                </c:pt>
                <c:pt idx="2552">
                  <c:v>865.13287500000001</c:v>
                </c:pt>
                <c:pt idx="2553">
                  <c:v>738.99249999999995</c:v>
                </c:pt>
                <c:pt idx="2554">
                  <c:v>723.91912500000001</c:v>
                </c:pt>
                <c:pt idx="2555">
                  <c:v>726.299125</c:v>
                </c:pt>
                <c:pt idx="2556">
                  <c:v>727.88575000000003</c:v>
                </c:pt>
                <c:pt idx="2557">
                  <c:v>628.32212500000003</c:v>
                </c:pt>
                <c:pt idx="2558">
                  <c:v>853.62950000000001</c:v>
                </c:pt>
                <c:pt idx="2559">
                  <c:v>802.85599999999999</c:v>
                </c:pt>
                <c:pt idx="2560">
                  <c:v>871.08287499999994</c:v>
                </c:pt>
                <c:pt idx="2561">
                  <c:v>1016.66</c:v>
                </c:pt>
                <c:pt idx="2562">
                  <c:v>716.779</c:v>
                </c:pt>
                <c:pt idx="2563">
                  <c:v>831.41612499999997</c:v>
                </c:pt>
                <c:pt idx="2564">
                  <c:v>1006.743375</c:v>
                </c:pt>
                <c:pt idx="2565">
                  <c:v>984.53</c:v>
                </c:pt>
                <c:pt idx="2566">
                  <c:v>1159.0638750000001</c:v>
                </c:pt>
                <c:pt idx="2567">
                  <c:v>681.87225000000001</c:v>
                </c:pt>
                <c:pt idx="2568">
                  <c:v>542.64175</c:v>
                </c:pt>
                <c:pt idx="2569">
                  <c:v>312.17775</c:v>
                </c:pt>
                <c:pt idx="2570">
                  <c:v>337.16775000000001</c:v>
                </c:pt>
                <c:pt idx="2571">
                  <c:v>377.23124999999999</c:v>
                </c:pt>
                <c:pt idx="2572">
                  <c:v>317.73099999999999</c:v>
                </c:pt>
                <c:pt idx="2573">
                  <c:v>305.03762499999999</c:v>
                </c:pt>
                <c:pt idx="2574">
                  <c:v>417.29475000000002</c:v>
                </c:pt>
                <c:pt idx="2575">
                  <c:v>629.90875000000005</c:v>
                </c:pt>
                <c:pt idx="2576">
                  <c:v>976.99324999999999</c:v>
                </c:pt>
                <c:pt idx="2577">
                  <c:v>727.88575000000003</c:v>
                </c:pt>
                <c:pt idx="2578">
                  <c:v>1234.0341249999999</c:v>
                </c:pt>
                <c:pt idx="2579">
                  <c:v>1104.323625</c:v>
                </c:pt>
                <c:pt idx="2580">
                  <c:v>907.97299999999996</c:v>
                </c:pt>
                <c:pt idx="2581">
                  <c:v>733.43912499999999</c:v>
                </c:pt>
                <c:pt idx="2582">
                  <c:v>666.40224999999998</c:v>
                </c:pt>
                <c:pt idx="2583">
                  <c:v>771.91587500000003</c:v>
                </c:pt>
                <c:pt idx="2584">
                  <c:v>1010.71</c:v>
                </c:pt>
                <c:pt idx="2585">
                  <c:v>811.18600000000004</c:v>
                </c:pt>
                <c:pt idx="2586">
                  <c:v>929.78975000000003</c:v>
                </c:pt>
                <c:pt idx="2587">
                  <c:v>1603.3320000000001</c:v>
                </c:pt>
                <c:pt idx="2588">
                  <c:v>909.95637499999998</c:v>
                </c:pt>
                <c:pt idx="2589">
                  <c:v>936.92975000000001</c:v>
                </c:pt>
                <c:pt idx="2590">
                  <c:v>924.23637499999995</c:v>
                </c:pt>
                <c:pt idx="2591">
                  <c:v>779.84924999999998</c:v>
                </c:pt>
                <c:pt idx="2592">
                  <c:v>569.21862499999997</c:v>
                </c:pt>
                <c:pt idx="2593">
                  <c:v>406.98137500000001</c:v>
                </c:pt>
                <c:pt idx="2594">
                  <c:v>343.11775</c:v>
                </c:pt>
                <c:pt idx="2595">
                  <c:v>713.60574999999994</c:v>
                </c:pt>
                <c:pt idx="2596">
                  <c:v>629.51212499999997</c:v>
                </c:pt>
                <c:pt idx="2597">
                  <c:v>333.59775000000002</c:v>
                </c:pt>
                <c:pt idx="2598">
                  <c:v>482.34825000000001</c:v>
                </c:pt>
                <c:pt idx="2599">
                  <c:v>550.97187499999995</c:v>
                </c:pt>
                <c:pt idx="2600">
                  <c:v>1193.9706249999999</c:v>
                </c:pt>
                <c:pt idx="2601">
                  <c:v>928.59974999999997</c:v>
                </c:pt>
                <c:pt idx="2602">
                  <c:v>820.70612500000004</c:v>
                </c:pt>
                <c:pt idx="2603">
                  <c:v>986.51324999999997</c:v>
                </c:pt>
                <c:pt idx="2604">
                  <c:v>880.20624999999995</c:v>
                </c:pt>
                <c:pt idx="2605">
                  <c:v>846.88612499999999</c:v>
                </c:pt>
                <c:pt idx="2606">
                  <c:v>881.39625000000001</c:v>
                </c:pt>
                <c:pt idx="2607">
                  <c:v>762.39587500000005</c:v>
                </c:pt>
                <c:pt idx="2608">
                  <c:v>882.58624999999995</c:v>
                </c:pt>
                <c:pt idx="2609">
                  <c:v>1067.036875</c:v>
                </c:pt>
                <c:pt idx="2610">
                  <c:v>1036.8901249999999</c:v>
                </c:pt>
                <c:pt idx="2611">
                  <c:v>1315.3510000000001</c:v>
                </c:pt>
                <c:pt idx="2612">
                  <c:v>1101.547</c:v>
                </c:pt>
                <c:pt idx="2613">
                  <c:v>1059.5002500000001</c:v>
                </c:pt>
                <c:pt idx="2614">
                  <c:v>1061.4835</c:v>
                </c:pt>
                <c:pt idx="2615">
                  <c:v>898.84962499999995</c:v>
                </c:pt>
                <c:pt idx="2616">
                  <c:v>784.60924999999997</c:v>
                </c:pt>
                <c:pt idx="2617">
                  <c:v>405.39462500000002</c:v>
                </c:pt>
                <c:pt idx="2618">
                  <c:v>510.90837499999998</c:v>
                </c:pt>
                <c:pt idx="2619">
                  <c:v>426.02137499999998</c:v>
                </c:pt>
                <c:pt idx="2620">
                  <c:v>390.32125000000002</c:v>
                </c:pt>
                <c:pt idx="2621">
                  <c:v>552.16187500000001</c:v>
                </c:pt>
                <c:pt idx="2622">
                  <c:v>506.54500000000002</c:v>
                </c:pt>
                <c:pt idx="2623">
                  <c:v>724.31574999999998</c:v>
                </c:pt>
                <c:pt idx="2624">
                  <c:v>1332.4077500000001</c:v>
                </c:pt>
                <c:pt idx="2625">
                  <c:v>847.67949999999996</c:v>
                </c:pt>
                <c:pt idx="2626">
                  <c:v>957.15987500000006</c:v>
                </c:pt>
                <c:pt idx="2627">
                  <c:v>959.93650000000002</c:v>
                </c:pt>
                <c:pt idx="2628">
                  <c:v>1090.4402500000001</c:v>
                </c:pt>
                <c:pt idx="2629">
                  <c:v>1157.4772499999999</c:v>
                </c:pt>
                <c:pt idx="2630">
                  <c:v>903.60962500000005</c:v>
                </c:pt>
                <c:pt idx="2631">
                  <c:v>850.45612500000004</c:v>
                </c:pt>
                <c:pt idx="2632">
                  <c:v>939.70650000000001</c:v>
                </c:pt>
                <c:pt idx="2633">
                  <c:v>1199.127375</c:v>
                </c:pt>
                <c:pt idx="2634">
                  <c:v>1276.0808750000001</c:v>
                </c:pt>
                <c:pt idx="2635">
                  <c:v>1354.6211249999999</c:v>
                </c:pt>
                <c:pt idx="2636">
                  <c:v>1284.0142499999999</c:v>
                </c:pt>
                <c:pt idx="2637">
                  <c:v>944.06987500000002</c:v>
                </c:pt>
                <c:pt idx="2638">
                  <c:v>1152.7171249999999</c:v>
                </c:pt>
                <c:pt idx="2639">
                  <c:v>813.96275000000003</c:v>
                </c:pt>
                <c:pt idx="2640">
                  <c:v>529.155125</c:v>
                </c:pt>
                <c:pt idx="2641">
                  <c:v>397.06462499999998</c:v>
                </c:pt>
                <c:pt idx="2642">
                  <c:v>481.95162499999998</c:v>
                </c:pt>
                <c:pt idx="2643">
                  <c:v>409.75799999999998</c:v>
                </c:pt>
                <c:pt idx="2644">
                  <c:v>331.21775000000002</c:v>
                </c:pt>
                <c:pt idx="2645">
                  <c:v>343.5145</c:v>
                </c:pt>
                <c:pt idx="2646">
                  <c:v>509.32175000000001</c:v>
                </c:pt>
                <c:pt idx="2647">
                  <c:v>734.62912500000004</c:v>
                </c:pt>
                <c:pt idx="2648">
                  <c:v>1090.043625</c:v>
                </c:pt>
                <c:pt idx="2649">
                  <c:v>922.25312499999995</c:v>
                </c:pt>
                <c:pt idx="2650">
                  <c:v>1266.9575</c:v>
                </c:pt>
                <c:pt idx="2651">
                  <c:v>1609.2819999999999</c:v>
                </c:pt>
                <c:pt idx="2652">
                  <c:v>1061.4835</c:v>
                </c:pt>
                <c:pt idx="2653">
                  <c:v>1131.6937499999999</c:v>
                </c:pt>
                <c:pt idx="2654">
                  <c:v>1536.2951250000001</c:v>
                </c:pt>
                <c:pt idx="2655">
                  <c:v>938.91312500000004</c:v>
                </c:pt>
                <c:pt idx="2656">
                  <c:v>747.71912499999996</c:v>
                </c:pt>
                <c:pt idx="2657">
                  <c:v>1448.6315</c:v>
                </c:pt>
                <c:pt idx="2658">
                  <c:v>1209.0440000000001</c:v>
                </c:pt>
                <c:pt idx="2659">
                  <c:v>1024.1967500000001</c:v>
                </c:pt>
                <c:pt idx="2660">
                  <c:v>627.13212499999997</c:v>
                </c:pt>
                <c:pt idx="2661">
                  <c:v>625.94212500000003</c:v>
                </c:pt>
                <c:pt idx="2662">
                  <c:v>911.54300000000001</c:v>
                </c:pt>
                <c:pt idx="2663">
                  <c:v>963.90324999999996</c:v>
                </c:pt>
                <c:pt idx="2664">
                  <c:v>742.5625</c:v>
                </c:pt>
                <c:pt idx="2665">
                  <c:v>472.431625</c:v>
                </c:pt>
                <c:pt idx="2666">
                  <c:v>351.05112500000001</c:v>
                </c:pt>
                <c:pt idx="2667">
                  <c:v>439.50812500000001</c:v>
                </c:pt>
                <c:pt idx="2668">
                  <c:v>436.73149999999998</c:v>
                </c:pt>
                <c:pt idx="2669">
                  <c:v>365.72787499999998</c:v>
                </c:pt>
                <c:pt idx="2670">
                  <c:v>310.98775000000001</c:v>
                </c:pt>
                <c:pt idx="2671">
                  <c:v>667.59225000000004</c:v>
                </c:pt>
                <c:pt idx="2672">
                  <c:v>602.14200000000005</c:v>
                </c:pt>
                <c:pt idx="2673">
                  <c:v>943.67312500000003</c:v>
                </c:pt>
                <c:pt idx="2674">
                  <c:v>990.48</c:v>
                </c:pt>
                <c:pt idx="2675">
                  <c:v>1212.2173749999999</c:v>
                </c:pt>
                <c:pt idx="2676">
                  <c:v>966.67987500000004</c:v>
                </c:pt>
                <c:pt idx="2677">
                  <c:v>1091.6302499999999</c:v>
                </c:pt>
                <c:pt idx="2678">
                  <c:v>812.37599999999998</c:v>
                </c:pt>
                <c:pt idx="2679">
                  <c:v>799.28599999999994</c:v>
                </c:pt>
                <c:pt idx="2680">
                  <c:v>1013.883375</c:v>
                </c:pt>
                <c:pt idx="2681">
                  <c:v>988.1</c:v>
                </c:pt>
                <c:pt idx="2682">
                  <c:v>913.923</c:v>
                </c:pt>
                <c:pt idx="2683">
                  <c:v>1007.933375</c:v>
                </c:pt>
                <c:pt idx="2684">
                  <c:v>678.69887500000004</c:v>
                </c:pt>
                <c:pt idx="2685">
                  <c:v>636.65212499999996</c:v>
                </c:pt>
                <c:pt idx="2686">
                  <c:v>576.75525000000005</c:v>
                </c:pt>
                <c:pt idx="2687">
                  <c:v>735.02575000000002</c:v>
                </c:pt>
                <c:pt idx="2688">
                  <c:v>674.33562500000005</c:v>
                </c:pt>
                <c:pt idx="2689">
                  <c:v>413.32799999999997</c:v>
                </c:pt>
                <c:pt idx="2690">
                  <c:v>243.1575</c:v>
                </c:pt>
                <c:pt idx="2691">
                  <c:v>310.98775000000001</c:v>
                </c:pt>
                <c:pt idx="2692">
                  <c:v>336.37450000000001</c:v>
                </c:pt>
                <c:pt idx="2693">
                  <c:v>440.30149999999998</c:v>
                </c:pt>
                <c:pt idx="2694">
                  <c:v>323.28437500000001</c:v>
                </c:pt>
                <c:pt idx="2695">
                  <c:v>324.87112500000001</c:v>
                </c:pt>
                <c:pt idx="2696">
                  <c:v>555.33512499999995</c:v>
                </c:pt>
                <c:pt idx="2697">
                  <c:v>893.69299999999998</c:v>
                </c:pt>
                <c:pt idx="2698">
                  <c:v>993.25662499999999</c:v>
                </c:pt>
                <c:pt idx="2699">
                  <c:v>999.60337500000003</c:v>
                </c:pt>
                <c:pt idx="2700">
                  <c:v>798.49262499999998</c:v>
                </c:pt>
                <c:pt idx="2701">
                  <c:v>721.93574999999998</c:v>
                </c:pt>
                <c:pt idx="2702">
                  <c:v>1109.877</c:v>
                </c:pt>
                <c:pt idx="2703">
                  <c:v>766.36249999999995</c:v>
                </c:pt>
                <c:pt idx="2704">
                  <c:v>627.52874999999995</c:v>
                </c:pt>
                <c:pt idx="2705">
                  <c:v>677.50887499999999</c:v>
                </c:pt>
                <c:pt idx="2706">
                  <c:v>749.30587500000001</c:v>
                </c:pt>
                <c:pt idx="2707">
                  <c:v>785.00599999999997</c:v>
                </c:pt>
                <c:pt idx="2708">
                  <c:v>665.21225000000004</c:v>
                </c:pt>
                <c:pt idx="2709">
                  <c:v>854.81949999999995</c:v>
                </c:pt>
                <c:pt idx="2710">
                  <c:v>945.65650000000005</c:v>
                </c:pt>
                <c:pt idx="2711">
                  <c:v>725.90237500000001</c:v>
                </c:pt>
                <c:pt idx="2712">
                  <c:v>606.90200000000004</c:v>
                </c:pt>
                <c:pt idx="2713">
                  <c:v>656.88225</c:v>
                </c:pt>
                <c:pt idx="2714">
                  <c:v>447.04487499999999</c:v>
                </c:pt>
                <c:pt idx="2715">
                  <c:v>360.17450000000002</c:v>
                </c:pt>
                <c:pt idx="2716">
                  <c:v>377.23124999999999</c:v>
                </c:pt>
                <c:pt idx="2717">
                  <c:v>407.77474999999998</c:v>
                </c:pt>
                <c:pt idx="2718">
                  <c:v>342.72112499999997</c:v>
                </c:pt>
                <c:pt idx="2719">
                  <c:v>494.24837500000001</c:v>
                </c:pt>
                <c:pt idx="2720">
                  <c:v>1360.1745000000001</c:v>
                </c:pt>
                <c:pt idx="2721">
                  <c:v>1040.4601250000001</c:v>
                </c:pt>
                <c:pt idx="2722">
                  <c:v>763.98249999999996</c:v>
                </c:pt>
                <c:pt idx="2723">
                  <c:v>1357.3978750000001</c:v>
                </c:pt>
                <c:pt idx="2724">
                  <c:v>972.23325</c:v>
                </c:pt>
                <c:pt idx="2725">
                  <c:v>823.08612500000004</c:v>
                </c:pt>
                <c:pt idx="2726">
                  <c:v>910.35299999999995</c:v>
                </c:pt>
                <c:pt idx="2727">
                  <c:v>964.69650000000001</c:v>
                </c:pt>
                <c:pt idx="2728">
                  <c:v>1099.1669999999999</c:v>
                </c:pt>
                <c:pt idx="2729">
                  <c:v>1068.2268750000001</c:v>
                </c:pt>
                <c:pt idx="2730">
                  <c:v>1171.360625</c:v>
                </c:pt>
                <c:pt idx="2731">
                  <c:v>1125.347125</c:v>
                </c:pt>
                <c:pt idx="2732">
                  <c:v>910.74974999999995</c:v>
                </c:pt>
                <c:pt idx="2733">
                  <c:v>1203.4906249999999</c:v>
                </c:pt>
                <c:pt idx="2734">
                  <c:v>1128.12375</c:v>
                </c:pt>
                <c:pt idx="2735">
                  <c:v>1205.870625</c:v>
                </c:pt>
                <c:pt idx="2736">
                  <c:v>728.282375</c:v>
                </c:pt>
                <c:pt idx="2737">
                  <c:v>654.50212499999998</c:v>
                </c:pt>
                <c:pt idx="2738">
                  <c:v>403.41137500000002</c:v>
                </c:pt>
                <c:pt idx="2739">
                  <c:v>458.54825</c:v>
                </c:pt>
                <c:pt idx="2740">
                  <c:v>265.76749999999998</c:v>
                </c:pt>
                <c:pt idx="2741">
                  <c:v>288.37762500000002</c:v>
                </c:pt>
                <c:pt idx="2742">
                  <c:v>582.70524999999998</c:v>
                </c:pt>
                <c:pt idx="2743">
                  <c:v>514.875</c:v>
                </c:pt>
                <c:pt idx="2744">
                  <c:v>1202.697375</c:v>
                </c:pt>
                <c:pt idx="2745">
                  <c:v>1163.0305000000001</c:v>
                </c:pt>
                <c:pt idx="2746">
                  <c:v>1238.3975</c:v>
                </c:pt>
                <c:pt idx="2747">
                  <c:v>1096.787</c:v>
                </c:pt>
                <c:pt idx="2748">
                  <c:v>1385.1646249999999</c:v>
                </c:pt>
                <c:pt idx="2749">
                  <c:v>765.17250000000001</c:v>
                </c:pt>
                <c:pt idx="2750">
                  <c:v>994.84337500000004</c:v>
                </c:pt>
                <c:pt idx="2751">
                  <c:v>785.40262499999994</c:v>
                </c:pt>
                <c:pt idx="2752">
                  <c:v>1162.2372499999999</c:v>
                </c:pt>
                <c:pt idx="2753">
                  <c:v>758.42925000000002</c:v>
                </c:pt>
                <c:pt idx="2754">
                  <c:v>975.80325000000005</c:v>
                </c:pt>
                <c:pt idx="2755">
                  <c:v>1119.79375</c:v>
                </c:pt>
                <c:pt idx="2756">
                  <c:v>1161.8405</c:v>
                </c:pt>
                <c:pt idx="2757">
                  <c:v>1000.793375</c:v>
                </c:pt>
                <c:pt idx="2758">
                  <c:v>1110.2737500000001</c:v>
                </c:pt>
                <c:pt idx="2759">
                  <c:v>789.36924999999997</c:v>
                </c:pt>
                <c:pt idx="2760">
                  <c:v>652.91549999999995</c:v>
                </c:pt>
                <c:pt idx="2761">
                  <c:v>631.09875</c:v>
                </c:pt>
                <c:pt idx="2762">
                  <c:v>504.95837499999999</c:v>
                </c:pt>
                <c:pt idx="2763">
                  <c:v>308.60775000000001</c:v>
                </c:pt>
                <c:pt idx="2764">
                  <c:v>317.33437500000002</c:v>
                </c:pt>
                <c:pt idx="2765">
                  <c:v>421.65812499999998</c:v>
                </c:pt>
                <c:pt idx="2766">
                  <c:v>370.09125</c:v>
                </c:pt>
                <c:pt idx="2767">
                  <c:v>616.42200000000003</c:v>
                </c:pt>
                <c:pt idx="2768">
                  <c:v>1192.7806250000001</c:v>
                </c:pt>
                <c:pt idx="2769">
                  <c:v>727.48912499999994</c:v>
                </c:pt>
                <c:pt idx="2770">
                  <c:v>981.75324999999998</c:v>
                </c:pt>
                <c:pt idx="2771">
                  <c:v>881.79300000000001</c:v>
                </c:pt>
                <c:pt idx="2772">
                  <c:v>921.06312500000001</c:v>
                </c:pt>
                <c:pt idx="2773">
                  <c:v>1003.57</c:v>
                </c:pt>
                <c:pt idx="2774">
                  <c:v>1089.2502500000001</c:v>
                </c:pt>
                <c:pt idx="2775">
                  <c:v>783.81600000000003</c:v>
                </c:pt>
                <c:pt idx="2776">
                  <c:v>821.89612499999998</c:v>
                </c:pt>
                <c:pt idx="2777">
                  <c:v>1084.8869999999999</c:v>
                </c:pt>
                <c:pt idx="2778">
                  <c:v>1283.221</c:v>
                </c:pt>
                <c:pt idx="2779">
                  <c:v>999.20662500000003</c:v>
                </c:pt>
                <c:pt idx="2780">
                  <c:v>1058.7068750000001</c:v>
                </c:pt>
                <c:pt idx="2781">
                  <c:v>938.51649999999995</c:v>
                </c:pt>
                <c:pt idx="2782">
                  <c:v>1262.5942500000001</c:v>
                </c:pt>
                <c:pt idx="2783">
                  <c:v>1004.363375</c:v>
                </c:pt>
                <c:pt idx="2784">
                  <c:v>745.73587499999996</c:v>
                </c:pt>
                <c:pt idx="2785">
                  <c:v>478.38162499999999</c:v>
                </c:pt>
                <c:pt idx="2786">
                  <c:v>405.79137500000002</c:v>
                </c:pt>
                <c:pt idx="2787">
                  <c:v>270.527625</c:v>
                </c:pt>
                <c:pt idx="2788">
                  <c:v>304.64100000000002</c:v>
                </c:pt>
                <c:pt idx="2789">
                  <c:v>368.50450000000001</c:v>
                </c:pt>
                <c:pt idx="2790">
                  <c:v>381.59462500000001</c:v>
                </c:pt>
                <c:pt idx="2791">
                  <c:v>656.4855</c:v>
                </c:pt>
                <c:pt idx="2792">
                  <c:v>1094.4069999999999</c:v>
                </c:pt>
                <c:pt idx="2793">
                  <c:v>1093.613625</c:v>
                </c:pt>
                <c:pt idx="2794">
                  <c:v>1153.113875</c:v>
                </c:pt>
                <c:pt idx="2795">
                  <c:v>970.64662499999997</c:v>
                </c:pt>
                <c:pt idx="2796">
                  <c:v>1314.5577499999999</c:v>
                </c:pt>
                <c:pt idx="2797">
                  <c:v>850.85287500000004</c:v>
                </c:pt>
                <c:pt idx="2798">
                  <c:v>873.06624999999997</c:v>
                </c:pt>
                <c:pt idx="2799">
                  <c:v>677.90562499999999</c:v>
                </c:pt>
                <c:pt idx="2800">
                  <c:v>1068.6234999999999</c:v>
                </c:pt>
                <c:pt idx="2801">
                  <c:v>1048.790125</c:v>
                </c:pt>
                <c:pt idx="2802">
                  <c:v>1218.5640000000001</c:v>
                </c:pt>
                <c:pt idx="2803">
                  <c:v>1437.9214999999999</c:v>
                </c:pt>
                <c:pt idx="2804">
                  <c:v>1184.4506249999999</c:v>
                </c:pt>
                <c:pt idx="2805">
                  <c:v>894.88300000000004</c:v>
                </c:pt>
                <c:pt idx="2806">
                  <c:v>1198.3340000000001</c:v>
                </c:pt>
                <c:pt idx="2807">
                  <c:v>938.91312500000004</c:v>
                </c:pt>
                <c:pt idx="2808">
                  <c:v>633.87549999999999</c:v>
                </c:pt>
                <c:pt idx="2809">
                  <c:v>533.12175000000002</c:v>
                </c:pt>
                <c:pt idx="2810">
                  <c:v>319.31774999999999</c:v>
                </c:pt>
                <c:pt idx="2811">
                  <c:v>418.48475000000002</c:v>
                </c:pt>
                <c:pt idx="2812">
                  <c:v>377.62787500000002</c:v>
                </c:pt>
                <c:pt idx="2813">
                  <c:v>299.88099999999997</c:v>
                </c:pt>
                <c:pt idx="2814">
                  <c:v>524.79174999999998</c:v>
                </c:pt>
                <c:pt idx="2815">
                  <c:v>629.90875000000005</c:v>
                </c:pt>
                <c:pt idx="2816">
                  <c:v>1380.80125</c:v>
                </c:pt>
                <c:pt idx="2817">
                  <c:v>858.3895</c:v>
                </c:pt>
                <c:pt idx="2818">
                  <c:v>1216.5807500000001</c:v>
                </c:pt>
                <c:pt idx="2819">
                  <c:v>951.60649999999998</c:v>
                </c:pt>
                <c:pt idx="2820">
                  <c:v>971.83662500000003</c:v>
                </c:pt>
                <c:pt idx="2821">
                  <c:v>740.1825</c:v>
                </c:pt>
                <c:pt idx="2822">
                  <c:v>858.3895</c:v>
                </c:pt>
                <c:pt idx="2823">
                  <c:v>863.54624999999999</c:v>
                </c:pt>
                <c:pt idx="2824">
                  <c:v>778.26262499999996</c:v>
                </c:pt>
                <c:pt idx="2825">
                  <c:v>823.87937499999998</c:v>
                </c:pt>
                <c:pt idx="2826">
                  <c:v>1399.841375</c:v>
                </c:pt>
                <c:pt idx="2827">
                  <c:v>771.91587500000003</c:v>
                </c:pt>
                <c:pt idx="2828">
                  <c:v>614.835375</c:v>
                </c:pt>
                <c:pt idx="2829">
                  <c:v>740.1825</c:v>
                </c:pt>
                <c:pt idx="2830">
                  <c:v>829.03612499999997</c:v>
                </c:pt>
                <c:pt idx="2831">
                  <c:v>985.32325000000003</c:v>
                </c:pt>
                <c:pt idx="2832">
                  <c:v>633.47874999999999</c:v>
                </c:pt>
                <c:pt idx="2833">
                  <c:v>449.82150000000001</c:v>
                </c:pt>
                <c:pt idx="2834">
                  <c:v>391.51125000000002</c:v>
                </c:pt>
                <c:pt idx="2835">
                  <c:v>381.99124999999998</c:v>
                </c:pt>
                <c:pt idx="2836">
                  <c:v>511.30500000000001</c:v>
                </c:pt>
                <c:pt idx="2837">
                  <c:v>491.07499999999999</c:v>
                </c:pt>
                <c:pt idx="2838">
                  <c:v>561.28525000000002</c:v>
                </c:pt>
                <c:pt idx="2839">
                  <c:v>647.75887499999999</c:v>
                </c:pt>
                <c:pt idx="2840">
                  <c:v>585.08524999999997</c:v>
                </c:pt>
                <c:pt idx="2841">
                  <c:v>1105.513625</c:v>
                </c:pt>
                <c:pt idx="2842">
                  <c:v>976.19987500000002</c:v>
                </c:pt>
                <c:pt idx="2843">
                  <c:v>936.53312500000004</c:v>
                </c:pt>
                <c:pt idx="2844">
                  <c:v>986.91</c:v>
                </c:pt>
                <c:pt idx="2845">
                  <c:v>955.17650000000003</c:v>
                </c:pt>
                <c:pt idx="2846">
                  <c:v>875.84287500000005</c:v>
                </c:pt>
                <c:pt idx="2847">
                  <c:v>867.11625000000004</c:v>
                </c:pt>
                <c:pt idx="2848">
                  <c:v>527.17174999999997</c:v>
                </c:pt>
                <c:pt idx="2849">
                  <c:v>590.63862500000005</c:v>
                </c:pt>
                <c:pt idx="2850">
                  <c:v>738.19912499999998</c:v>
                </c:pt>
                <c:pt idx="2851">
                  <c:v>601.34862499999997</c:v>
                </c:pt>
                <c:pt idx="2852">
                  <c:v>615.23199999999997</c:v>
                </c:pt>
                <c:pt idx="2853">
                  <c:v>646.56887500000005</c:v>
                </c:pt>
                <c:pt idx="2854">
                  <c:v>729.86912500000005</c:v>
                </c:pt>
                <c:pt idx="2855">
                  <c:v>540.6585</c:v>
                </c:pt>
                <c:pt idx="2856">
                  <c:v>749.30587500000001</c:v>
                </c:pt>
                <c:pt idx="2857">
                  <c:v>642.20550000000003</c:v>
                </c:pt>
                <c:pt idx="2858">
                  <c:v>335.58112499999999</c:v>
                </c:pt>
                <c:pt idx="2859">
                  <c:v>355.017875</c:v>
                </c:pt>
                <c:pt idx="2860">
                  <c:v>364.14125000000001</c:v>
                </c:pt>
                <c:pt idx="2861">
                  <c:v>374.85124999999999</c:v>
                </c:pt>
                <c:pt idx="2862">
                  <c:v>310.98775000000001</c:v>
                </c:pt>
                <c:pt idx="2863">
                  <c:v>513.68499999999995</c:v>
                </c:pt>
                <c:pt idx="2864">
                  <c:v>675.12887499999999</c:v>
                </c:pt>
                <c:pt idx="2865">
                  <c:v>754.85912499999995</c:v>
                </c:pt>
                <c:pt idx="2866">
                  <c:v>763.58587499999999</c:v>
                </c:pt>
                <c:pt idx="2867">
                  <c:v>999.20662500000003</c:v>
                </c:pt>
                <c:pt idx="2868">
                  <c:v>766.75924999999995</c:v>
                </c:pt>
                <c:pt idx="2869">
                  <c:v>1046.0135</c:v>
                </c:pt>
                <c:pt idx="2870">
                  <c:v>1011.9</c:v>
                </c:pt>
                <c:pt idx="2871">
                  <c:v>987.30662500000005</c:v>
                </c:pt>
                <c:pt idx="2872">
                  <c:v>984.53</c:v>
                </c:pt>
                <c:pt idx="2873">
                  <c:v>958.349875</c:v>
                </c:pt>
                <c:pt idx="2874">
                  <c:v>781.43600000000004</c:v>
                </c:pt>
                <c:pt idx="2875">
                  <c:v>804.83937500000002</c:v>
                </c:pt>
                <c:pt idx="2876">
                  <c:v>802.06262500000003</c:v>
                </c:pt>
                <c:pt idx="2877">
                  <c:v>1026.1801250000001</c:v>
                </c:pt>
                <c:pt idx="2878">
                  <c:v>1102.7370000000001</c:v>
                </c:pt>
                <c:pt idx="2879">
                  <c:v>863.14949999999999</c:v>
                </c:pt>
                <c:pt idx="2880">
                  <c:v>669.17887499999995</c:v>
                </c:pt>
                <c:pt idx="2881">
                  <c:v>556.12850000000003</c:v>
                </c:pt>
                <c:pt idx="2882">
                  <c:v>472.82825000000003</c:v>
                </c:pt>
                <c:pt idx="2883">
                  <c:v>408.56799999999998</c:v>
                </c:pt>
                <c:pt idx="2884">
                  <c:v>394.68462499999998</c:v>
                </c:pt>
                <c:pt idx="2885">
                  <c:v>409.75799999999998</c:v>
                </c:pt>
                <c:pt idx="2886">
                  <c:v>380.00787500000001</c:v>
                </c:pt>
                <c:pt idx="2887">
                  <c:v>658.46887500000003</c:v>
                </c:pt>
                <c:pt idx="2888">
                  <c:v>1176.120625</c:v>
                </c:pt>
                <c:pt idx="2889">
                  <c:v>645.37887499999999</c:v>
                </c:pt>
                <c:pt idx="2890">
                  <c:v>927.01312499999995</c:v>
                </c:pt>
                <c:pt idx="2891">
                  <c:v>1212.2173749999999</c:v>
                </c:pt>
                <c:pt idx="2892">
                  <c:v>902.02300000000002</c:v>
                </c:pt>
                <c:pt idx="2893">
                  <c:v>1136.8505</c:v>
                </c:pt>
                <c:pt idx="2894">
                  <c:v>1159.0638750000001</c:v>
                </c:pt>
                <c:pt idx="2895">
                  <c:v>1008.72675</c:v>
                </c:pt>
                <c:pt idx="2896">
                  <c:v>780.64262499999995</c:v>
                </c:pt>
                <c:pt idx="2897">
                  <c:v>841.72950000000003</c:v>
                </c:pt>
                <c:pt idx="2898">
                  <c:v>985.72</c:v>
                </c:pt>
                <c:pt idx="2899">
                  <c:v>1042.8401249999999</c:v>
                </c:pt>
                <c:pt idx="2900">
                  <c:v>1109.877</c:v>
                </c:pt>
                <c:pt idx="2901">
                  <c:v>966.67987500000004</c:v>
                </c:pt>
                <c:pt idx="2902">
                  <c:v>925.823125</c:v>
                </c:pt>
                <c:pt idx="2903">
                  <c:v>714.399</c:v>
                </c:pt>
                <c:pt idx="2904">
                  <c:v>633.47874999999999</c:v>
                </c:pt>
                <c:pt idx="2905">
                  <c:v>312.17775</c:v>
                </c:pt>
                <c:pt idx="2906">
                  <c:v>337.16775000000001</c:v>
                </c:pt>
                <c:pt idx="2907">
                  <c:v>303.84762499999999</c:v>
                </c:pt>
                <c:pt idx="2908">
                  <c:v>358.587875</c:v>
                </c:pt>
                <c:pt idx="2909">
                  <c:v>349.06787500000002</c:v>
                </c:pt>
                <c:pt idx="2910">
                  <c:v>317.73099999999999</c:v>
                </c:pt>
                <c:pt idx="2911">
                  <c:v>634.27212499999996</c:v>
                </c:pt>
                <c:pt idx="2912">
                  <c:v>1170.9638749999999</c:v>
                </c:pt>
                <c:pt idx="2913">
                  <c:v>1559.3018750000001</c:v>
                </c:pt>
                <c:pt idx="2914">
                  <c:v>841.33275000000003</c:v>
                </c:pt>
                <c:pt idx="2915">
                  <c:v>838.15949999999998</c:v>
                </c:pt>
                <c:pt idx="2916">
                  <c:v>817.53274999999996</c:v>
                </c:pt>
                <c:pt idx="2917">
                  <c:v>744.54587500000002</c:v>
                </c:pt>
                <c:pt idx="2918">
                  <c:v>1055.1368749999999</c:v>
                </c:pt>
                <c:pt idx="2919">
                  <c:v>1004.363375</c:v>
                </c:pt>
                <c:pt idx="2920">
                  <c:v>727.48912499999994</c:v>
                </c:pt>
                <c:pt idx="2921">
                  <c:v>1001.983375</c:v>
                </c:pt>
                <c:pt idx="2922">
                  <c:v>978.57987500000002</c:v>
                </c:pt>
                <c:pt idx="2923">
                  <c:v>1142.0071250000001</c:v>
                </c:pt>
                <c:pt idx="2924">
                  <c:v>797.30262500000003</c:v>
                </c:pt>
                <c:pt idx="2925">
                  <c:v>880.60287500000004</c:v>
                </c:pt>
                <c:pt idx="2926">
                  <c:v>1003.57</c:v>
                </c:pt>
                <c:pt idx="2927">
                  <c:v>657.27887499999997</c:v>
                </c:pt>
                <c:pt idx="2928">
                  <c:v>545.02187500000002</c:v>
                </c:pt>
                <c:pt idx="2929">
                  <c:v>312.57437499999997</c:v>
                </c:pt>
                <c:pt idx="2930">
                  <c:v>318.52437500000002</c:v>
                </c:pt>
                <c:pt idx="2931">
                  <c:v>307.81437499999998</c:v>
                </c:pt>
                <c:pt idx="2932">
                  <c:v>335.58112499999999</c:v>
                </c:pt>
                <c:pt idx="2933">
                  <c:v>446.64812499999999</c:v>
                </c:pt>
                <c:pt idx="2934">
                  <c:v>296.70762500000001</c:v>
                </c:pt>
                <c:pt idx="2935">
                  <c:v>604.91862500000002</c:v>
                </c:pt>
                <c:pt idx="2936">
                  <c:v>1099.563625</c:v>
                </c:pt>
                <c:pt idx="2937">
                  <c:v>1008.33</c:v>
                </c:pt>
                <c:pt idx="2938">
                  <c:v>939.70650000000001</c:v>
                </c:pt>
                <c:pt idx="2939">
                  <c:v>1038.080125</c:v>
                </c:pt>
                <c:pt idx="2940">
                  <c:v>1196.350625</c:v>
                </c:pt>
                <c:pt idx="2941">
                  <c:v>833.00274999999999</c:v>
                </c:pt>
                <c:pt idx="2942">
                  <c:v>880.60287500000004</c:v>
                </c:pt>
                <c:pt idx="2943">
                  <c:v>855.21612500000003</c:v>
                </c:pt>
                <c:pt idx="2944">
                  <c:v>772.70925</c:v>
                </c:pt>
                <c:pt idx="2945">
                  <c:v>721.53912500000001</c:v>
                </c:pt>
                <c:pt idx="2946">
                  <c:v>990.87662499999999</c:v>
                </c:pt>
                <c:pt idx="2947">
                  <c:v>1150.7338749999999</c:v>
                </c:pt>
                <c:pt idx="2948">
                  <c:v>978.57987500000002</c:v>
                </c:pt>
                <c:pt idx="2949">
                  <c:v>862.75287500000002</c:v>
                </c:pt>
                <c:pt idx="2950">
                  <c:v>1429.1947500000001</c:v>
                </c:pt>
                <c:pt idx="2951">
                  <c:v>744.14912500000003</c:v>
                </c:pt>
                <c:pt idx="2952">
                  <c:v>638.63549999999998</c:v>
                </c:pt>
                <c:pt idx="2953">
                  <c:v>471.63825000000003</c:v>
                </c:pt>
                <c:pt idx="2954">
                  <c:v>360.17450000000002</c:v>
                </c:pt>
                <c:pt idx="2955">
                  <c:v>314.161</c:v>
                </c:pt>
                <c:pt idx="2956">
                  <c:v>353.03449999999998</c:v>
                </c:pt>
                <c:pt idx="2957">
                  <c:v>461.32487500000002</c:v>
                </c:pt>
                <c:pt idx="2958">
                  <c:v>551.76512500000001</c:v>
                </c:pt>
                <c:pt idx="2959">
                  <c:v>642.20550000000003</c:v>
                </c:pt>
                <c:pt idx="2960">
                  <c:v>1076.9536250000001</c:v>
                </c:pt>
                <c:pt idx="2961">
                  <c:v>779.45262500000001</c:v>
                </c:pt>
                <c:pt idx="2962">
                  <c:v>753.27250000000004</c:v>
                </c:pt>
                <c:pt idx="2963">
                  <c:v>883.37962500000003</c:v>
                </c:pt>
                <c:pt idx="2964">
                  <c:v>857.19949999999994</c:v>
                </c:pt>
                <c:pt idx="2965">
                  <c:v>955.17650000000003</c:v>
                </c:pt>
                <c:pt idx="2966">
                  <c:v>685.44224999999994</c:v>
                </c:pt>
                <c:pt idx="2967">
                  <c:v>667.59225000000004</c:v>
                </c:pt>
                <c:pt idx="2968">
                  <c:v>1412.53475</c:v>
                </c:pt>
                <c:pt idx="2969">
                  <c:v>863.54624999999999</c:v>
                </c:pt>
                <c:pt idx="2970">
                  <c:v>954.38312499999995</c:v>
                </c:pt>
                <c:pt idx="2971">
                  <c:v>1271.3208749999999</c:v>
                </c:pt>
                <c:pt idx="2972">
                  <c:v>633.87549999999999</c:v>
                </c:pt>
                <c:pt idx="2973">
                  <c:v>744.9425</c:v>
                </c:pt>
                <c:pt idx="2974">
                  <c:v>809.59937500000001</c:v>
                </c:pt>
                <c:pt idx="2975">
                  <c:v>783.81600000000003</c:v>
                </c:pt>
                <c:pt idx="2976">
                  <c:v>594.60537499999998</c:v>
                </c:pt>
                <c:pt idx="2977">
                  <c:v>331.61450000000002</c:v>
                </c:pt>
                <c:pt idx="2978">
                  <c:v>271.320875</c:v>
                </c:pt>
                <c:pt idx="2979">
                  <c:v>216.58074999999999</c:v>
                </c:pt>
                <c:pt idx="2980">
                  <c:v>272.510875</c:v>
                </c:pt>
                <c:pt idx="2981">
                  <c:v>416.89800000000002</c:v>
                </c:pt>
                <c:pt idx="2982">
                  <c:v>424.03812499999998</c:v>
                </c:pt>
                <c:pt idx="2983">
                  <c:v>667.19550000000004</c:v>
                </c:pt>
                <c:pt idx="2984">
                  <c:v>1151.5271250000001</c:v>
                </c:pt>
                <c:pt idx="2985">
                  <c:v>887.34625000000005</c:v>
                </c:pt>
                <c:pt idx="2986">
                  <c:v>1123.7603750000001</c:v>
                </c:pt>
                <c:pt idx="2987">
                  <c:v>1178.103875</c:v>
                </c:pt>
                <c:pt idx="2988">
                  <c:v>1013.883375</c:v>
                </c:pt>
                <c:pt idx="2989">
                  <c:v>1132.88375</c:v>
                </c:pt>
                <c:pt idx="2990">
                  <c:v>869.892875</c:v>
                </c:pt>
                <c:pt idx="2991">
                  <c:v>927.806375</c:v>
                </c:pt>
                <c:pt idx="2992">
                  <c:v>1100.357</c:v>
                </c:pt>
                <c:pt idx="2993">
                  <c:v>1322.491125</c:v>
                </c:pt>
                <c:pt idx="2994">
                  <c:v>1262.990875</c:v>
                </c:pt>
                <c:pt idx="2995">
                  <c:v>710.03575000000001</c:v>
                </c:pt>
                <c:pt idx="2996">
                  <c:v>671.55887499999994</c:v>
                </c:pt>
                <c:pt idx="2997">
                  <c:v>626.73537499999998</c:v>
                </c:pt>
                <c:pt idx="2998">
                  <c:v>701.30899999999997</c:v>
                </c:pt>
                <c:pt idx="2999">
                  <c:v>543.43512499999997</c:v>
                </c:pt>
                <c:pt idx="3000">
                  <c:v>381.19787500000001</c:v>
                </c:pt>
                <c:pt idx="3001">
                  <c:v>356.60449999999997</c:v>
                </c:pt>
                <c:pt idx="3002">
                  <c:v>404.99799999999999</c:v>
                </c:pt>
                <c:pt idx="3003">
                  <c:v>247.91749999999999</c:v>
                </c:pt>
                <c:pt idx="3004">
                  <c:v>365.72787499999998</c:v>
                </c:pt>
                <c:pt idx="3005">
                  <c:v>359.38125000000002</c:v>
                </c:pt>
                <c:pt idx="3006">
                  <c:v>383.57799999999997</c:v>
                </c:pt>
                <c:pt idx="3007">
                  <c:v>353.82787500000001</c:v>
                </c:pt>
                <c:pt idx="3008">
                  <c:v>426.81475</c:v>
                </c:pt>
                <c:pt idx="3009">
                  <c:v>503.37162499999999</c:v>
                </c:pt>
                <c:pt idx="3010">
                  <c:v>780.64262499999995</c:v>
                </c:pt>
                <c:pt idx="3011">
                  <c:v>828.63937499999997</c:v>
                </c:pt>
                <c:pt idx="3012">
                  <c:v>803.25262499999997</c:v>
                </c:pt>
                <c:pt idx="3013">
                  <c:v>701.30899999999997</c:v>
                </c:pt>
                <c:pt idx="3014">
                  <c:v>720.74575000000004</c:v>
                </c:pt>
                <c:pt idx="3015">
                  <c:v>653.70887500000003</c:v>
                </c:pt>
                <c:pt idx="3016">
                  <c:v>714.79575</c:v>
                </c:pt>
                <c:pt idx="3017">
                  <c:v>861.56287499999996</c:v>
                </c:pt>
                <c:pt idx="3018">
                  <c:v>758.825875</c:v>
                </c:pt>
                <c:pt idx="3019">
                  <c:v>754.06587500000001</c:v>
                </c:pt>
                <c:pt idx="3020">
                  <c:v>566.04525000000001</c:v>
                </c:pt>
                <c:pt idx="3021">
                  <c:v>475.60487499999999</c:v>
                </c:pt>
                <c:pt idx="3022">
                  <c:v>619.99212499999999</c:v>
                </c:pt>
                <c:pt idx="3023">
                  <c:v>490.67824999999999</c:v>
                </c:pt>
                <c:pt idx="3024">
                  <c:v>426.41812499999997</c:v>
                </c:pt>
                <c:pt idx="3025">
                  <c:v>323.68112500000001</c:v>
                </c:pt>
                <c:pt idx="3026">
                  <c:v>201.110625</c:v>
                </c:pt>
                <c:pt idx="3027">
                  <c:v>275.68425000000002</c:v>
                </c:pt>
                <c:pt idx="3028">
                  <c:v>314.161</c:v>
                </c:pt>
                <c:pt idx="3029">
                  <c:v>341.53112499999997</c:v>
                </c:pt>
                <c:pt idx="3030">
                  <c:v>422.45137499999998</c:v>
                </c:pt>
                <c:pt idx="3031">
                  <c:v>453.39150000000001</c:v>
                </c:pt>
                <c:pt idx="3032">
                  <c:v>639.03212499999995</c:v>
                </c:pt>
                <c:pt idx="3033">
                  <c:v>628.71875</c:v>
                </c:pt>
                <c:pt idx="3034">
                  <c:v>610.07537500000001</c:v>
                </c:pt>
                <c:pt idx="3035">
                  <c:v>643.79212500000006</c:v>
                </c:pt>
                <c:pt idx="3036">
                  <c:v>973.42325000000005</c:v>
                </c:pt>
                <c:pt idx="3037">
                  <c:v>940.49974999999995</c:v>
                </c:pt>
                <c:pt idx="3038">
                  <c:v>883.37962500000003</c:v>
                </c:pt>
                <c:pt idx="3039">
                  <c:v>1263.3875</c:v>
                </c:pt>
                <c:pt idx="3040">
                  <c:v>671.55887499999994</c:v>
                </c:pt>
                <c:pt idx="3041">
                  <c:v>528.36175000000003</c:v>
                </c:pt>
                <c:pt idx="3042">
                  <c:v>825.86275000000001</c:v>
                </c:pt>
                <c:pt idx="3043">
                  <c:v>667.19550000000004</c:v>
                </c:pt>
                <c:pt idx="3044">
                  <c:v>737.80250000000001</c:v>
                </c:pt>
                <c:pt idx="3045">
                  <c:v>741.37249999999995</c:v>
                </c:pt>
                <c:pt idx="3046">
                  <c:v>550.57512499999996</c:v>
                </c:pt>
                <c:pt idx="3047">
                  <c:v>723.12575000000004</c:v>
                </c:pt>
                <c:pt idx="3048">
                  <c:v>425.22812499999998</c:v>
                </c:pt>
                <c:pt idx="3049">
                  <c:v>423.64137499999998</c:v>
                </c:pt>
                <c:pt idx="3050">
                  <c:v>268.54424999999998</c:v>
                </c:pt>
                <c:pt idx="3051">
                  <c:v>336.77112499999998</c:v>
                </c:pt>
                <c:pt idx="3052">
                  <c:v>277.66762499999999</c:v>
                </c:pt>
                <c:pt idx="3053">
                  <c:v>311.78100000000001</c:v>
                </c:pt>
                <c:pt idx="3054">
                  <c:v>441.888125</c:v>
                </c:pt>
                <c:pt idx="3055">
                  <c:v>831.01937499999997</c:v>
                </c:pt>
                <c:pt idx="3056">
                  <c:v>927.806375</c:v>
                </c:pt>
                <c:pt idx="3057">
                  <c:v>790.55925000000002</c:v>
                </c:pt>
                <c:pt idx="3058">
                  <c:v>630.70212500000002</c:v>
                </c:pt>
                <c:pt idx="3059">
                  <c:v>876.23962500000005</c:v>
                </c:pt>
                <c:pt idx="3060">
                  <c:v>836.96950000000004</c:v>
                </c:pt>
                <c:pt idx="3061">
                  <c:v>750.09912499999996</c:v>
                </c:pt>
                <c:pt idx="3062">
                  <c:v>862.75287500000002</c:v>
                </c:pt>
                <c:pt idx="3063">
                  <c:v>1020.230125</c:v>
                </c:pt>
                <c:pt idx="3064">
                  <c:v>995.24</c:v>
                </c:pt>
                <c:pt idx="3065">
                  <c:v>644.982125</c:v>
                </c:pt>
                <c:pt idx="3066">
                  <c:v>1105.9103749999999</c:v>
                </c:pt>
                <c:pt idx="3067">
                  <c:v>1084.093625</c:v>
                </c:pt>
                <c:pt idx="3068">
                  <c:v>1032.9235000000001</c:v>
                </c:pt>
                <c:pt idx="3069">
                  <c:v>970.64662499999997</c:v>
                </c:pt>
                <c:pt idx="3070">
                  <c:v>1293.5342499999999</c:v>
                </c:pt>
                <c:pt idx="3071">
                  <c:v>909.95637499999998</c:v>
                </c:pt>
                <c:pt idx="3072">
                  <c:v>675.92224999999996</c:v>
                </c:pt>
                <c:pt idx="3073">
                  <c:v>372.86787500000003</c:v>
                </c:pt>
                <c:pt idx="3074">
                  <c:v>443.47474999999997</c:v>
                </c:pt>
                <c:pt idx="3075">
                  <c:v>271.320875</c:v>
                </c:pt>
                <c:pt idx="3076">
                  <c:v>269.337625</c:v>
                </c:pt>
                <c:pt idx="3077">
                  <c:v>410.15474999999998</c:v>
                </c:pt>
                <c:pt idx="3078">
                  <c:v>397.46137499999998</c:v>
                </c:pt>
                <c:pt idx="3079">
                  <c:v>579.92862500000001</c:v>
                </c:pt>
                <c:pt idx="3080">
                  <c:v>1134.4704999999999</c:v>
                </c:pt>
                <c:pt idx="3081">
                  <c:v>825.46612500000003</c:v>
                </c:pt>
                <c:pt idx="3082">
                  <c:v>821.49937499999999</c:v>
                </c:pt>
                <c:pt idx="3083">
                  <c:v>765.17250000000001</c:v>
                </c:pt>
                <c:pt idx="3084">
                  <c:v>908.36974999999995</c:v>
                </c:pt>
                <c:pt idx="3085">
                  <c:v>724.31574999999998</c:v>
                </c:pt>
                <c:pt idx="3086">
                  <c:v>946.05312500000002</c:v>
                </c:pt>
                <c:pt idx="3087">
                  <c:v>1184.4506249999999</c:v>
                </c:pt>
                <c:pt idx="3088">
                  <c:v>687.029</c:v>
                </c:pt>
                <c:pt idx="3089">
                  <c:v>694.56562499999995</c:v>
                </c:pt>
                <c:pt idx="3090">
                  <c:v>815.15274999999997</c:v>
                </c:pt>
                <c:pt idx="3091">
                  <c:v>1109.877</c:v>
                </c:pt>
                <c:pt idx="3092">
                  <c:v>883.77625</c:v>
                </c:pt>
                <c:pt idx="3093">
                  <c:v>793.73262499999998</c:v>
                </c:pt>
                <c:pt idx="3094">
                  <c:v>970.24987499999997</c:v>
                </c:pt>
                <c:pt idx="3095">
                  <c:v>674.33562500000005</c:v>
                </c:pt>
                <c:pt idx="3096">
                  <c:v>506.94175000000001</c:v>
                </c:pt>
                <c:pt idx="3097">
                  <c:v>297.89762500000001</c:v>
                </c:pt>
                <c:pt idx="3098">
                  <c:v>367.71125000000001</c:v>
                </c:pt>
                <c:pt idx="3099">
                  <c:v>200.714</c:v>
                </c:pt>
                <c:pt idx="3100">
                  <c:v>339.94450000000001</c:v>
                </c:pt>
                <c:pt idx="3101">
                  <c:v>357.79450000000003</c:v>
                </c:pt>
                <c:pt idx="3102">
                  <c:v>199.524</c:v>
                </c:pt>
                <c:pt idx="3103">
                  <c:v>472.431625</c:v>
                </c:pt>
                <c:pt idx="3104">
                  <c:v>942.0865</c:v>
                </c:pt>
                <c:pt idx="3105">
                  <c:v>839.34950000000003</c:v>
                </c:pt>
                <c:pt idx="3106">
                  <c:v>886.553</c:v>
                </c:pt>
                <c:pt idx="3107">
                  <c:v>1028.560125</c:v>
                </c:pt>
                <c:pt idx="3108">
                  <c:v>1005.156625</c:v>
                </c:pt>
                <c:pt idx="3109">
                  <c:v>829.03612499999997</c:v>
                </c:pt>
                <c:pt idx="3110">
                  <c:v>982.15</c:v>
                </c:pt>
                <c:pt idx="3111">
                  <c:v>904.40300000000002</c:v>
                </c:pt>
                <c:pt idx="3112">
                  <c:v>856.80287499999997</c:v>
                </c:pt>
                <c:pt idx="3113">
                  <c:v>1054.3434999999999</c:v>
                </c:pt>
                <c:pt idx="3114">
                  <c:v>977.38987499999996</c:v>
                </c:pt>
                <c:pt idx="3115">
                  <c:v>1103.1336249999999</c:v>
                </c:pt>
                <c:pt idx="3116">
                  <c:v>963.10987499999999</c:v>
                </c:pt>
                <c:pt idx="3117">
                  <c:v>1076.556875</c:v>
                </c:pt>
                <c:pt idx="3118">
                  <c:v>861.56287499999996</c:v>
                </c:pt>
                <c:pt idx="3119">
                  <c:v>587.068625</c:v>
                </c:pt>
                <c:pt idx="3120">
                  <c:v>459.73824999999999</c:v>
                </c:pt>
                <c:pt idx="3121">
                  <c:v>411.74137500000001</c:v>
                </c:pt>
                <c:pt idx="3122">
                  <c:v>320.50774999999999</c:v>
                </c:pt>
                <c:pt idx="3123">
                  <c:v>368.50450000000001</c:v>
                </c:pt>
                <c:pt idx="3124">
                  <c:v>368.50450000000001</c:v>
                </c:pt>
                <c:pt idx="3125">
                  <c:v>262.59424999999999</c:v>
                </c:pt>
                <c:pt idx="3126">
                  <c:v>261.80087500000002</c:v>
                </c:pt>
                <c:pt idx="3127">
                  <c:v>569.21862499999997</c:v>
                </c:pt>
                <c:pt idx="3128">
                  <c:v>1100.357</c:v>
                </c:pt>
                <c:pt idx="3129">
                  <c:v>969.85325</c:v>
                </c:pt>
                <c:pt idx="3130">
                  <c:v>1088.853625</c:v>
                </c:pt>
                <c:pt idx="3131">
                  <c:v>1230.0673750000001</c:v>
                </c:pt>
                <c:pt idx="3132">
                  <c:v>817.92937500000005</c:v>
                </c:pt>
                <c:pt idx="3133">
                  <c:v>827.05274999999995</c:v>
                </c:pt>
                <c:pt idx="3134">
                  <c:v>1071.796875</c:v>
                </c:pt>
                <c:pt idx="3135">
                  <c:v>855.61287500000003</c:v>
                </c:pt>
                <c:pt idx="3136">
                  <c:v>739.78575000000001</c:v>
                </c:pt>
                <c:pt idx="3137">
                  <c:v>1219.7541249999999</c:v>
                </c:pt>
                <c:pt idx="3138">
                  <c:v>1120.1903749999999</c:v>
                </c:pt>
                <c:pt idx="3139">
                  <c:v>736.61249999999995</c:v>
                </c:pt>
                <c:pt idx="3140">
                  <c:v>748.11587499999996</c:v>
                </c:pt>
                <c:pt idx="3141">
                  <c:v>1011.503375</c:v>
                </c:pt>
                <c:pt idx="3142">
                  <c:v>1345.1011249999999</c:v>
                </c:pt>
                <c:pt idx="3143">
                  <c:v>1143.9905000000001</c:v>
                </c:pt>
                <c:pt idx="3144">
                  <c:v>559.301875</c:v>
                </c:pt>
                <c:pt idx="3145">
                  <c:v>429.98812500000003</c:v>
                </c:pt>
                <c:pt idx="3146">
                  <c:v>360.17450000000002</c:v>
                </c:pt>
                <c:pt idx="3147">
                  <c:v>426.41812499999997</c:v>
                </c:pt>
                <c:pt idx="3148">
                  <c:v>241.174125</c:v>
                </c:pt>
                <c:pt idx="3149">
                  <c:v>294.72437500000001</c:v>
                </c:pt>
                <c:pt idx="3150">
                  <c:v>257.04087500000003</c:v>
                </c:pt>
                <c:pt idx="3151">
                  <c:v>410.15474999999998</c:v>
                </c:pt>
                <c:pt idx="3152">
                  <c:v>1080.9202499999999</c:v>
                </c:pt>
                <c:pt idx="3153">
                  <c:v>986.91</c:v>
                </c:pt>
                <c:pt idx="3154">
                  <c:v>936.92975000000001</c:v>
                </c:pt>
                <c:pt idx="3155">
                  <c:v>727.48912499999994</c:v>
                </c:pt>
                <c:pt idx="3156">
                  <c:v>773.50262499999997</c:v>
                </c:pt>
                <c:pt idx="3157">
                  <c:v>706.46574999999996</c:v>
                </c:pt>
                <c:pt idx="3158">
                  <c:v>719.95237499999996</c:v>
                </c:pt>
                <c:pt idx="3159">
                  <c:v>732.24912500000005</c:v>
                </c:pt>
                <c:pt idx="3160">
                  <c:v>770.72587499999997</c:v>
                </c:pt>
                <c:pt idx="3161">
                  <c:v>876.63625000000002</c:v>
                </c:pt>
                <c:pt idx="3162">
                  <c:v>1076.1602499999999</c:v>
                </c:pt>
                <c:pt idx="3163">
                  <c:v>790.95600000000002</c:v>
                </c:pt>
                <c:pt idx="3164">
                  <c:v>813.16937499999995</c:v>
                </c:pt>
                <c:pt idx="3165">
                  <c:v>636.25549999999998</c:v>
                </c:pt>
                <c:pt idx="3166">
                  <c:v>808.80600000000004</c:v>
                </c:pt>
                <c:pt idx="3167">
                  <c:v>696.54899999999998</c:v>
                </c:pt>
                <c:pt idx="3168">
                  <c:v>377.23124999999999</c:v>
                </c:pt>
                <c:pt idx="3169">
                  <c:v>298.69099999999997</c:v>
                </c:pt>
                <c:pt idx="3170">
                  <c:v>357.397875</c:v>
                </c:pt>
                <c:pt idx="3171">
                  <c:v>271.320875</c:v>
                </c:pt>
                <c:pt idx="3172">
                  <c:v>257.83425</c:v>
                </c:pt>
                <c:pt idx="3173">
                  <c:v>238.00075000000001</c:v>
                </c:pt>
                <c:pt idx="3174">
                  <c:v>221.34075000000001</c:v>
                </c:pt>
                <c:pt idx="3175">
                  <c:v>258.6275</c:v>
                </c:pt>
                <c:pt idx="3176">
                  <c:v>685.83900000000006</c:v>
                </c:pt>
                <c:pt idx="3177">
                  <c:v>689.40899999999999</c:v>
                </c:pt>
                <c:pt idx="3178">
                  <c:v>905.19637499999999</c:v>
                </c:pt>
                <c:pt idx="3179">
                  <c:v>836.96950000000004</c:v>
                </c:pt>
                <c:pt idx="3180">
                  <c:v>736.61249999999995</c:v>
                </c:pt>
                <c:pt idx="3181">
                  <c:v>908.36974999999995</c:v>
                </c:pt>
                <c:pt idx="3182">
                  <c:v>848.86950000000002</c:v>
                </c:pt>
                <c:pt idx="3183">
                  <c:v>779.05587500000001</c:v>
                </c:pt>
                <c:pt idx="3184">
                  <c:v>679.49225000000001</c:v>
                </c:pt>
                <c:pt idx="3185">
                  <c:v>661.64224999999999</c:v>
                </c:pt>
                <c:pt idx="3186">
                  <c:v>687.029</c:v>
                </c:pt>
                <c:pt idx="3187">
                  <c:v>1208.2507499999999</c:v>
                </c:pt>
                <c:pt idx="3188">
                  <c:v>633.87549999999999</c:v>
                </c:pt>
                <c:pt idx="3189">
                  <c:v>735.42250000000001</c:v>
                </c:pt>
                <c:pt idx="3190">
                  <c:v>934.54975000000002</c:v>
                </c:pt>
                <c:pt idx="3191">
                  <c:v>558.50850000000003</c:v>
                </c:pt>
                <c:pt idx="3192">
                  <c:v>373.26462500000002</c:v>
                </c:pt>
                <c:pt idx="3193">
                  <c:v>387.94125000000003</c:v>
                </c:pt>
                <c:pt idx="3194">
                  <c:v>352.63787500000001</c:v>
                </c:pt>
                <c:pt idx="3195">
                  <c:v>214.20075</c:v>
                </c:pt>
                <c:pt idx="3196">
                  <c:v>297.89762500000001</c:v>
                </c:pt>
                <c:pt idx="3197">
                  <c:v>336.37450000000001</c:v>
                </c:pt>
                <c:pt idx="3198">
                  <c:v>404.60137500000002</c:v>
                </c:pt>
                <c:pt idx="3199">
                  <c:v>563.66525000000001</c:v>
                </c:pt>
                <c:pt idx="3200">
                  <c:v>387.94125000000003</c:v>
                </c:pt>
                <c:pt idx="3201">
                  <c:v>821.49937499999999</c:v>
                </c:pt>
                <c:pt idx="3202">
                  <c:v>1075.763625</c:v>
                </c:pt>
                <c:pt idx="3203">
                  <c:v>1432.368125</c:v>
                </c:pt>
                <c:pt idx="3204">
                  <c:v>794.52599999999995</c:v>
                </c:pt>
                <c:pt idx="3205">
                  <c:v>829.03612499999997</c:v>
                </c:pt>
                <c:pt idx="3206">
                  <c:v>735.81912499999999</c:v>
                </c:pt>
                <c:pt idx="3207">
                  <c:v>663.22887500000002</c:v>
                </c:pt>
                <c:pt idx="3208">
                  <c:v>756.445875</c:v>
                </c:pt>
                <c:pt idx="3209">
                  <c:v>754.46249999999998</c:v>
                </c:pt>
                <c:pt idx="3210">
                  <c:v>735.02575000000002</c:v>
                </c:pt>
                <c:pt idx="3211">
                  <c:v>533.51850000000002</c:v>
                </c:pt>
                <c:pt idx="3212">
                  <c:v>664.02224999999999</c:v>
                </c:pt>
                <c:pt idx="3213">
                  <c:v>980.95987500000001</c:v>
                </c:pt>
                <c:pt idx="3214">
                  <c:v>683.85562500000003</c:v>
                </c:pt>
                <c:pt idx="3215">
                  <c:v>985.72</c:v>
                </c:pt>
                <c:pt idx="3216">
                  <c:v>664.41887499999996</c:v>
                </c:pt>
                <c:pt idx="3217">
                  <c:v>511.30500000000001</c:v>
                </c:pt>
                <c:pt idx="3218">
                  <c:v>326.061125</c:v>
                </c:pt>
                <c:pt idx="3219">
                  <c:v>267.35424999999998</c:v>
                </c:pt>
                <c:pt idx="3220">
                  <c:v>413.32799999999997</c:v>
                </c:pt>
                <c:pt idx="3221">
                  <c:v>338.35775000000001</c:v>
                </c:pt>
                <c:pt idx="3222">
                  <c:v>380.00787500000001</c:v>
                </c:pt>
                <c:pt idx="3223">
                  <c:v>631.89212499999996</c:v>
                </c:pt>
                <c:pt idx="3224">
                  <c:v>933.75649999999996</c:v>
                </c:pt>
                <c:pt idx="3225">
                  <c:v>999.20662500000003</c:v>
                </c:pt>
                <c:pt idx="3226">
                  <c:v>778.26262499999996</c:v>
                </c:pt>
                <c:pt idx="3227">
                  <c:v>786.592625</c:v>
                </c:pt>
                <c:pt idx="3228">
                  <c:v>839.34950000000003</c:v>
                </c:pt>
                <c:pt idx="3229">
                  <c:v>994.05</c:v>
                </c:pt>
                <c:pt idx="3230">
                  <c:v>846.88612499999999</c:v>
                </c:pt>
                <c:pt idx="3231">
                  <c:v>719.15912500000002</c:v>
                </c:pt>
                <c:pt idx="3232">
                  <c:v>928.203125</c:v>
                </c:pt>
                <c:pt idx="3233">
                  <c:v>1869.892875</c:v>
                </c:pt>
                <c:pt idx="3234">
                  <c:v>1024.990125</c:v>
                </c:pt>
                <c:pt idx="3235">
                  <c:v>1065.846875</c:v>
                </c:pt>
                <c:pt idx="3236">
                  <c:v>1087.6636249999999</c:v>
                </c:pt>
                <c:pt idx="3237">
                  <c:v>962.71325000000002</c:v>
                </c:pt>
                <c:pt idx="3238">
                  <c:v>735.81912499999999</c:v>
                </c:pt>
                <c:pt idx="3239">
                  <c:v>628.71875</c:v>
                </c:pt>
                <c:pt idx="3240">
                  <c:v>464.89487500000001</c:v>
                </c:pt>
                <c:pt idx="3241">
                  <c:v>358.98450000000003</c:v>
                </c:pt>
                <c:pt idx="3242">
                  <c:v>336.37450000000001</c:v>
                </c:pt>
                <c:pt idx="3243">
                  <c:v>282.42762499999998</c:v>
                </c:pt>
                <c:pt idx="3244">
                  <c:v>366.91787499999998</c:v>
                </c:pt>
                <c:pt idx="3245">
                  <c:v>217.77074999999999</c:v>
                </c:pt>
                <c:pt idx="3246">
                  <c:v>279.25425000000001</c:v>
                </c:pt>
                <c:pt idx="3247">
                  <c:v>641.01549999999997</c:v>
                </c:pt>
                <c:pt idx="3248">
                  <c:v>1149.9404999999999</c:v>
                </c:pt>
                <c:pt idx="3249">
                  <c:v>1178.89725</c:v>
                </c:pt>
                <c:pt idx="3250">
                  <c:v>973.42325000000005</c:v>
                </c:pt>
                <c:pt idx="3251">
                  <c:v>927.01312499999995</c:v>
                </c:pt>
                <c:pt idx="3252">
                  <c:v>846.48950000000002</c:v>
                </c:pt>
                <c:pt idx="3253">
                  <c:v>1013.883375</c:v>
                </c:pt>
                <c:pt idx="3254">
                  <c:v>1036.0967499999999</c:v>
                </c:pt>
                <c:pt idx="3255">
                  <c:v>1063.4668750000001</c:v>
                </c:pt>
                <c:pt idx="3256">
                  <c:v>818.72275000000002</c:v>
                </c:pt>
                <c:pt idx="3257">
                  <c:v>928.99637499999994</c:v>
                </c:pt>
                <c:pt idx="3258">
                  <c:v>1079.333625</c:v>
                </c:pt>
                <c:pt idx="3259">
                  <c:v>973.81987500000002</c:v>
                </c:pt>
                <c:pt idx="3260">
                  <c:v>1075.763625</c:v>
                </c:pt>
                <c:pt idx="3261">
                  <c:v>1019.040125</c:v>
                </c:pt>
                <c:pt idx="3262">
                  <c:v>989.68662500000005</c:v>
                </c:pt>
                <c:pt idx="3263">
                  <c:v>860.76949999999999</c:v>
                </c:pt>
                <c:pt idx="3264">
                  <c:v>595.79537500000004</c:v>
                </c:pt>
                <c:pt idx="3265">
                  <c:v>360.17450000000002</c:v>
                </c:pt>
                <c:pt idx="3266">
                  <c:v>309.79775000000001</c:v>
                </c:pt>
                <c:pt idx="3267">
                  <c:v>362.55450000000002</c:v>
                </c:pt>
                <c:pt idx="3268">
                  <c:v>343.11775</c:v>
                </c:pt>
                <c:pt idx="3269">
                  <c:v>350.65449999999998</c:v>
                </c:pt>
                <c:pt idx="3270">
                  <c:v>481.55500000000001</c:v>
                </c:pt>
                <c:pt idx="3271">
                  <c:v>466.87824999999998</c:v>
                </c:pt>
                <c:pt idx="3272">
                  <c:v>1251.4875</c:v>
                </c:pt>
                <c:pt idx="3273">
                  <c:v>849.66287499999999</c:v>
                </c:pt>
                <c:pt idx="3274">
                  <c:v>1252.2808749999999</c:v>
                </c:pt>
                <c:pt idx="3275">
                  <c:v>882.98299999999995</c:v>
                </c:pt>
                <c:pt idx="3276">
                  <c:v>933.35974999999996</c:v>
                </c:pt>
                <c:pt idx="3277">
                  <c:v>1395.8746249999999</c:v>
                </c:pt>
                <c:pt idx="3278">
                  <c:v>1276.0808750000001</c:v>
                </c:pt>
                <c:pt idx="3279">
                  <c:v>703.29237499999999</c:v>
                </c:pt>
                <c:pt idx="3280">
                  <c:v>1033.320125</c:v>
                </c:pt>
                <c:pt idx="3281">
                  <c:v>1240.38075</c:v>
                </c:pt>
                <c:pt idx="3282">
                  <c:v>1069.813625</c:v>
                </c:pt>
                <c:pt idx="3283">
                  <c:v>1064.6568749999999</c:v>
                </c:pt>
                <c:pt idx="3284">
                  <c:v>764.37924999999996</c:v>
                </c:pt>
                <c:pt idx="3285">
                  <c:v>949.62312499999996</c:v>
                </c:pt>
                <c:pt idx="3286">
                  <c:v>1095.9936250000001</c:v>
                </c:pt>
                <c:pt idx="3287">
                  <c:v>913.923</c:v>
                </c:pt>
                <c:pt idx="3288">
                  <c:v>560.88850000000002</c:v>
                </c:pt>
                <c:pt idx="3289">
                  <c:v>561.28525000000002</c:v>
                </c:pt>
                <c:pt idx="3290">
                  <c:v>383.18124999999998</c:v>
                </c:pt>
                <c:pt idx="3291">
                  <c:v>344.30787500000002</c:v>
                </c:pt>
                <c:pt idx="3292">
                  <c:v>291.94762500000002</c:v>
                </c:pt>
                <c:pt idx="3293">
                  <c:v>306.62437499999999</c:v>
                </c:pt>
                <c:pt idx="3294">
                  <c:v>343.91112500000003</c:v>
                </c:pt>
                <c:pt idx="3295">
                  <c:v>362.55450000000002</c:v>
                </c:pt>
                <c:pt idx="3296">
                  <c:v>906.78300000000002</c:v>
                </c:pt>
                <c:pt idx="3297">
                  <c:v>1232.4475</c:v>
                </c:pt>
                <c:pt idx="3298">
                  <c:v>1081.7136250000001</c:v>
                </c:pt>
                <c:pt idx="3299">
                  <c:v>867.90949999999998</c:v>
                </c:pt>
                <c:pt idx="3300">
                  <c:v>935.73974999999996</c:v>
                </c:pt>
                <c:pt idx="3301">
                  <c:v>926.21974999999998</c:v>
                </c:pt>
                <c:pt idx="3302">
                  <c:v>1146.7671250000001</c:v>
                </c:pt>
                <c:pt idx="3303">
                  <c:v>792.54262500000004</c:v>
                </c:pt>
                <c:pt idx="3304">
                  <c:v>841.72950000000003</c:v>
                </c:pt>
                <c:pt idx="3305">
                  <c:v>1300.2776249999999</c:v>
                </c:pt>
                <c:pt idx="3306">
                  <c:v>1032.1301249999999</c:v>
                </c:pt>
                <c:pt idx="3307">
                  <c:v>1149.147125</c:v>
                </c:pt>
                <c:pt idx="3308">
                  <c:v>818.72275000000002</c:v>
                </c:pt>
                <c:pt idx="3309">
                  <c:v>1044.4268750000001</c:v>
                </c:pt>
                <c:pt idx="3310">
                  <c:v>992.86</c:v>
                </c:pt>
                <c:pt idx="3311">
                  <c:v>1095.2003749999999</c:v>
                </c:pt>
                <c:pt idx="3312">
                  <c:v>649.34550000000002</c:v>
                </c:pt>
                <c:pt idx="3313">
                  <c:v>584.29200000000003</c:v>
                </c:pt>
                <c:pt idx="3314">
                  <c:v>389.13125000000002</c:v>
                </c:pt>
                <c:pt idx="3315">
                  <c:v>323.68112500000001</c:v>
                </c:pt>
                <c:pt idx="3316">
                  <c:v>345.10112500000002</c:v>
                </c:pt>
                <c:pt idx="3317">
                  <c:v>255.0575</c:v>
                </c:pt>
                <c:pt idx="3318">
                  <c:v>491.07499999999999</c:v>
                </c:pt>
                <c:pt idx="3319">
                  <c:v>838.95275000000004</c:v>
                </c:pt>
                <c:pt idx="3320">
                  <c:v>1325.6643750000001</c:v>
                </c:pt>
                <c:pt idx="3321">
                  <c:v>1067.036875</c:v>
                </c:pt>
                <c:pt idx="3322">
                  <c:v>840.93612499999995</c:v>
                </c:pt>
                <c:pt idx="3323">
                  <c:v>746.52912500000002</c:v>
                </c:pt>
                <c:pt idx="3324">
                  <c:v>863.94287499999996</c:v>
                </c:pt>
                <c:pt idx="3325">
                  <c:v>1065.0535</c:v>
                </c:pt>
                <c:pt idx="3326">
                  <c:v>1377.23125</c:v>
                </c:pt>
                <c:pt idx="3327">
                  <c:v>1037.6835000000001</c:v>
                </c:pt>
                <c:pt idx="3328">
                  <c:v>1142.0071250000001</c:v>
                </c:pt>
                <c:pt idx="3329">
                  <c:v>1082.9036249999999</c:v>
                </c:pt>
                <c:pt idx="3330">
                  <c:v>1153.5105000000001</c:v>
                </c:pt>
                <c:pt idx="3331">
                  <c:v>1235.62075</c:v>
                </c:pt>
                <c:pt idx="3332">
                  <c:v>666.79887499999995</c:v>
                </c:pt>
                <c:pt idx="3333">
                  <c:v>781.83262500000001</c:v>
                </c:pt>
                <c:pt idx="3334">
                  <c:v>707.65575000000001</c:v>
                </c:pt>
                <c:pt idx="3335">
                  <c:v>569.61524999999995</c:v>
                </c:pt>
                <c:pt idx="3336">
                  <c:v>534.70849999999996</c:v>
                </c:pt>
                <c:pt idx="3337">
                  <c:v>439.11149999999998</c:v>
                </c:pt>
                <c:pt idx="3338">
                  <c:v>315.351</c:v>
                </c:pt>
                <c:pt idx="3339">
                  <c:v>239.19075000000001</c:v>
                </c:pt>
                <c:pt idx="3340">
                  <c:v>332.40775000000002</c:v>
                </c:pt>
                <c:pt idx="3341">
                  <c:v>275.28762499999999</c:v>
                </c:pt>
                <c:pt idx="3342">
                  <c:v>439.90474999999998</c:v>
                </c:pt>
                <c:pt idx="3343">
                  <c:v>449.42487499999999</c:v>
                </c:pt>
                <c:pt idx="3344">
                  <c:v>623.95875000000001</c:v>
                </c:pt>
                <c:pt idx="3345">
                  <c:v>703.68899999999996</c:v>
                </c:pt>
                <c:pt idx="3346">
                  <c:v>971.43987500000003</c:v>
                </c:pt>
                <c:pt idx="3347">
                  <c:v>1088.4570000000001</c:v>
                </c:pt>
                <c:pt idx="3348">
                  <c:v>1020.230125</c:v>
                </c:pt>
                <c:pt idx="3349">
                  <c:v>881.79300000000001</c:v>
                </c:pt>
                <c:pt idx="3350">
                  <c:v>735.02575000000002</c:v>
                </c:pt>
                <c:pt idx="3351">
                  <c:v>783.41925000000003</c:v>
                </c:pt>
                <c:pt idx="3352">
                  <c:v>652.91549999999995</c:v>
                </c:pt>
                <c:pt idx="3353">
                  <c:v>753.66912500000001</c:v>
                </c:pt>
                <c:pt idx="3354">
                  <c:v>651.72550000000001</c:v>
                </c:pt>
                <c:pt idx="3355">
                  <c:v>605.31537500000002</c:v>
                </c:pt>
                <c:pt idx="3356">
                  <c:v>645.37887499999999</c:v>
                </c:pt>
                <c:pt idx="3357">
                  <c:v>882.98299999999995</c:v>
                </c:pt>
                <c:pt idx="3358">
                  <c:v>627.92537500000003</c:v>
                </c:pt>
                <c:pt idx="3359">
                  <c:v>452.99487499999998</c:v>
                </c:pt>
                <c:pt idx="3360">
                  <c:v>468.46487500000001</c:v>
                </c:pt>
                <c:pt idx="3361">
                  <c:v>315.351</c:v>
                </c:pt>
                <c:pt idx="3362">
                  <c:v>403.41137500000002</c:v>
                </c:pt>
                <c:pt idx="3363">
                  <c:v>278.46087499999999</c:v>
                </c:pt>
                <c:pt idx="3364">
                  <c:v>405.79137500000002</c:v>
                </c:pt>
                <c:pt idx="3365">
                  <c:v>318.92112500000002</c:v>
                </c:pt>
                <c:pt idx="3366">
                  <c:v>381.59462500000001</c:v>
                </c:pt>
                <c:pt idx="3367">
                  <c:v>401.82462500000003</c:v>
                </c:pt>
                <c:pt idx="3368">
                  <c:v>506.94175000000001</c:v>
                </c:pt>
                <c:pt idx="3369">
                  <c:v>522.01512500000001</c:v>
                </c:pt>
                <c:pt idx="3370">
                  <c:v>713.20899999999995</c:v>
                </c:pt>
                <c:pt idx="3371">
                  <c:v>884.56962499999997</c:v>
                </c:pt>
                <c:pt idx="3372">
                  <c:v>851.64612499999998</c:v>
                </c:pt>
                <c:pt idx="3373">
                  <c:v>909.16300000000001</c:v>
                </c:pt>
                <c:pt idx="3374">
                  <c:v>999.20662500000003</c:v>
                </c:pt>
                <c:pt idx="3375">
                  <c:v>694.16899999999998</c:v>
                </c:pt>
                <c:pt idx="3376">
                  <c:v>764.77587500000004</c:v>
                </c:pt>
                <c:pt idx="3377">
                  <c:v>1055.5335</c:v>
                </c:pt>
                <c:pt idx="3378">
                  <c:v>781.43600000000004</c:v>
                </c:pt>
                <c:pt idx="3379">
                  <c:v>843.31612500000006</c:v>
                </c:pt>
                <c:pt idx="3380">
                  <c:v>648.15549999999996</c:v>
                </c:pt>
                <c:pt idx="3381">
                  <c:v>820.30937500000005</c:v>
                </c:pt>
                <c:pt idx="3382">
                  <c:v>962.71325000000002</c:v>
                </c:pt>
                <c:pt idx="3383">
                  <c:v>687.029</c:v>
                </c:pt>
                <c:pt idx="3384">
                  <c:v>622.37212499999998</c:v>
                </c:pt>
                <c:pt idx="3385">
                  <c:v>479.17487499999999</c:v>
                </c:pt>
                <c:pt idx="3386">
                  <c:v>725.90237500000001</c:v>
                </c:pt>
                <c:pt idx="3387">
                  <c:v>377.62787500000002</c:v>
                </c:pt>
                <c:pt idx="3388">
                  <c:v>319.31774999999999</c:v>
                </c:pt>
                <c:pt idx="3389">
                  <c:v>298.294375</c:v>
                </c:pt>
                <c:pt idx="3390">
                  <c:v>338.75450000000001</c:v>
                </c:pt>
                <c:pt idx="3391">
                  <c:v>724.31574999999998</c:v>
                </c:pt>
                <c:pt idx="3392">
                  <c:v>872.272875</c:v>
                </c:pt>
                <c:pt idx="3393">
                  <c:v>664.81550000000004</c:v>
                </c:pt>
                <c:pt idx="3394">
                  <c:v>800.476</c:v>
                </c:pt>
                <c:pt idx="3395">
                  <c:v>786.592625</c:v>
                </c:pt>
                <c:pt idx="3396">
                  <c:v>944.06987500000002</c:v>
                </c:pt>
                <c:pt idx="3397">
                  <c:v>871.47962500000006</c:v>
                </c:pt>
                <c:pt idx="3398">
                  <c:v>843.71275000000003</c:v>
                </c:pt>
                <c:pt idx="3399">
                  <c:v>1308.211</c:v>
                </c:pt>
                <c:pt idx="3400">
                  <c:v>977.78662499999996</c:v>
                </c:pt>
                <c:pt idx="3401">
                  <c:v>698.92899999999997</c:v>
                </c:pt>
                <c:pt idx="3402">
                  <c:v>1384.768</c:v>
                </c:pt>
                <c:pt idx="3403">
                  <c:v>1178.103875</c:v>
                </c:pt>
                <c:pt idx="3404">
                  <c:v>1277.2708749999999</c:v>
                </c:pt>
                <c:pt idx="3405">
                  <c:v>999.20662500000003</c:v>
                </c:pt>
                <c:pt idx="3406">
                  <c:v>997.62</c:v>
                </c:pt>
                <c:pt idx="3407">
                  <c:v>637.04875000000004</c:v>
                </c:pt>
                <c:pt idx="3408">
                  <c:v>490.67824999999999</c:v>
                </c:pt>
                <c:pt idx="3409">
                  <c:v>366.52125000000001</c:v>
                </c:pt>
                <c:pt idx="3410">
                  <c:v>307.02100000000002</c:v>
                </c:pt>
                <c:pt idx="3411">
                  <c:v>236.81075000000001</c:v>
                </c:pt>
                <c:pt idx="3412">
                  <c:v>373.26462500000002</c:v>
                </c:pt>
                <c:pt idx="3413">
                  <c:v>349.46449999999999</c:v>
                </c:pt>
                <c:pt idx="3414">
                  <c:v>288.37762500000002</c:v>
                </c:pt>
                <c:pt idx="3415">
                  <c:v>502.181625</c:v>
                </c:pt>
                <c:pt idx="3416">
                  <c:v>878.61962500000004</c:v>
                </c:pt>
                <c:pt idx="3417">
                  <c:v>879.01625000000001</c:v>
                </c:pt>
                <c:pt idx="3418">
                  <c:v>796.50937499999998</c:v>
                </c:pt>
                <c:pt idx="3419">
                  <c:v>978.57987500000002</c:v>
                </c:pt>
                <c:pt idx="3420">
                  <c:v>904.00637500000005</c:v>
                </c:pt>
                <c:pt idx="3421">
                  <c:v>1232.0507500000001</c:v>
                </c:pt>
                <c:pt idx="3422">
                  <c:v>959.14324999999997</c:v>
                </c:pt>
                <c:pt idx="3423">
                  <c:v>940.10312499999998</c:v>
                </c:pt>
                <c:pt idx="3424">
                  <c:v>1018.643375</c:v>
                </c:pt>
                <c:pt idx="3425">
                  <c:v>667.98887500000001</c:v>
                </c:pt>
                <c:pt idx="3426">
                  <c:v>932.96312499999999</c:v>
                </c:pt>
                <c:pt idx="3427">
                  <c:v>962.71325000000002</c:v>
                </c:pt>
                <c:pt idx="3428">
                  <c:v>1093.613625</c:v>
                </c:pt>
                <c:pt idx="3429">
                  <c:v>930.97974999999997</c:v>
                </c:pt>
                <c:pt idx="3430">
                  <c:v>810.39274999999998</c:v>
                </c:pt>
                <c:pt idx="3431">
                  <c:v>592.22524999999996</c:v>
                </c:pt>
                <c:pt idx="3432">
                  <c:v>454.97812499999998</c:v>
                </c:pt>
                <c:pt idx="3433">
                  <c:v>334.39112499999999</c:v>
                </c:pt>
                <c:pt idx="3434">
                  <c:v>318.92112500000002</c:v>
                </c:pt>
                <c:pt idx="3435">
                  <c:v>286.791</c:v>
                </c:pt>
                <c:pt idx="3436">
                  <c:v>276.47762499999999</c:v>
                </c:pt>
                <c:pt idx="3437">
                  <c:v>257.04087500000003</c:v>
                </c:pt>
                <c:pt idx="3438">
                  <c:v>349.06787500000002</c:v>
                </c:pt>
                <c:pt idx="3439">
                  <c:v>600.55537500000003</c:v>
                </c:pt>
                <c:pt idx="3440">
                  <c:v>850.85287500000004</c:v>
                </c:pt>
                <c:pt idx="3441">
                  <c:v>989.68662500000005</c:v>
                </c:pt>
                <c:pt idx="3442">
                  <c:v>1134.07375</c:v>
                </c:pt>
                <c:pt idx="3443">
                  <c:v>793.73262499999998</c:v>
                </c:pt>
                <c:pt idx="3444">
                  <c:v>942.48312499999997</c:v>
                </c:pt>
                <c:pt idx="3445">
                  <c:v>920.66637500000002</c:v>
                </c:pt>
                <c:pt idx="3446">
                  <c:v>1476.794875</c:v>
                </c:pt>
                <c:pt idx="3447">
                  <c:v>1101.1503749999999</c:v>
                </c:pt>
                <c:pt idx="3448">
                  <c:v>986.51324999999997</c:v>
                </c:pt>
                <c:pt idx="3449">
                  <c:v>1100.357</c:v>
                </c:pt>
                <c:pt idx="3450">
                  <c:v>1221.3407500000001</c:v>
                </c:pt>
                <c:pt idx="3451">
                  <c:v>1015.86675</c:v>
                </c:pt>
                <c:pt idx="3452">
                  <c:v>940.89649999999995</c:v>
                </c:pt>
                <c:pt idx="3453">
                  <c:v>1166.9972499999999</c:v>
                </c:pt>
                <c:pt idx="3454">
                  <c:v>1559.6985</c:v>
                </c:pt>
                <c:pt idx="3455">
                  <c:v>819.51612499999999</c:v>
                </c:pt>
                <c:pt idx="3456">
                  <c:v>486.315</c:v>
                </c:pt>
                <c:pt idx="3457">
                  <c:v>287.58425</c:v>
                </c:pt>
                <c:pt idx="3458">
                  <c:v>211.02737500000001</c:v>
                </c:pt>
                <c:pt idx="3459">
                  <c:v>397.06462499999998</c:v>
                </c:pt>
                <c:pt idx="3460">
                  <c:v>362.55450000000002</c:v>
                </c:pt>
                <c:pt idx="3461">
                  <c:v>229.274125</c:v>
                </c:pt>
                <c:pt idx="3462">
                  <c:v>251.88412500000001</c:v>
                </c:pt>
                <c:pt idx="3463">
                  <c:v>551.36850000000004</c:v>
                </c:pt>
                <c:pt idx="3464">
                  <c:v>869.892875</c:v>
                </c:pt>
                <c:pt idx="3465">
                  <c:v>1057.516875</c:v>
                </c:pt>
                <c:pt idx="3466">
                  <c:v>780.64262499999995</c:v>
                </c:pt>
                <c:pt idx="3467">
                  <c:v>1063.07025</c:v>
                </c:pt>
                <c:pt idx="3468">
                  <c:v>763.98249999999996</c:v>
                </c:pt>
                <c:pt idx="3469">
                  <c:v>836.96950000000004</c:v>
                </c:pt>
                <c:pt idx="3470">
                  <c:v>1032.9235000000001</c:v>
                </c:pt>
                <c:pt idx="3471">
                  <c:v>1145.1804999999999</c:v>
                </c:pt>
                <c:pt idx="3472">
                  <c:v>952.79650000000004</c:v>
                </c:pt>
                <c:pt idx="3473">
                  <c:v>1142.0071250000001</c:v>
                </c:pt>
                <c:pt idx="3474">
                  <c:v>1057.1202499999999</c:v>
                </c:pt>
                <c:pt idx="3475">
                  <c:v>805.23599999999999</c:v>
                </c:pt>
                <c:pt idx="3476">
                  <c:v>826.25937499999998</c:v>
                </c:pt>
                <c:pt idx="3477">
                  <c:v>950.01987499999996</c:v>
                </c:pt>
                <c:pt idx="3478">
                  <c:v>847.28287499999999</c:v>
                </c:pt>
                <c:pt idx="3479">
                  <c:v>626.33875</c:v>
                </c:pt>
                <c:pt idx="3480">
                  <c:v>454.97812499999998</c:v>
                </c:pt>
                <c:pt idx="3481">
                  <c:v>569.61524999999995</c:v>
                </c:pt>
                <c:pt idx="3482">
                  <c:v>439.11149999999998</c:v>
                </c:pt>
                <c:pt idx="3483">
                  <c:v>311.78100000000001</c:v>
                </c:pt>
                <c:pt idx="3484">
                  <c:v>268.54424999999998</c:v>
                </c:pt>
                <c:pt idx="3485">
                  <c:v>222.53075000000001</c:v>
                </c:pt>
                <c:pt idx="3486">
                  <c:v>454.58150000000001</c:v>
                </c:pt>
                <c:pt idx="3487">
                  <c:v>544.62512500000003</c:v>
                </c:pt>
                <c:pt idx="3488">
                  <c:v>989.29</c:v>
                </c:pt>
                <c:pt idx="3489">
                  <c:v>915.90637500000003</c:v>
                </c:pt>
                <c:pt idx="3490">
                  <c:v>1011.503375</c:v>
                </c:pt>
                <c:pt idx="3491">
                  <c:v>986.51324999999997</c:v>
                </c:pt>
                <c:pt idx="3492">
                  <c:v>1056.7235000000001</c:v>
                </c:pt>
                <c:pt idx="3493">
                  <c:v>1194.7639999999999</c:v>
                </c:pt>
                <c:pt idx="3494">
                  <c:v>763.58587499999999</c:v>
                </c:pt>
                <c:pt idx="3495">
                  <c:v>1028.9567500000001</c:v>
                </c:pt>
                <c:pt idx="3496">
                  <c:v>1251.884125</c:v>
                </c:pt>
                <c:pt idx="3497">
                  <c:v>1083.30025</c:v>
                </c:pt>
                <c:pt idx="3498">
                  <c:v>735.42250000000001</c:v>
                </c:pt>
                <c:pt idx="3499">
                  <c:v>827.05274999999995</c:v>
                </c:pt>
                <c:pt idx="3500">
                  <c:v>685.04562499999997</c:v>
                </c:pt>
                <c:pt idx="3501">
                  <c:v>834.98612500000002</c:v>
                </c:pt>
                <c:pt idx="3502">
                  <c:v>702.10237500000005</c:v>
                </c:pt>
                <c:pt idx="3503">
                  <c:v>558.11187500000005</c:v>
                </c:pt>
                <c:pt idx="3504">
                  <c:v>586.27525000000003</c:v>
                </c:pt>
                <c:pt idx="3505">
                  <c:v>276.87425000000002</c:v>
                </c:pt>
                <c:pt idx="3506">
                  <c:v>316.93774999999999</c:v>
                </c:pt>
                <c:pt idx="3507">
                  <c:v>324.87112500000001</c:v>
                </c:pt>
                <c:pt idx="3508">
                  <c:v>297.104375</c:v>
                </c:pt>
                <c:pt idx="3509">
                  <c:v>348.67112500000002</c:v>
                </c:pt>
                <c:pt idx="3510">
                  <c:v>242.76075</c:v>
                </c:pt>
                <c:pt idx="3511">
                  <c:v>207.85400000000001</c:v>
                </c:pt>
                <c:pt idx="3512">
                  <c:v>882.98299999999995</c:v>
                </c:pt>
                <c:pt idx="3513">
                  <c:v>756.049125</c:v>
                </c:pt>
                <c:pt idx="3514">
                  <c:v>1125.347125</c:v>
                </c:pt>
                <c:pt idx="3515">
                  <c:v>783.81600000000003</c:v>
                </c:pt>
                <c:pt idx="3516">
                  <c:v>971.83662500000003</c:v>
                </c:pt>
                <c:pt idx="3517">
                  <c:v>825.46612500000003</c:v>
                </c:pt>
                <c:pt idx="3518">
                  <c:v>675.12887499999999</c:v>
                </c:pt>
                <c:pt idx="3519">
                  <c:v>828.24275</c:v>
                </c:pt>
                <c:pt idx="3520">
                  <c:v>879.41287499999999</c:v>
                </c:pt>
                <c:pt idx="3521">
                  <c:v>718.76237500000002</c:v>
                </c:pt>
                <c:pt idx="3522">
                  <c:v>685.83900000000006</c:v>
                </c:pt>
                <c:pt idx="3523">
                  <c:v>402.61799999999999</c:v>
                </c:pt>
                <c:pt idx="3524">
                  <c:v>345.10112500000002</c:v>
                </c:pt>
                <c:pt idx="3525">
                  <c:v>665.21225000000004</c:v>
                </c:pt>
                <c:pt idx="3526">
                  <c:v>567.63187500000004</c:v>
                </c:pt>
                <c:pt idx="3527">
                  <c:v>456.16812499999997</c:v>
                </c:pt>
                <c:pt idx="3528">
                  <c:v>378.81787500000002</c:v>
                </c:pt>
                <c:pt idx="3529">
                  <c:v>295.12099999999998</c:v>
                </c:pt>
                <c:pt idx="3530">
                  <c:v>226.894125</c:v>
                </c:pt>
                <c:pt idx="3531">
                  <c:v>238.00075000000001</c:v>
                </c:pt>
                <c:pt idx="3532">
                  <c:v>291.55099999999999</c:v>
                </c:pt>
                <c:pt idx="3533">
                  <c:v>310.59100000000001</c:v>
                </c:pt>
                <c:pt idx="3534">
                  <c:v>384.76799999999997</c:v>
                </c:pt>
                <c:pt idx="3535">
                  <c:v>360.17450000000002</c:v>
                </c:pt>
                <c:pt idx="3536">
                  <c:v>381.99124999999998</c:v>
                </c:pt>
                <c:pt idx="3537">
                  <c:v>466.08487500000001</c:v>
                </c:pt>
                <c:pt idx="3538">
                  <c:v>679.09562500000004</c:v>
                </c:pt>
                <c:pt idx="3539">
                  <c:v>781.43600000000004</c:v>
                </c:pt>
                <c:pt idx="3540">
                  <c:v>849.26612499999999</c:v>
                </c:pt>
                <c:pt idx="3541">
                  <c:v>677.11225000000002</c:v>
                </c:pt>
                <c:pt idx="3542">
                  <c:v>802.45937500000002</c:v>
                </c:pt>
                <c:pt idx="3543">
                  <c:v>626.33875</c:v>
                </c:pt>
                <c:pt idx="3544">
                  <c:v>903.60962500000005</c:v>
                </c:pt>
                <c:pt idx="3545">
                  <c:v>728.679125</c:v>
                </c:pt>
                <c:pt idx="3546">
                  <c:v>867.11625000000004</c:v>
                </c:pt>
                <c:pt idx="3547">
                  <c:v>1287.187625</c:v>
                </c:pt>
                <c:pt idx="3548">
                  <c:v>1176.913875</c:v>
                </c:pt>
                <c:pt idx="3549">
                  <c:v>924.23637499999995</c:v>
                </c:pt>
                <c:pt idx="3550">
                  <c:v>779.05587500000001</c:v>
                </c:pt>
                <c:pt idx="3551">
                  <c:v>692.97900000000004</c:v>
                </c:pt>
                <c:pt idx="3552">
                  <c:v>401.03137500000003</c:v>
                </c:pt>
                <c:pt idx="3553">
                  <c:v>325.26774999999998</c:v>
                </c:pt>
                <c:pt idx="3554">
                  <c:v>337.56450000000001</c:v>
                </c:pt>
                <c:pt idx="3555">
                  <c:v>357.00125000000003</c:v>
                </c:pt>
                <c:pt idx="3556">
                  <c:v>224.11737500000001</c:v>
                </c:pt>
                <c:pt idx="3557">
                  <c:v>312.17775</c:v>
                </c:pt>
                <c:pt idx="3558">
                  <c:v>399.84137500000003</c:v>
                </c:pt>
                <c:pt idx="3559">
                  <c:v>735.81912499999999</c:v>
                </c:pt>
                <c:pt idx="3560">
                  <c:v>881.79300000000001</c:v>
                </c:pt>
                <c:pt idx="3561">
                  <c:v>957.15987500000006</c:v>
                </c:pt>
                <c:pt idx="3562">
                  <c:v>772.31262500000003</c:v>
                </c:pt>
                <c:pt idx="3563">
                  <c:v>777.46924999999999</c:v>
                </c:pt>
                <c:pt idx="3564">
                  <c:v>1107.89375</c:v>
                </c:pt>
                <c:pt idx="3565">
                  <c:v>1315.3510000000001</c:v>
                </c:pt>
                <c:pt idx="3566">
                  <c:v>800.476</c:v>
                </c:pt>
                <c:pt idx="3567">
                  <c:v>917.49300000000005</c:v>
                </c:pt>
                <c:pt idx="3568">
                  <c:v>907.57637499999998</c:v>
                </c:pt>
                <c:pt idx="3569">
                  <c:v>842.126125</c:v>
                </c:pt>
                <c:pt idx="3570">
                  <c:v>822.68937500000004</c:v>
                </c:pt>
                <c:pt idx="3571">
                  <c:v>919.07974999999999</c:v>
                </c:pt>
                <c:pt idx="3572">
                  <c:v>1051.566875</c:v>
                </c:pt>
                <c:pt idx="3573">
                  <c:v>1191.9872499999999</c:v>
                </c:pt>
                <c:pt idx="3574">
                  <c:v>1054.3434999999999</c:v>
                </c:pt>
                <c:pt idx="3575">
                  <c:v>633.47874999999999</c:v>
                </c:pt>
                <c:pt idx="3576">
                  <c:v>516.06500000000005</c:v>
                </c:pt>
                <c:pt idx="3577">
                  <c:v>312.971</c:v>
                </c:pt>
                <c:pt idx="3578">
                  <c:v>289.17099999999999</c:v>
                </c:pt>
                <c:pt idx="3579">
                  <c:v>238.79412500000001</c:v>
                </c:pt>
                <c:pt idx="3580">
                  <c:v>255.454125</c:v>
                </c:pt>
                <c:pt idx="3581">
                  <c:v>320.50774999999999</c:v>
                </c:pt>
                <c:pt idx="3582">
                  <c:v>413.72474999999997</c:v>
                </c:pt>
                <c:pt idx="3583">
                  <c:v>581.91200000000003</c:v>
                </c:pt>
                <c:pt idx="3584">
                  <c:v>886.94962499999997</c:v>
                </c:pt>
                <c:pt idx="3585">
                  <c:v>1044.030125</c:v>
                </c:pt>
                <c:pt idx="3586">
                  <c:v>768.74249999999995</c:v>
                </c:pt>
                <c:pt idx="3587">
                  <c:v>775.48587499999996</c:v>
                </c:pt>
                <c:pt idx="3588">
                  <c:v>1059.1034999999999</c:v>
                </c:pt>
                <c:pt idx="3589">
                  <c:v>804.04600000000005</c:v>
                </c:pt>
                <c:pt idx="3590">
                  <c:v>715.19237499999997</c:v>
                </c:pt>
                <c:pt idx="3591">
                  <c:v>646.96550000000002</c:v>
                </c:pt>
                <c:pt idx="3592">
                  <c:v>985.32325000000003</c:v>
                </c:pt>
                <c:pt idx="3593">
                  <c:v>858.3895</c:v>
                </c:pt>
                <c:pt idx="3594">
                  <c:v>846.88612499999999</c:v>
                </c:pt>
                <c:pt idx="3595">
                  <c:v>1097.9770000000001</c:v>
                </c:pt>
                <c:pt idx="3596">
                  <c:v>1227.687375</c:v>
                </c:pt>
                <c:pt idx="3597">
                  <c:v>1297.501</c:v>
                </c:pt>
                <c:pt idx="3598">
                  <c:v>819.51612499999999</c:v>
                </c:pt>
                <c:pt idx="3599">
                  <c:v>596.19200000000001</c:v>
                </c:pt>
                <c:pt idx="3600">
                  <c:v>420.86475000000002</c:v>
                </c:pt>
                <c:pt idx="3601">
                  <c:v>399.84137500000003</c:v>
                </c:pt>
                <c:pt idx="3602">
                  <c:v>320.90437500000002</c:v>
                </c:pt>
                <c:pt idx="3603">
                  <c:v>302.26100000000002</c:v>
                </c:pt>
                <c:pt idx="3604">
                  <c:v>215.39075</c:v>
                </c:pt>
                <c:pt idx="3605">
                  <c:v>298.294375</c:v>
                </c:pt>
                <c:pt idx="3606">
                  <c:v>518.44500000000005</c:v>
                </c:pt>
                <c:pt idx="3607">
                  <c:v>539.86512500000003</c:v>
                </c:pt>
                <c:pt idx="3608">
                  <c:v>879.80962499999998</c:v>
                </c:pt>
                <c:pt idx="3609">
                  <c:v>937.72312499999998</c:v>
                </c:pt>
                <c:pt idx="3610">
                  <c:v>928.59974999999997</c:v>
                </c:pt>
                <c:pt idx="3611">
                  <c:v>717.57237499999997</c:v>
                </c:pt>
                <c:pt idx="3612">
                  <c:v>804.44262500000002</c:v>
                </c:pt>
                <c:pt idx="3613">
                  <c:v>637.84212500000001</c:v>
                </c:pt>
                <c:pt idx="3614">
                  <c:v>848.86950000000002</c:v>
                </c:pt>
                <c:pt idx="3615">
                  <c:v>978.18325000000004</c:v>
                </c:pt>
                <c:pt idx="3616">
                  <c:v>1017.05675</c:v>
                </c:pt>
                <c:pt idx="3617">
                  <c:v>964.29987500000004</c:v>
                </c:pt>
                <c:pt idx="3618">
                  <c:v>1072.1936250000001</c:v>
                </c:pt>
                <c:pt idx="3619">
                  <c:v>1003.173375</c:v>
                </c:pt>
                <c:pt idx="3620">
                  <c:v>1143.9905000000001</c:v>
                </c:pt>
                <c:pt idx="3621">
                  <c:v>1429.9881250000001</c:v>
                </c:pt>
                <c:pt idx="3622">
                  <c:v>1170.5672500000001</c:v>
                </c:pt>
                <c:pt idx="3623">
                  <c:v>573.18525</c:v>
                </c:pt>
                <c:pt idx="3624">
                  <c:v>404.20462500000002</c:v>
                </c:pt>
                <c:pt idx="3625">
                  <c:v>313.36775</c:v>
                </c:pt>
                <c:pt idx="3626">
                  <c:v>232.84412499999999</c:v>
                </c:pt>
                <c:pt idx="3627">
                  <c:v>358.98450000000003</c:v>
                </c:pt>
                <c:pt idx="3628">
                  <c:v>280.84087499999998</c:v>
                </c:pt>
                <c:pt idx="3629">
                  <c:v>239.98412500000001</c:v>
                </c:pt>
                <c:pt idx="3630">
                  <c:v>406.98137500000001</c:v>
                </c:pt>
                <c:pt idx="3631">
                  <c:v>595.39862500000004</c:v>
                </c:pt>
                <c:pt idx="3632">
                  <c:v>1030.1467500000001</c:v>
                </c:pt>
                <c:pt idx="3633">
                  <c:v>1176.913875</c:v>
                </c:pt>
                <c:pt idx="3634">
                  <c:v>1037.6835000000001</c:v>
                </c:pt>
                <c:pt idx="3635">
                  <c:v>1231.2574999999999</c:v>
                </c:pt>
                <c:pt idx="3636">
                  <c:v>988.1</c:v>
                </c:pt>
                <c:pt idx="3637">
                  <c:v>975.00987499999997</c:v>
                </c:pt>
                <c:pt idx="3638">
                  <c:v>740.1825</c:v>
                </c:pt>
                <c:pt idx="3639">
                  <c:v>926.21974999999998</c:v>
                </c:pt>
                <c:pt idx="3640">
                  <c:v>752.08249999999998</c:v>
                </c:pt>
                <c:pt idx="3641">
                  <c:v>1257.8342500000001</c:v>
                </c:pt>
                <c:pt idx="3642">
                  <c:v>800.476</c:v>
                </c:pt>
                <c:pt idx="3643">
                  <c:v>874.25625000000002</c:v>
                </c:pt>
                <c:pt idx="3644">
                  <c:v>924.63312499999995</c:v>
                </c:pt>
                <c:pt idx="3645">
                  <c:v>1028.9567500000001</c:v>
                </c:pt>
                <c:pt idx="3646">
                  <c:v>803.64937499999996</c:v>
                </c:pt>
                <c:pt idx="3647">
                  <c:v>515.66837499999997</c:v>
                </c:pt>
                <c:pt idx="3648">
                  <c:v>493.85162500000001</c:v>
                </c:pt>
                <c:pt idx="3649">
                  <c:v>305.03762499999999</c:v>
                </c:pt>
                <c:pt idx="3650">
                  <c:v>313.36775</c:v>
                </c:pt>
                <c:pt idx="3651">
                  <c:v>289.56762500000002</c:v>
                </c:pt>
                <c:pt idx="3652">
                  <c:v>250.29750000000001</c:v>
                </c:pt>
                <c:pt idx="3653">
                  <c:v>327.251125</c:v>
                </c:pt>
                <c:pt idx="3654">
                  <c:v>302.26100000000002</c:v>
                </c:pt>
                <c:pt idx="3655">
                  <c:v>630.30537500000003</c:v>
                </c:pt>
                <c:pt idx="3656">
                  <c:v>832.20950000000005</c:v>
                </c:pt>
                <c:pt idx="3657">
                  <c:v>1127.7271249999999</c:v>
                </c:pt>
                <c:pt idx="3658">
                  <c:v>1047.6001249999999</c:v>
                </c:pt>
                <c:pt idx="3659">
                  <c:v>1535.105125</c:v>
                </c:pt>
                <c:pt idx="3660">
                  <c:v>1352.6378749999999</c:v>
                </c:pt>
                <c:pt idx="3661">
                  <c:v>933.75649999999996</c:v>
                </c:pt>
                <c:pt idx="3662">
                  <c:v>990.87662499999999</c:v>
                </c:pt>
                <c:pt idx="3663">
                  <c:v>1341.1344999999999</c:v>
                </c:pt>
                <c:pt idx="3664">
                  <c:v>1042.04675</c:v>
                </c:pt>
                <c:pt idx="3665">
                  <c:v>898.056375</c:v>
                </c:pt>
                <c:pt idx="3666">
                  <c:v>892.10625000000005</c:v>
                </c:pt>
                <c:pt idx="3667">
                  <c:v>1090.837</c:v>
                </c:pt>
                <c:pt idx="3668">
                  <c:v>1179.690625</c:v>
                </c:pt>
                <c:pt idx="3669">
                  <c:v>1010.71</c:v>
                </c:pt>
                <c:pt idx="3670">
                  <c:v>1061.4835</c:v>
                </c:pt>
                <c:pt idx="3671">
                  <c:v>664.81550000000004</c:v>
                </c:pt>
                <c:pt idx="3672">
                  <c:v>455.37487499999997</c:v>
                </c:pt>
                <c:pt idx="3673">
                  <c:v>426.81475</c:v>
                </c:pt>
                <c:pt idx="3674">
                  <c:v>391.90800000000002</c:v>
                </c:pt>
                <c:pt idx="3675">
                  <c:v>290.75762500000002</c:v>
                </c:pt>
                <c:pt idx="3676">
                  <c:v>288.77424999999999</c:v>
                </c:pt>
                <c:pt idx="3677">
                  <c:v>298.69099999999997</c:v>
                </c:pt>
                <c:pt idx="3678">
                  <c:v>332.80450000000002</c:v>
                </c:pt>
                <c:pt idx="3679">
                  <c:v>280.84087499999998</c:v>
                </c:pt>
                <c:pt idx="3680">
                  <c:v>534.31174999999996</c:v>
                </c:pt>
                <c:pt idx="3681">
                  <c:v>940.10312499999998</c:v>
                </c:pt>
                <c:pt idx="3682">
                  <c:v>904.40300000000002</c:v>
                </c:pt>
                <c:pt idx="3683">
                  <c:v>882.58624999999995</c:v>
                </c:pt>
                <c:pt idx="3684">
                  <c:v>985.72</c:v>
                </c:pt>
                <c:pt idx="3685">
                  <c:v>927.806375</c:v>
                </c:pt>
                <c:pt idx="3686">
                  <c:v>916.303</c:v>
                </c:pt>
                <c:pt idx="3687">
                  <c:v>840.53949999999998</c:v>
                </c:pt>
                <c:pt idx="3688">
                  <c:v>1173.7406249999999</c:v>
                </c:pt>
                <c:pt idx="3689">
                  <c:v>861.95950000000005</c:v>
                </c:pt>
                <c:pt idx="3690">
                  <c:v>984.13324999999998</c:v>
                </c:pt>
                <c:pt idx="3691">
                  <c:v>1043.23675</c:v>
                </c:pt>
                <c:pt idx="3692">
                  <c:v>757.63587500000006</c:v>
                </c:pt>
                <c:pt idx="3693">
                  <c:v>767.15587500000004</c:v>
                </c:pt>
                <c:pt idx="3694">
                  <c:v>821.10275000000001</c:v>
                </c:pt>
                <c:pt idx="3695">
                  <c:v>775.08924999999999</c:v>
                </c:pt>
                <c:pt idx="3696">
                  <c:v>612.05875000000003</c:v>
                </c:pt>
                <c:pt idx="3697">
                  <c:v>536.69174999999996</c:v>
                </c:pt>
                <c:pt idx="3698">
                  <c:v>314.55775</c:v>
                </c:pt>
                <c:pt idx="3699">
                  <c:v>520.42837499999996</c:v>
                </c:pt>
                <c:pt idx="3700">
                  <c:v>380.40462500000001</c:v>
                </c:pt>
                <c:pt idx="3701">
                  <c:v>350.25787500000001</c:v>
                </c:pt>
                <c:pt idx="3702">
                  <c:v>370.88462500000003</c:v>
                </c:pt>
                <c:pt idx="3703">
                  <c:v>391.11462499999999</c:v>
                </c:pt>
                <c:pt idx="3704">
                  <c:v>684.649</c:v>
                </c:pt>
                <c:pt idx="3705">
                  <c:v>873.46287500000005</c:v>
                </c:pt>
                <c:pt idx="3706">
                  <c:v>773.10587499999997</c:v>
                </c:pt>
                <c:pt idx="3707">
                  <c:v>1002.776625</c:v>
                </c:pt>
                <c:pt idx="3708">
                  <c:v>1152.3205</c:v>
                </c:pt>
                <c:pt idx="3709">
                  <c:v>954.77987499999995</c:v>
                </c:pt>
                <c:pt idx="3710">
                  <c:v>1142.4037499999999</c:v>
                </c:pt>
                <c:pt idx="3711">
                  <c:v>1109.08375</c:v>
                </c:pt>
                <c:pt idx="3712">
                  <c:v>568.02850000000001</c:v>
                </c:pt>
                <c:pt idx="3713">
                  <c:v>483.935</c:v>
                </c:pt>
                <c:pt idx="3714">
                  <c:v>724.31574999999998</c:v>
                </c:pt>
                <c:pt idx="3715">
                  <c:v>935.73974999999996</c:v>
                </c:pt>
                <c:pt idx="3716">
                  <c:v>1003.57</c:v>
                </c:pt>
                <c:pt idx="3717">
                  <c:v>1121.380375</c:v>
                </c:pt>
                <c:pt idx="3718">
                  <c:v>1079.333625</c:v>
                </c:pt>
                <c:pt idx="3719">
                  <c:v>951.60649999999998</c:v>
                </c:pt>
                <c:pt idx="3720">
                  <c:v>632.68550000000005</c:v>
                </c:pt>
                <c:pt idx="3721">
                  <c:v>502.57837499999999</c:v>
                </c:pt>
                <c:pt idx="3722">
                  <c:v>374.45462500000002</c:v>
                </c:pt>
                <c:pt idx="3723">
                  <c:v>272.510875</c:v>
                </c:pt>
                <c:pt idx="3724">
                  <c:v>334.39112499999999</c:v>
                </c:pt>
                <c:pt idx="3725">
                  <c:v>386.354625</c:v>
                </c:pt>
                <c:pt idx="3726">
                  <c:v>517.255</c:v>
                </c:pt>
                <c:pt idx="3727">
                  <c:v>883.77625</c:v>
                </c:pt>
                <c:pt idx="3728">
                  <c:v>1432.368125</c:v>
                </c:pt>
                <c:pt idx="3729">
                  <c:v>1369.297875</c:v>
                </c:pt>
                <c:pt idx="3730">
                  <c:v>831.81275000000005</c:v>
                </c:pt>
                <c:pt idx="3731">
                  <c:v>1136.8505</c:v>
                </c:pt>
                <c:pt idx="3732">
                  <c:v>841.33275000000003</c:v>
                </c:pt>
                <c:pt idx="3733">
                  <c:v>1449.4248749999999</c:v>
                </c:pt>
                <c:pt idx="3734">
                  <c:v>1124.157125</c:v>
                </c:pt>
                <c:pt idx="3735">
                  <c:v>856.0095</c:v>
                </c:pt>
                <c:pt idx="3736">
                  <c:v>1224.117375</c:v>
                </c:pt>
                <c:pt idx="3737">
                  <c:v>900.436375</c:v>
                </c:pt>
                <c:pt idx="3738">
                  <c:v>1232.4475</c:v>
                </c:pt>
                <c:pt idx="3739">
                  <c:v>1310.5909999999999</c:v>
                </c:pt>
                <c:pt idx="3740">
                  <c:v>897.26300000000003</c:v>
                </c:pt>
                <c:pt idx="3741">
                  <c:v>1099.563625</c:v>
                </c:pt>
                <c:pt idx="3742">
                  <c:v>1136.8505</c:v>
                </c:pt>
                <c:pt idx="3743">
                  <c:v>708.05237499999998</c:v>
                </c:pt>
                <c:pt idx="3744">
                  <c:v>733.83574999999996</c:v>
                </c:pt>
                <c:pt idx="3745">
                  <c:v>520.03174999999999</c:v>
                </c:pt>
                <c:pt idx="3746">
                  <c:v>348.67112500000002</c:v>
                </c:pt>
                <c:pt idx="3747">
                  <c:v>427.21137499999998</c:v>
                </c:pt>
                <c:pt idx="3748">
                  <c:v>260.61087500000002</c:v>
                </c:pt>
                <c:pt idx="3749">
                  <c:v>360.17450000000002</c:v>
                </c:pt>
                <c:pt idx="3750">
                  <c:v>426.41812499999997</c:v>
                </c:pt>
                <c:pt idx="3751">
                  <c:v>838.95275000000004</c:v>
                </c:pt>
                <c:pt idx="3752">
                  <c:v>1213.8040000000001</c:v>
                </c:pt>
                <c:pt idx="3753">
                  <c:v>1160.6505</c:v>
                </c:pt>
                <c:pt idx="3754">
                  <c:v>613.24874999999997</c:v>
                </c:pt>
                <c:pt idx="3755">
                  <c:v>1050.3768749999999</c:v>
                </c:pt>
                <c:pt idx="3756">
                  <c:v>787.78262500000005</c:v>
                </c:pt>
                <c:pt idx="3757">
                  <c:v>619.99212499999999</c:v>
                </c:pt>
                <c:pt idx="3758">
                  <c:v>825.86275000000001</c:v>
                </c:pt>
                <c:pt idx="3759">
                  <c:v>566.44187499999998</c:v>
                </c:pt>
                <c:pt idx="3760">
                  <c:v>709.24237500000004</c:v>
                </c:pt>
                <c:pt idx="3761">
                  <c:v>978.97662500000001</c:v>
                </c:pt>
                <c:pt idx="3762">
                  <c:v>906.38637500000004</c:v>
                </c:pt>
                <c:pt idx="3763">
                  <c:v>984.92662499999994</c:v>
                </c:pt>
                <c:pt idx="3764">
                  <c:v>1197.5406250000001</c:v>
                </c:pt>
                <c:pt idx="3765">
                  <c:v>1369.6946250000001</c:v>
                </c:pt>
                <c:pt idx="3766">
                  <c:v>1332.4077500000001</c:v>
                </c:pt>
                <c:pt idx="3767">
                  <c:v>1087.6636249999999</c:v>
                </c:pt>
                <c:pt idx="3768">
                  <c:v>710.03575000000001</c:v>
                </c:pt>
                <c:pt idx="3769">
                  <c:v>462.11824999999999</c:v>
                </c:pt>
                <c:pt idx="3770">
                  <c:v>410.55137500000001</c:v>
                </c:pt>
                <c:pt idx="3771">
                  <c:v>258.6275</c:v>
                </c:pt>
                <c:pt idx="3772">
                  <c:v>303.45100000000002</c:v>
                </c:pt>
                <c:pt idx="3773">
                  <c:v>343.5145</c:v>
                </c:pt>
                <c:pt idx="3774">
                  <c:v>550.17849999999999</c:v>
                </c:pt>
                <c:pt idx="3775">
                  <c:v>732.64575000000002</c:v>
                </c:pt>
                <c:pt idx="3776">
                  <c:v>1007.14</c:v>
                </c:pt>
                <c:pt idx="3777">
                  <c:v>716.38237500000002</c:v>
                </c:pt>
                <c:pt idx="3778">
                  <c:v>886.553</c:v>
                </c:pt>
                <c:pt idx="3779">
                  <c:v>976.99324999999999</c:v>
                </c:pt>
                <c:pt idx="3780">
                  <c:v>833.39949999999999</c:v>
                </c:pt>
                <c:pt idx="3781">
                  <c:v>1190.0039999999999</c:v>
                </c:pt>
                <c:pt idx="3782">
                  <c:v>856.80287499999997</c:v>
                </c:pt>
                <c:pt idx="3783">
                  <c:v>842.126125</c:v>
                </c:pt>
                <c:pt idx="3784">
                  <c:v>746.13250000000005</c:v>
                </c:pt>
                <c:pt idx="3785">
                  <c:v>1001.983375</c:v>
                </c:pt>
                <c:pt idx="3786">
                  <c:v>1387.9412500000001</c:v>
                </c:pt>
                <c:pt idx="3787">
                  <c:v>837.76274999999998</c:v>
                </c:pt>
                <c:pt idx="3788">
                  <c:v>855.61287500000003</c:v>
                </c:pt>
                <c:pt idx="3789">
                  <c:v>1072.1936250000001</c:v>
                </c:pt>
                <c:pt idx="3790">
                  <c:v>1157.0805</c:v>
                </c:pt>
                <c:pt idx="3791">
                  <c:v>1097.9770000000001</c:v>
                </c:pt>
                <c:pt idx="3792">
                  <c:v>688.21900000000005</c:v>
                </c:pt>
                <c:pt idx="3793">
                  <c:v>423.24475000000001</c:v>
                </c:pt>
                <c:pt idx="3794">
                  <c:v>378.42124999999999</c:v>
                </c:pt>
                <c:pt idx="3795">
                  <c:v>315.351</c:v>
                </c:pt>
                <c:pt idx="3796">
                  <c:v>331.61450000000002</c:v>
                </c:pt>
                <c:pt idx="3797">
                  <c:v>337.56450000000001</c:v>
                </c:pt>
                <c:pt idx="3798">
                  <c:v>441.888125</c:v>
                </c:pt>
                <c:pt idx="3799">
                  <c:v>767.55250000000001</c:v>
                </c:pt>
                <c:pt idx="3800">
                  <c:v>1274.8908750000001</c:v>
                </c:pt>
                <c:pt idx="3801">
                  <c:v>1067.036875</c:v>
                </c:pt>
                <c:pt idx="3802">
                  <c:v>1105.117</c:v>
                </c:pt>
                <c:pt idx="3803">
                  <c:v>1280.8408750000001</c:v>
                </c:pt>
                <c:pt idx="3804">
                  <c:v>1176.120625</c:v>
                </c:pt>
                <c:pt idx="3805">
                  <c:v>781.43600000000004</c:v>
                </c:pt>
                <c:pt idx="3806">
                  <c:v>877.82624999999996</c:v>
                </c:pt>
                <c:pt idx="3807">
                  <c:v>1061.086875</c:v>
                </c:pt>
                <c:pt idx="3808">
                  <c:v>864.73625000000004</c:v>
                </c:pt>
                <c:pt idx="3809">
                  <c:v>1163.42725</c:v>
                </c:pt>
                <c:pt idx="3810">
                  <c:v>1211.8207500000001</c:v>
                </c:pt>
                <c:pt idx="3811">
                  <c:v>1127.7271249999999</c:v>
                </c:pt>
                <c:pt idx="3812">
                  <c:v>1059.5002500000001</c:v>
                </c:pt>
                <c:pt idx="3813">
                  <c:v>953.58987500000001</c:v>
                </c:pt>
                <c:pt idx="3814">
                  <c:v>1133.6771249999999</c:v>
                </c:pt>
                <c:pt idx="3815">
                  <c:v>902.81637499999999</c:v>
                </c:pt>
                <c:pt idx="3816">
                  <c:v>627.52874999999995</c:v>
                </c:pt>
                <c:pt idx="3817">
                  <c:v>439.90474999999998</c:v>
                </c:pt>
                <c:pt idx="3818">
                  <c:v>431.97149999999999</c:v>
                </c:pt>
                <c:pt idx="3819">
                  <c:v>274.49425000000002</c:v>
                </c:pt>
                <c:pt idx="3820">
                  <c:v>279.25425000000001</c:v>
                </c:pt>
                <c:pt idx="3821">
                  <c:v>397.858</c:v>
                </c:pt>
                <c:pt idx="3822">
                  <c:v>299.88099999999997</c:v>
                </c:pt>
                <c:pt idx="3823">
                  <c:v>862.35625000000005</c:v>
                </c:pt>
                <c:pt idx="3824">
                  <c:v>1340.73775</c:v>
                </c:pt>
                <c:pt idx="3825">
                  <c:v>1178.89725</c:v>
                </c:pt>
                <c:pt idx="3826">
                  <c:v>1101.1503749999999</c:v>
                </c:pt>
                <c:pt idx="3827">
                  <c:v>963.90324999999996</c:v>
                </c:pt>
                <c:pt idx="3828">
                  <c:v>888.53625</c:v>
                </c:pt>
                <c:pt idx="3829">
                  <c:v>930.186375</c:v>
                </c:pt>
                <c:pt idx="3830">
                  <c:v>1029.3533749999999</c:v>
                </c:pt>
                <c:pt idx="3831">
                  <c:v>672.35225000000003</c:v>
                </c:pt>
                <c:pt idx="3832">
                  <c:v>1005.95</c:v>
                </c:pt>
                <c:pt idx="3833">
                  <c:v>839.74612500000001</c:v>
                </c:pt>
                <c:pt idx="3834">
                  <c:v>818.32600000000002</c:v>
                </c:pt>
                <c:pt idx="3835">
                  <c:v>1268.1475</c:v>
                </c:pt>
                <c:pt idx="3836">
                  <c:v>725.10912499999995</c:v>
                </c:pt>
                <c:pt idx="3837">
                  <c:v>773.50262499999997</c:v>
                </c:pt>
                <c:pt idx="3838">
                  <c:v>756.049125</c:v>
                </c:pt>
                <c:pt idx="3839">
                  <c:v>690.99562500000002</c:v>
                </c:pt>
                <c:pt idx="3840">
                  <c:v>598.96862499999997</c:v>
                </c:pt>
                <c:pt idx="3841">
                  <c:v>339.54775000000001</c:v>
                </c:pt>
                <c:pt idx="3842">
                  <c:v>349.86112500000002</c:v>
                </c:pt>
                <c:pt idx="3843">
                  <c:v>308.21100000000001</c:v>
                </c:pt>
                <c:pt idx="3844">
                  <c:v>291.55099999999999</c:v>
                </c:pt>
                <c:pt idx="3845">
                  <c:v>218.96074999999999</c:v>
                </c:pt>
                <c:pt idx="3846">
                  <c:v>470.844875</c:v>
                </c:pt>
                <c:pt idx="3847">
                  <c:v>456.16812499999997</c:v>
                </c:pt>
                <c:pt idx="3848">
                  <c:v>583.10199999999998</c:v>
                </c:pt>
                <c:pt idx="3849">
                  <c:v>685.44224999999994</c:v>
                </c:pt>
                <c:pt idx="3850">
                  <c:v>1235.224125</c:v>
                </c:pt>
                <c:pt idx="3851">
                  <c:v>997.22337500000003</c:v>
                </c:pt>
                <c:pt idx="3852">
                  <c:v>892.89962500000001</c:v>
                </c:pt>
                <c:pt idx="3853">
                  <c:v>960.72987499999999</c:v>
                </c:pt>
                <c:pt idx="3854">
                  <c:v>1028.560125</c:v>
                </c:pt>
                <c:pt idx="3855">
                  <c:v>1015.0733750000001</c:v>
                </c:pt>
                <c:pt idx="3856">
                  <c:v>738.99249999999995</c:v>
                </c:pt>
                <c:pt idx="3857">
                  <c:v>1287.981</c:v>
                </c:pt>
                <c:pt idx="3858">
                  <c:v>907.97299999999996</c:v>
                </c:pt>
                <c:pt idx="3859">
                  <c:v>1003.966625</c:v>
                </c:pt>
                <c:pt idx="3860">
                  <c:v>710.82899999999995</c:v>
                </c:pt>
                <c:pt idx="3861">
                  <c:v>859.57950000000005</c:v>
                </c:pt>
                <c:pt idx="3862">
                  <c:v>769.93262500000003</c:v>
                </c:pt>
                <c:pt idx="3863">
                  <c:v>441.09474999999998</c:v>
                </c:pt>
                <c:pt idx="3864">
                  <c:v>391.51125000000002</c:v>
                </c:pt>
                <c:pt idx="3865">
                  <c:v>374.85124999999999</c:v>
                </c:pt>
                <c:pt idx="3866">
                  <c:v>370.48787499999997</c:v>
                </c:pt>
                <c:pt idx="3867">
                  <c:v>257.83425</c:v>
                </c:pt>
                <c:pt idx="3868">
                  <c:v>257.04087500000003</c:v>
                </c:pt>
                <c:pt idx="3869">
                  <c:v>202.300625</c:v>
                </c:pt>
                <c:pt idx="3870">
                  <c:v>334.78775000000002</c:v>
                </c:pt>
                <c:pt idx="3871">
                  <c:v>443.078125</c:v>
                </c:pt>
                <c:pt idx="3872">
                  <c:v>687.029</c:v>
                </c:pt>
                <c:pt idx="3873">
                  <c:v>690.59900000000005</c:v>
                </c:pt>
                <c:pt idx="3874">
                  <c:v>733.04250000000002</c:v>
                </c:pt>
                <c:pt idx="3875">
                  <c:v>986.51324999999997</c:v>
                </c:pt>
                <c:pt idx="3876">
                  <c:v>1074.9702500000001</c:v>
                </c:pt>
                <c:pt idx="3877">
                  <c:v>1001.983375</c:v>
                </c:pt>
                <c:pt idx="3878">
                  <c:v>777.07262500000002</c:v>
                </c:pt>
                <c:pt idx="3879">
                  <c:v>1188.0206250000001</c:v>
                </c:pt>
                <c:pt idx="3880">
                  <c:v>1108.290375</c:v>
                </c:pt>
                <c:pt idx="3881">
                  <c:v>510.51175000000001</c:v>
                </c:pt>
                <c:pt idx="3882">
                  <c:v>596.58862499999998</c:v>
                </c:pt>
                <c:pt idx="3883">
                  <c:v>854.02612499999998</c:v>
                </c:pt>
                <c:pt idx="3884">
                  <c:v>1318.524375</c:v>
                </c:pt>
                <c:pt idx="3885">
                  <c:v>1151.923875</c:v>
                </c:pt>
                <c:pt idx="3886">
                  <c:v>1131.2971250000001</c:v>
                </c:pt>
                <c:pt idx="3887">
                  <c:v>715.98575000000005</c:v>
                </c:pt>
                <c:pt idx="3888">
                  <c:v>604.91862500000002</c:v>
                </c:pt>
                <c:pt idx="3889">
                  <c:v>478.77825000000001</c:v>
                </c:pt>
                <c:pt idx="3890">
                  <c:v>469.25824999999998</c:v>
                </c:pt>
                <c:pt idx="3891">
                  <c:v>252.28087500000001</c:v>
                </c:pt>
                <c:pt idx="3892">
                  <c:v>333.59775000000002</c:v>
                </c:pt>
                <c:pt idx="3893">
                  <c:v>325.66437500000001</c:v>
                </c:pt>
                <c:pt idx="3894">
                  <c:v>437.12812500000001</c:v>
                </c:pt>
                <c:pt idx="3895">
                  <c:v>791.35262499999999</c:v>
                </c:pt>
                <c:pt idx="3896">
                  <c:v>1360.57125</c:v>
                </c:pt>
                <c:pt idx="3897">
                  <c:v>1105.9103749999999</c:v>
                </c:pt>
                <c:pt idx="3898">
                  <c:v>1309.4010000000001</c:v>
                </c:pt>
                <c:pt idx="3899">
                  <c:v>956.36649999999997</c:v>
                </c:pt>
                <c:pt idx="3900">
                  <c:v>887.34625000000005</c:v>
                </c:pt>
                <c:pt idx="3901">
                  <c:v>799.28599999999994</c:v>
                </c:pt>
                <c:pt idx="3902">
                  <c:v>1539.0717500000001</c:v>
                </c:pt>
                <c:pt idx="3903">
                  <c:v>816.739375</c:v>
                </c:pt>
                <c:pt idx="3904">
                  <c:v>892.89962500000001</c:v>
                </c:pt>
                <c:pt idx="3905">
                  <c:v>1220.5473750000001</c:v>
                </c:pt>
                <c:pt idx="3906">
                  <c:v>1309.4010000000001</c:v>
                </c:pt>
                <c:pt idx="3907">
                  <c:v>1055.1368749999999</c:v>
                </c:pt>
                <c:pt idx="3908">
                  <c:v>832.20950000000005</c:v>
                </c:pt>
                <c:pt idx="3909">
                  <c:v>985.32325000000003</c:v>
                </c:pt>
                <c:pt idx="3910">
                  <c:v>1206.664</c:v>
                </c:pt>
                <c:pt idx="3911">
                  <c:v>609.28200000000004</c:v>
                </c:pt>
                <c:pt idx="3912">
                  <c:v>410.94799999999998</c:v>
                </c:pt>
                <c:pt idx="3913">
                  <c:v>261.40424999999999</c:v>
                </c:pt>
                <c:pt idx="3914">
                  <c:v>299.484375</c:v>
                </c:pt>
                <c:pt idx="3915">
                  <c:v>239.58750000000001</c:v>
                </c:pt>
                <c:pt idx="3916">
                  <c:v>332.80450000000002</c:v>
                </c:pt>
                <c:pt idx="3917">
                  <c:v>312.971</c:v>
                </c:pt>
                <c:pt idx="3918">
                  <c:v>447.44150000000002</c:v>
                </c:pt>
                <c:pt idx="3919">
                  <c:v>745.33912499999997</c:v>
                </c:pt>
                <c:pt idx="3920">
                  <c:v>1279.650875</c:v>
                </c:pt>
                <c:pt idx="3921">
                  <c:v>1437.9214999999999</c:v>
                </c:pt>
                <c:pt idx="3922">
                  <c:v>903.21299999999997</c:v>
                </c:pt>
                <c:pt idx="3923">
                  <c:v>940.10312499999998</c:v>
                </c:pt>
                <c:pt idx="3924">
                  <c:v>761.60249999999996</c:v>
                </c:pt>
                <c:pt idx="3925">
                  <c:v>656.4855</c:v>
                </c:pt>
                <c:pt idx="3926">
                  <c:v>632.68550000000005</c:v>
                </c:pt>
                <c:pt idx="3927">
                  <c:v>677.50887499999999</c:v>
                </c:pt>
                <c:pt idx="3928">
                  <c:v>799.28599999999994</c:v>
                </c:pt>
                <c:pt idx="3929">
                  <c:v>1205.0773750000001</c:v>
                </c:pt>
                <c:pt idx="3930">
                  <c:v>1633.0821249999999</c:v>
                </c:pt>
                <c:pt idx="3931">
                  <c:v>1125.347125</c:v>
                </c:pt>
                <c:pt idx="3932">
                  <c:v>1352.6378749999999</c:v>
                </c:pt>
                <c:pt idx="3933">
                  <c:v>1190.0039999999999</c:v>
                </c:pt>
                <c:pt idx="3934">
                  <c:v>1199.920625</c:v>
                </c:pt>
                <c:pt idx="3935">
                  <c:v>996.82662500000004</c:v>
                </c:pt>
                <c:pt idx="3936">
                  <c:v>645.77549999999997</c:v>
                </c:pt>
                <c:pt idx="3937">
                  <c:v>420.07137499999999</c:v>
                </c:pt>
                <c:pt idx="3938">
                  <c:v>361.76125000000002</c:v>
                </c:pt>
                <c:pt idx="3939">
                  <c:v>397.858</c:v>
                </c:pt>
                <c:pt idx="3940">
                  <c:v>359.77787499999999</c:v>
                </c:pt>
                <c:pt idx="3941">
                  <c:v>318.52437500000002</c:v>
                </c:pt>
                <c:pt idx="3942">
                  <c:v>513.28837499999997</c:v>
                </c:pt>
                <c:pt idx="3943">
                  <c:v>917.49300000000005</c:v>
                </c:pt>
                <c:pt idx="3944">
                  <c:v>996.43</c:v>
                </c:pt>
                <c:pt idx="3945">
                  <c:v>1046.0135</c:v>
                </c:pt>
                <c:pt idx="3946">
                  <c:v>1345.8945000000001</c:v>
                </c:pt>
                <c:pt idx="3947">
                  <c:v>1430.3847499999999</c:v>
                </c:pt>
                <c:pt idx="3948">
                  <c:v>1489.4882500000001</c:v>
                </c:pt>
                <c:pt idx="3949">
                  <c:v>1021.420125</c:v>
                </c:pt>
                <c:pt idx="3950">
                  <c:v>1257.8342500000001</c:v>
                </c:pt>
                <c:pt idx="3951">
                  <c:v>1106.307</c:v>
                </c:pt>
                <c:pt idx="3952">
                  <c:v>1074.9702500000001</c:v>
                </c:pt>
                <c:pt idx="3953">
                  <c:v>1537.4851249999999</c:v>
                </c:pt>
                <c:pt idx="3954">
                  <c:v>1557.3185000000001</c:v>
                </c:pt>
                <c:pt idx="3955">
                  <c:v>1617.6120000000001</c:v>
                </c:pt>
                <c:pt idx="3956">
                  <c:v>1355.017875</c:v>
                </c:pt>
                <c:pt idx="3957">
                  <c:v>1083.6969999999999</c:v>
                </c:pt>
                <c:pt idx="3958">
                  <c:v>1195.954</c:v>
                </c:pt>
                <c:pt idx="3959">
                  <c:v>971.83662500000003</c:v>
                </c:pt>
                <c:pt idx="3960">
                  <c:v>657.67550000000006</c:v>
                </c:pt>
                <c:pt idx="3961">
                  <c:v>522.01512500000001</c:v>
                </c:pt>
                <c:pt idx="3962">
                  <c:v>454.58150000000001</c:v>
                </c:pt>
                <c:pt idx="3963">
                  <c:v>280.44425000000001</c:v>
                </c:pt>
                <c:pt idx="3964">
                  <c:v>339.94450000000001</c:v>
                </c:pt>
                <c:pt idx="3965">
                  <c:v>299.88099999999997</c:v>
                </c:pt>
                <c:pt idx="3966">
                  <c:v>635.85874999999999</c:v>
                </c:pt>
                <c:pt idx="3967">
                  <c:v>1053.550125</c:v>
                </c:pt>
                <c:pt idx="3968">
                  <c:v>1034.510125</c:v>
                </c:pt>
                <c:pt idx="3969">
                  <c:v>1138.4371249999999</c:v>
                </c:pt>
                <c:pt idx="3970">
                  <c:v>862.75287500000002</c:v>
                </c:pt>
                <c:pt idx="3971">
                  <c:v>1324.0777499999999</c:v>
                </c:pt>
                <c:pt idx="3972">
                  <c:v>1171.7572500000001</c:v>
                </c:pt>
                <c:pt idx="3973">
                  <c:v>819.51612499999999</c:v>
                </c:pt>
                <c:pt idx="3974">
                  <c:v>769.93262500000003</c:v>
                </c:pt>
                <c:pt idx="3975">
                  <c:v>1079.333625</c:v>
                </c:pt>
                <c:pt idx="3976">
                  <c:v>1268.940875</c:v>
                </c:pt>
                <c:pt idx="3977">
                  <c:v>898.45299999999997</c:v>
                </c:pt>
                <c:pt idx="3978">
                  <c:v>873.06624999999997</c:v>
                </c:pt>
                <c:pt idx="3979">
                  <c:v>1239.9841249999999</c:v>
                </c:pt>
                <c:pt idx="3980">
                  <c:v>1149.9404999999999</c:v>
                </c:pt>
                <c:pt idx="3981">
                  <c:v>1225.3073750000001</c:v>
                </c:pt>
                <c:pt idx="3982">
                  <c:v>1362.1578750000001</c:v>
                </c:pt>
                <c:pt idx="3983">
                  <c:v>1080.1268749999999</c:v>
                </c:pt>
                <c:pt idx="3984">
                  <c:v>611.26537499999995</c:v>
                </c:pt>
                <c:pt idx="3985">
                  <c:v>516.85837500000002</c:v>
                </c:pt>
                <c:pt idx="3986">
                  <c:v>541.45174999999995</c:v>
                </c:pt>
                <c:pt idx="3987">
                  <c:v>504.16500000000002</c:v>
                </c:pt>
                <c:pt idx="3988">
                  <c:v>357.00125000000003</c:v>
                </c:pt>
                <c:pt idx="3989">
                  <c:v>284.411</c:v>
                </c:pt>
                <c:pt idx="3990">
                  <c:v>601.74537499999997</c:v>
                </c:pt>
                <c:pt idx="3991">
                  <c:v>763.58587499999999</c:v>
                </c:pt>
                <c:pt idx="3992">
                  <c:v>1127.330375</c:v>
                </c:pt>
                <c:pt idx="3993">
                  <c:v>1580.3252500000001</c:v>
                </c:pt>
                <c:pt idx="3994">
                  <c:v>1228.877375</c:v>
                </c:pt>
                <c:pt idx="3995">
                  <c:v>996.43</c:v>
                </c:pt>
                <c:pt idx="3996">
                  <c:v>1074.573625</c:v>
                </c:pt>
                <c:pt idx="3997">
                  <c:v>1339.54775</c:v>
                </c:pt>
                <c:pt idx="3998">
                  <c:v>761.20587499999999</c:v>
                </c:pt>
                <c:pt idx="3999">
                  <c:v>740.1825</c:v>
                </c:pt>
                <c:pt idx="4000">
                  <c:v>1081.7136250000001</c:v>
                </c:pt>
                <c:pt idx="4001">
                  <c:v>1179.2938750000001</c:v>
                </c:pt>
                <c:pt idx="4002">
                  <c:v>1140.4204999999999</c:v>
                </c:pt>
                <c:pt idx="4003">
                  <c:v>1628.71875</c:v>
                </c:pt>
                <c:pt idx="4004">
                  <c:v>1210.63075</c:v>
                </c:pt>
                <c:pt idx="4005">
                  <c:v>877.82624999999996</c:v>
                </c:pt>
                <c:pt idx="4006">
                  <c:v>797.69937500000003</c:v>
                </c:pt>
                <c:pt idx="4007">
                  <c:v>654.50212499999998</c:v>
                </c:pt>
                <c:pt idx="4008">
                  <c:v>491.47162500000002</c:v>
                </c:pt>
                <c:pt idx="4009">
                  <c:v>555.73187499999995</c:v>
                </c:pt>
                <c:pt idx="4010">
                  <c:v>465.68824999999998</c:v>
                </c:pt>
                <c:pt idx="4011">
                  <c:v>297.50099999999998</c:v>
                </c:pt>
                <c:pt idx="4012">
                  <c:v>318.12774999999999</c:v>
                </c:pt>
                <c:pt idx="4013">
                  <c:v>480.36487499999998</c:v>
                </c:pt>
                <c:pt idx="4014">
                  <c:v>326.061125</c:v>
                </c:pt>
                <c:pt idx="4015">
                  <c:v>423.64137499999998</c:v>
                </c:pt>
                <c:pt idx="4016">
                  <c:v>922.25312499999995</c:v>
                </c:pt>
                <c:pt idx="4017">
                  <c:v>966.28324999999995</c:v>
                </c:pt>
                <c:pt idx="4018">
                  <c:v>1157.873875</c:v>
                </c:pt>
                <c:pt idx="4019">
                  <c:v>1100.7536250000001</c:v>
                </c:pt>
                <c:pt idx="4020">
                  <c:v>904.79962499999999</c:v>
                </c:pt>
                <c:pt idx="4021">
                  <c:v>1233.2407499999999</c:v>
                </c:pt>
                <c:pt idx="4022">
                  <c:v>1004.363375</c:v>
                </c:pt>
                <c:pt idx="4023">
                  <c:v>746.13250000000005</c:v>
                </c:pt>
                <c:pt idx="4024">
                  <c:v>840.14274999999998</c:v>
                </c:pt>
                <c:pt idx="4025">
                  <c:v>796.11262499999998</c:v>
                </c:pt>
                <c:pt idx="4026">
                  <c:v>1051.566875</c:v>
                </c:pt>
                <c:pt idx="4027">
                  <c:v>1032.1301249999999</c:v>
                </c:pt>
                <c:pt idx="4028">
                  <c:v>861.56287499999996</c:v>
                </c:pt>
                <c:pt idx="4029">
                  <c:v>905.59299999999996</c:v>
                </c:pt>
                <c:pt idx="4030">
                  <c:v>690.59900000000005</c:v>
                </c:pt>
                <c:pt idx="4031">
                  <c:v>785.00599999999997</c:v>
                </c:pt>
                <c:pt idx="4032">
                  <c:v>495.43837500000001</c:v>
                </c:pt>
                <c:pt idx="4033">
                  <c:v>522.01512500000001</c:v>
                </c:pt>
                <c:pt idx="4034">
                  <c:v>574.37525000000005</c:v>
                </c:pt>
                <c:pt idx="4035">
                  <c:v>337.56450000000001</c:v>
                </c:pt>
                <c:pt idx="4036">
                  <c:v>250.69412500000001</c:v>
                </c:pt>
                <c:pt idx="4037">
                  <c:v>195.95400000000001</c:v>
                </c:pt>
                <c:pt idx="4038">
                  <c:v>257.4375</c:v>
                </c:pt>
                <c:pt idx="4039">
                  <c:v>365.33125000000001</c:v>
                </c:pt>
                <c:pt idx="4040">
                  <c:v>731.05912499999999</c:v>
                </c:pt>
                <c:pt idx="4041">
                  <c:v>810.39274999999998</c:v>
                </c:pt>
                <c:pt idx="4042">
                  <c:v>1197.144</c:v>
                </c:pt>
                <c:pt idx="4043">
                  <c:v>1535.105125</c:v>
                </c:pt>
                <c:pt idx="4044">
                  <c:v>1006.743375</c:v>
                </c:pt>
                <c:pt idx="4045">
                  <c:v>1159.0638750000001</c:v>
                </c:pt>
                <c:pt idx="4046">
                  <c:v>854.81949999999995</c:v>
                </c:pt>
                <c:pt idx="4047">
                  <c:v>1043.23675</c:v>
                </c:pt>
                <c:pt idx="4048">
                  <c:v>1082.5070000000001</c:v>
                </c:pt>
                <c:pt idx="4049">
                  <c:v>887.34625000000005</c:v>
                </c:pt>
                <c:pt idx="4050">
                  <c:v>979.37324999999998</c:v>
                </c:pt>
                <c:pt idx="4051">
                  <c:v>849.26612499999999</c:v>
                </c:pt>
                <c:pt idx="4052">
                  <c:v>957.95325000000003</c:v>
                </c:pt>
                <c:pt idx="4053">
                  <c:v>1013.09</c:v>
                </c:pt>
                <c:pt idx="4054">
                  <c:v>1123.36375</c:v>
                </c:pt>
                <c:pt idx="4055">
                  <c:v>884.96624999999995</c:v>
                </c:pt>
                <c:pt idx="4056">
                  <c:v>690.99562500000002</c:v>
                </c:pt>
                <c:pt idx="4057">
                  <c:v>334.78775000000002</c:v>
                </c:pt>
                <c:pt idx="4058">
                  <c:v>412.13799999999998</c:v>
                </c:pt>
                <c:pt idx="4059">
                  <c:v>305.83100000000002</c:v>
                </c:pt>
                <c:pt idx="4060">
                  <c:v>295.12099999999998</c:v>
                </c:pt>
                <c:pt idx="4061">
                  <c:v>398.25462499999998</c:v>
                </c:pt>
                <c:pt idx="4062">
                  <c:v>384.76799999999997</c:v>
                </c:pt>
                <c:pt idx="4063">
                  <c:v>779.45262500000001</c:v>
                </c:pt>
                <c:pt idx="4064">
                  <c:v>977.38987499999996</c:v>
                </c:pt>
                <c:pt idx="4065">
                  <c:v>1479.571625</c:v>
                </c:pt>
                <c:pt idx="4066">
                  <c:v>1253.8675000000001</c:v>
                </c:pt>
                <c:pt idx="4067">
                  <c:v>1134.867125</c:v>
                </c:pt>
                <c:pt idx="4068">
                  <c:v>943.27650000000006</c:v>
                </c:pt>
                <c:pt idx="4069">
                  <c:v>937.72312499999998</c:v>
                </c:pt>
                <c:pt idx="4070">
                  <c:v>635.85874999999999</c:v>
                </c:pt>
                <c:pt idx="4071">
                  <c:v>852.43949999999995</c:v>
                </c:pt>
                <c:pt idx="4072">
                  <c:v>991.27324999999996</c:v>
                </c:pt>
                <c:pt idx="4073">
                  <c:v>1335.97775</c:v>
                </c:pt>
                <c:pt idx="4074">
                  <c:v>984.53</c:v>
                </c:pt>
                <c:pt idx="4075">
                  <c:v>1250.2974999999999</c:v>
                </c:pt>
                <c:pt idx="4076">
                  <c:v>1650.5355</c:v>
                </c:pt>
                <c:pt idx="4077">
                  <c:v>1953.5898749999999</c:v>
                </c:pt>
                <c:pt idx="4078">
                  <c:v>1293.1376250000001</c:v>
                </c:pt>
                <c:pt idx="4079">
                  <c:v>1088.4570000000001</c:v>
                </c:pt>
                <c:pt idx="4080">
                  <c:v>667.59225000000004</c:v>
                </c:pt>
                <c:pt idx="4081">
                  <c:v>476.39825000000002</c:v>
                </c:pt>
                <c:pt idx="4082">
                  <c:v>378.02462500000001</c:v>
                </c:pt>
                <c:pt idx="4083">
                  <c:v>479.57162499999998</c:v>
                </c:pt>
                <c:pt idx="4084">
                  <c:v>285.99762500000003</c:v>
                </c:pt>
                <c:pt idx="4085">
                  <c:v>270.130875</c:v>
                </c:pt>
                <c:pt idx="4086">
                  <c:v>422.45137499999998</c:v>
                </c:pt>
                <c:pt idx="4087">
                  <c:v>649.34550000000002</c:v>
                </c:pt>
                <c:pt idx="4088">
                  <c:v>1202.697375</c:v>
                </c:pt>
                <c:pt idx="4089">
                  <c:v>1409.361375</c:v>
                </c:pt>
                <c:pt idx="4090">
                  <c:v>1369.6946250000001</c:v>
                </c:pt>
                <c:pt idx="4091">
                  <c:v>1197.144</c:v>
                </c:pt>
                <c:pt idx="4092">
                  <c:v>1179.690625</c:v>
                </c:pt>
                <c:pt idx="4093">
                  <c:v>867.51287500000001</c:v>
                </c:pt>
                <c:pt idx="4094">
                  <c:v>1055.5335</c:v>
                </c:pt>
                <c:pt idx="4095">
                  <c:v>873.06624999999997</c:v>
                </c:pt>
                <c:pt idx="4096">
                  <c:v>820.70612500000004</c:v>
                </c:pt>
                <c:pt idx="4097">
                  <c:v>931.77312500000005</c:v>
                </c:pt>
                <c:pt idx="4098">
                  <c:v>959.14324999999997</c:v>
                </c:pt>
                <c:pt idx="4099">
                  <c:v>854.42287499999998</c:v>
                </c:pt>
                <c:pt idx="4100">
                  <c:v>957.55650000000003</c:v>
                </c:pt>
                <c:pt idx="4101">
                  <c:v>1017.85</c:v>
                </c:pt>
                <c:pt idx="4102">
                  <c:v>791.35262499999999</c:v>
                </c:pt>
                <c:pt idx="4103">
                  <c:v>586.27525000000003</c:v>
                </c:pt>
                <c:pt idx="4104">
                  <c:v>510.51175000000001</c:v>
                </c:pt>
                <c:pt idx="4105">
                  <c:v>475.60487499999999</c:v>
                </c:pt>
                <c:pt idx="4106">
                  <c:v>458.54825</c:v>
                </c:pt>
                <c:pt idx="4107">
                  <c:v>262.59424999999999</c:v>
                </c:pt>
                <c:pt idx="4108">
                  <c:v>276.47762499999999</c:v>
                </c:pt>
                <c:pt idx="4109">
                  <c:v>381.19787500000001</c:v>
                </c:pt>
                <c:pt idx="4110">
                  <c:v>586.27525000000003</c:v>
                </c:pt>
                <c:pt idx="4111">
                  <c:v>996.82662500000004</c:v>
                </c:pt>
                <c:pt idx="4112">
                  <c:v>1061.4835</c:v>
                </c:pt>
                <c:pt idx="4113">
                  <c:v>1336.3744999999999</c:v>
                </c:pt>
                <c:pt idx="4114">
                  <c:v>702.895625</c:v>
                </c:pt>
                <c:pt idx="4115">
                  <c:v>885.75962500000003</c:v>
                </c:pt>
                <c:pt idx="4116">
                  <c:v>1271.3208749999999</c:v>
                </c:pt>
                <c:pt idx="4117">
                  <c:v>983.736625</c:v>
                </c:pt>
                <c:pt idx="4118">
                  <c:v>808.01274999999998</c:v>
                </c:pt>
                <c:pt idx="4119">
                  <c:v>862.35625000000005</c:v>
                </c:pt>
                <c:pt idx="4120">
                  <c:v>1061.8802499999999</c:v>
                </c:pt>
                <c:pt idx="4121">
                  <c:v>1113.050375</c:v>
                </c:pt>
                <c:pt idx="4122">
                  <c:v>1355.8111249999999</c:v>
                </c:pt>
                <c:pt idx="4123">
                  <c:v>1326.0611249999999</c:v>
                </c:pt>
                <c:pt idx="4124">
                  <c:v>1122.1737499999999</c:v>
                </c:pt>
                <c:pt idx="4125">
                  <c:v>1041.2535</c:v>
                </c:pt>
                <c:pt idx="4126">
                  <c:v>1009.91675</c:v>
                </c:pt>
                <c:pt idx="4127">
                  <c:v>1195.160625</c:v>
                </c:pt>
                <c:pt idx="4128">
                  <c:v>769.93262500000003</c:v>
                </c:pt>
                <c:pt idx="4129">
                  <c:v>635.06550000000004</c:v>
                </c:pt>
                <c:pt idx="4130">
                  <c:v>556.921875</c:v>
                </c:pt>
                <c:pt idx="4131">
                  <c:v>461.32487500000002</c:v>
                </c:pt>
                <c:pt idx="4132">
                  <c:v>405.39462500000002</c:v>
                </c:pt>
                <c:pt idx="4133">
                  <c:v>427.21137499999998</c:v>
                </c:pt>
                <c:pt idx="4134">
                  <c:v>651.32887500000004</c:v>
                </c:pt>
                <c:pt idx="4135">
                  <c:v>774.29587500000002</c:v>
                </c:pt>
                <c:pt idx="4136">
                  <c:v>1201.904</c:v>
                </c:pt>
                <c:pt idx="4137">
                  <c:v>995.63662499999998</c:v>
                </c:pt>
                <c:pt idx="4138">
                  <c:v>1098.7703750000001</c:v>
                </c:pt>
                <c:pt idx="4139">
                  <c:v>1144.7838750000001</c:v>
                </c:pt>
                <c:pt idx="4140">
                  <c:v>930.97974999999997</c:v>
                </c:pt>
                <c:pt idx="4141">
                  <c:v>781.43600000000004</c:v>
                </c:pt>
                <c:pt idx="4142">
                  <c:v>884.96624999999995</c:v>
                </c:pt>
                <c:pt idx="4143">
                  <c:v>840.14274999999998</c:v>
                </c:pt>
                <c:pt idx="4144">
                  <c:v>1067.4335000000001</c:v>
                </c:pt>
                <c:pt idx="4145">
                  <c:v>1429.591375</c:v>
                </c:pt>
                <c:pt idx="4146">
                  <c:v>1381.594625</c:v>
                </c:pt>
                <c:pt idx="4147">
                  <c:v>1201.5073749999999</c:v>
                </c:pt>
                <c:pt idx="4148">
                  <c:v>1278.460875</c:v>
                </c:pt>
                <c:pt idx="4149">
                  <c:v>1164.61725</c:v>
                </c:pt>
                <c:pt idx="4150">
                  <c:v>1060.2935</c:v>
                </c:pt>
                <c:pt idx="4151">
                  <c:v>1181.2772500000001</c:v>
                </c:pt>
                <c:pt idx="4152">
                  <c:v>1014.28</c:v>
                </c:pt>
                <c:pt idx="4153">
                  <c:v>658.8655</c:v>
                </c:pt>
                <c:pt idx="4154">
                  <c:v>512.495</c:v>
                </c:pt>
                <c:pt idx="4155">
                  <c:v>462.51487500000002</c:v>
                </c:pt>
                <c:pt idx="4156">
                  <c:v>494.64499999999998</c:v>
                </c:pt>
                <c:pt idx="4157">
                  <c:v>411.74137500000001</c:v>
                </c:pt>
                <c:pt idx="4158">
                  <c:v>512.09837500000003</c:v>
                </c:pt>
                <c:pt idx="4159">
                  <c:v>950.01987499999996</c:v>
                </c:pt>
                <c:pt idx="4160">
                  <c:v>1339.9445000000001</c:v>
                </c:pt>
                <c:pt idx="4161">
                  <c:v>1151.923875</c:v>
                </c:pt>
                <c:pt idx="4162">
                  <c:v>1051.1701250000001</c:v>
                </c:pt>
                <c:pt idx="4163">
                  <c:v>1341.9277500000001</c:v>
                </c:pt>
                <c:pt idx="4164">
                  <c:v>796.50937499999998</c:v>
                </c:pt>
                <c:pt idx="4165">
                  <c:v>842.126125</c:v>
                </c:pt>
                <c:pt idx="4166">
                  <c:v>948.03650000000005</c:v>
                </c:pt>
                <c:pt idx="4167">
                  <c:v>1107.4970000000001</c:v>
                </c:pt>
                <c:pt idx="4168">
                  <c:v>1387.1479999999999</c:v>
                </c:pt>
                <c:pt idx="4169">
                  <c:v>1099.563625</c:v>
                </c:pt>
                <c:pt idx="4170">
                  <c:v>1259.420875</c:v>
                </c:pt>
                <c:pt idx="4171">
                  <c:v>1246.7275</c:v>
                </c:pt>
                <c:pt idx="4172">
                  <c:v>808.40937499999995</c:v>
                </c:pt>
                <c:pt idx="4173">
                  <c:v>882.18962499999998</c:v>
                </c:pt>
                <c:pt idx="4174">
                  <c:v>1083.30025</c:v>
                </c:pt>
                <c:pt idx="4175">
                  <c:v>1107.4970000000001</c:v>
                </c:pt>
                <c:pt idx="4176">
                  <c:v>643.79212500000006</c:v>
                </c:pt>
                <c:pt idx="4177">
                  <c:v>654.89887499999998</c:v>
                </c:pt>
                <c:pt idx="4178">
                  <c:v>589.05200000000002</c:v>
                </c:pt>
                <c:pt idx="4179">
                  <c:v>539.07174999999995</c:v>
                </c:pt>
                <c:pt idx="4180">
                  <c:v>467.67149999999998</c:v>
                </c:pt>
                <c:pt idx="4181">
                  <c:v>471.241625</c:v>
                </c:pt>
                <c:pt idx="4182">
                  <c:v>550.17849999999999</c:v>
                </c:pt>
                <c:pt idx="4183">
                  <c:v>639.82550000000003</c:v>
                </c:pt>
                <c:pt idx="4184">
                  <c:v>729.86912500000005</c:v>
                </c:pt>
                <c:pt idx="4185">
                  <c:v>778.65925000000004</c:v>
                </c:pt>
                <c:pt idx="4186">
                  <c:v>1059.8968749999999</c:v>
                </c:pt>
                <c:pt idx="4187">
                  <c:v>1222.134125</c:v>
                </c:pt>
                <c:pt idx="4188">
                  <c:v>934.54975000000002</c:v>
                </c:pt>
                <c:pt idx="4189">
                  <c:v>1122.570375</c:v>
                </c:pt>
                <c:pt idx="4190">
                  <c:v>1155.097125</c:v>
                </c:pt>
                <c:pt idx="4191">
                  <c:v>1235.224125</c:v>
                </c:pt>
                <c:pt idx="4192">
                  <c:v>1193.5740000000001</c:v>
                </c:pt>
                <c:pt idx="4193">
                  <c:v>1044.4268750000001</c:v>
                </c:pt>
                <c:pt idx="4194">
                  <c:v>923.83974999999998</c:v>
                </c:pt>
                <c:pt idx="4195">
                  <c:v>938.11974999999995</c:v>
                </c:pt>
                <c:pt idx="4196">
                  <c:v>1084.093625</c:v>
                </c:pt>
                <c:pt idx="4197">
                  <c:v>1176.913875</c:v>
                </c:pt>
                <c:pt idx="4198">
                  <c:v>1092.4236249999999</c:v>
                </c:pt>
                <c:pt idx="4199">
                  <c:v>921.85637499999996</c:v>
                </c:pt>
                <c:pt idx="4200">
                  <c:v>727.48912499999994</c:v>
                </c:pt>
                <c:pt idx="4201">
                  <c:v>501.78500000000003</c:v>
                </c:pt>
                <c:pt idx="4202">
                  <c:v>379.61124999999998</c:v>
                </c:pt>
                <c:pt idx="4203">
                  <c:v>479.96825000000001</c:v>
                </c:pt>
                <c:pt idx="4204">
                  <c:v>351.44787500000001</c:v>
                </c:pt>
                <c:pt idx="4205">
                  <c:v>399.44462499999997</c:v>
                </c:pt>
                <c:pt idx="4206">
                  <c:v>496.62837500000001</c:v>
                </c:pt>
                <c:pt idx="4207">
                  <c:v>451.01150000000001</c:v>
                </c:pt>
                <c:pt idx="4208">
                  <c:v>717.96900000000005</c:v>
                </c:pt>
                <c:pt idx="4209">
                  <c:v>742.16575</c:v>
                </c:pt>
                <c:pt idx="4210">
                  <c:v>1042.4435000000001</c:v>
                </c:pt>
                <c:pt idx="4211">
                  <c:v>1383.1812500000001</c:v>
                </c:pt>
                <c:pt idx="4212">
                  <c:v>1156.2872500000001</c:v>
                </c:pt>
                <c:pt idx="4213">
                  <c:v>976.99324999999999</c:v>
                </c:pt>
                <c:pt idx="4214">
                  <c:v>1371.28125</c:v>
                </c:pt>
                <c:pt idx="4215">
                  <c:v>843.31612500000006</c:v>
                </c:pt>
                <c:pt idx="4216">
                  <c:v>1115.0337500000001</c:v>
                </c:pt>
                <c:pt idx="4217">
                  <c:v>981.35662500000001</c:v>
                </c:pt>
                <c:pt idx="4218">
                  <c:v>920.66637500000002</c:v>
                </c:pt>
                <c:pt idx="4219">
                  <c:v>1088.4570000000001</c:v>
                </c:pt>
                <c:pt idx="4220">
                  <c:v>1018.24675</c:v>
                </c:pt>
                <c:pt idx="4221">
                  <c:v>1403.808</c:v>
                </c:pt>
                <c:pt idx="4222">
                  <c:v>1187.2272499999999</c:v>
                </c:pt>
                <c:pt idx="4223">
                  <c:v>1048.3934999999999</c:v>
                </c:pt>
                <c:pt idx="4224">
                  <c:v>654.89887499999998</c:v>
                </c:pt>
                <c:pt idx="4225">
                  <c:v>571.59862499999997</c:v>
                </c:pt>
                <c:pt idx="4226">
                  <c:v>536.69174999999996</c:v>
                </c:pt>
                <c:pt idx="4227">
                  <c:v>442.28474999999997</c:v>
                </c:pt>
                <c:pt idx="4228">
                  <c:v>509.32175000000001</c:v>
                </c:pt>
                <c:pt idx="4229">
                  <c:v>528.36175000000003</c:v>
                </c:pt>
                <c:pt idx="4230">
                  <c:v>445.06150000000002</c:v>
                </c:pt>
                <c:pt idx="4231">
                  <c:v>1057.516875</c:v>
                </c:pt>
                <c:pt idx="4232">
                  <c:v>1579.5318749999999</c:v>
                </c:pt>
                <c:pt idx="4233">
                  <c:v>1247.5208749999999</c:v>
                </c:pt>
                <c:pt idx="4234">
                  <c:v>1077.746875</c:v>
                </c:pt>
                <c:pt idx="4235">
                  <c:v>949.22649999999999</c:v>
                </c:pt>
                <c:pt idx="4236">
                  <c:v>821.49937499999999</c:v>
                </c:pt>
                <c:pt idx="4237">
                  <c:v>965.48987499999998</c:v>
                </c:pt>
                <c:pt idx="4238">
                  <c:v>1490.2816250000001</c:v>
                </c:pt>
                <c:pt idx="4239">
                  <c:v>1595.398625</c:v>
                </c:pt>
                <c:pt idx="4240">
                  <c:v>1833.3995</c:v>
                </c:pt>
                <c:pt idx="4241">
                  <c:v>1757.6358749999999</c:v>
                </c:pt>
                <c:pt idx="4242">
                  <c:v>1729.07575</c:v>
                </c:pt>
                <c:pt idx="4243">
                  <c:v>1611.2653749999999</c:v>
                </c:pt>
                <c:pt idx="4244">
                  <c:v>1426.4181249999999</c:v>
                </c:pt>
                <c:pt idx="4245">
                  <c:v>1708.4490000000001</c:v>
                </c:pt>
                <c:pt idx="4246">
                  <c:v>1432.76475</c:v>
                </c:pt>
                <c:pt idx="4247">
                  <c:v>1076.9536250000001</c:v>
                </c:pt>
                <c:pt idx="4248">
                  <c:v>646.56887500000005</c:v>
                </c:pt>
                <c:pt idx="4249">
                  <c:v>608.48874999999998</c:v>
                </c:pt>
                <c:pt idx="4250">
                  <c:v>568.02850000000001</c:v>
                </c:pt>
                <c:pt idx="4251">
                  <c:v>437.92149999999998</c:v>
                </c:pt>
                <c:pt idx="4252">
                  <c:v>437.52474999999998</c:v>
                </c:pt>
                <c:pt idx="4253">
                  <c:v>371.67787499999997</c:v>
                </c:pt>
                <c:pt idx="4254">
                  <c:v>445.85487499999999</c:v>
                </c:pt>
                <c:pt idx="4255">
                  <c:v>969.85325</c:v>
                </c:pt>
                <c:pt idx="4256">
                  <c:v>1937.3264999999999</c:v>
                </c:pt>
                <c:pt idx="4257">
                  <c:v>1510.5117499999999</c:v>
                </c:pt>
                <c:pt idx="4258">
                  <c:v>1341.9277500000001</c:v>
                </c:pt>
                <c:pt idx="4259">
                  <c:v>1245.1408750000001</c:v>
                </c:pt>
                <c:pt idx="4260">
                  <c:v>852.83612500000004</c:v>
                </c:pt>
                <c:pt idx="4261">
                  <c:v>1049.1868750000001</c:v>
                </c:pt>
                <c:pt idx="4262">
                  <c:v>1107.4970000000001</c:v>
                </c:pt>
                <c:pt idx="4263">
                  <c:v>1272.9076250000001</c:v>
                </c:pt>
                <c:pt idx="4264">
                  <c:v>1151.1305</c:v>
                </c:pt>
                <c:pt idx="4265">
                  <c:v>1096.787</c:v>
                </c:pt>
                <c:pt idx="4266">
                  <c:v>923.04637500000001</c:v>
                </c:pt>
                <c:pt idx="4267">
                  <c:v>1438.318125</c:v>
                </c:pt>
                <c:pt idx="4268">
                  <c:v>1058.31025</c:v>
                </c:pt>
                <c:pt idx="4269">
                  <c:v>1414.9147499999999</c:v>
                </c:pt>
                <c:pt idx="4270">
                  <c:v>1339.9445000000001</c:v>
                </c:pt>
                <c:pt idx="4271">
                  <c:v>1069.02025</c:v>
                </c:pt>
                <c:pt idx="4272">
                  <c:v>673.93887500000005</c:v>
                </c:pt>
                <c:pt idx="4273">
                  <c:v>469.654875</c:v>
                </c:pt>
                <c:pt idx="4274">
                  <c:v>391.90800000000002</c:v>
                </c:pt>
                <c:pt idx="4275">
                  <c:v>425.62475000000001</c:v>
                </c:pt>
                <c:pt idx="4276">
                  <c:v>453.78812499999998</c:v>
                </c:pt>
                <c:pt idx="4277">
                  <c:v>402.22137500000002</c:v>
                </c:pt>
                <c:pt idx="4278">
                  <c:v>384.76799999999997</c:v>
                </c:pt>
                <c:pt idx="4279">
                  <c:v>1016.66</c:v>
                </c:pt>
                <c:pt idx="4280">
                  <c:v>1322.491125</c:v>
                </c:pt>
                <c:pt idx="4281">
                  <c:v>1611.662</c:v>
                </c:pt>
                <c:pt idx="4282">
                  <c:v>1377.6278749999999</c:v>
                </c:pt>
                <c:pt idx="4283">
                  <c:v>1224.117375</c:v>
                </c:pt>
                <c:pt idx="4284">
                  <c:v>1111.067</c:v>
                </c:pt>
                <c:pt idx="4285">
                  <c:v>985.32325000000003</c:v>
                </c:pt>
                <c:pt idx="4286">
                  <c:v>902.419625</c:v>
                </c:pt>
                <c:pt idx="4287">
                  <c:v>1198.3340000000001</c:v>
                </c:pt>
                <c:pt idx="4288">
                  <c:v>1137.2471250000001</c:v>
                </c:pt>
                <c:pt idx="4289">
                  <c:v>974.21662500000002</c:v>
                </c:pt>
                <c:pt idx="4290">
                  <c:v>1182.864</c:v>
                </c:pt>
                <c:pt idx="4291">
                  <c:v>1491.4716249999999</c:v>
                </c:pt>
                <c:pt idx="4292">
                  <c:v>1348.2745</c:v>
                </c:pt>
                <c:pt idx="4293">
                  <c:v>1388.338</c:v>
                </c:pt>
                <c:pt idx="4294">
                  <c:v>1403.014625</c:v>
                </c:pt>
                <c:pt idx="4295">
                  <c:v>865.52949999999998</c:v>
                </c:pt>
                <c:pt idx="4296">
                  <c:v>568.82187499999998</c:v>
                </c:pt>
                <c:pt idx="4297">
                  <c:v>530.74175000000002</c:v>
                </c:pt>
                <c:pt idx="4298">
                  <c:v>542.24512500000003</c:v>
                </c:pt>
                <c:pt idx="4299">
                  <c:v>406.18799999999999</c:v>
                </c:pt>
                <c:pt idx="4300">
                  <c:v>452.59812499999998</c:v>
                </c:pt>
                <c:pt idx="4301">
                  <c:v>479.17487499999999</c:v>
                </c:pt>
                <c:pt idx="4302">
                  <c:v>731.85249999999996</c:v>
                </c:pt>
                <c:pt idx="4303">
                  <c:v>747.71912499999996</c:v>
                </c:pt>
                <c:pt idx="4304">
                  <c:v>1355.4145000000001</c:v>
                </c:pt>
                <c:pt idx="4305">
                  <c:v>1008.33</c:v>
                </c:pt>
                <c:pt idx="4306">
                  <c:v>1854.422875</c:v>
                </c:pt>
                <c:pt idx="4307">
                  <c:v>1219.357375</c:v>
                </c:pt>
                <c:pt idx="4308">
                  <c:v>824.67274999999995</c:v>
                </c:pt>
                <c:pt idx="4309">
                  <c:v>686.63225</c:v>
                </c:pt>
                <c:pt idx="4310">
                  <c:v>929.39312500000005</c:v>
                </c:pt>
                <c:pt idx="4311">
                  <c:v>875.44624999999996</c:v>
                </c:pt>
                <c:pt idx="4312">
                  <c:v>926.61637499999995</c:v>
                </c:pt>
                <c:pt idx="4313">
                  <c:v>1181.674</c:v>
                </c:pt>
                <c:pt idx="4314">
                  <c:v>1112.2570000000001</c:v>
                </c:pt>
                <c:pt idx="4315">
                  <c:v>1034.510125</c:v>
                </c:pt>
                <c:pt idx="4316">
                  <c:v>1176.5172500000001</c:v>
                </c:pt>
                <c:pt idx="4317">
                  <c:v>1059.5002500000001</c:v>
                </c:pt>
                <c:pt idx="4318">
                  <c:v>1383.578</c:v>
                </c:pt>
                <c:pt idx="4319">
                  <c:v>901.62637500000005</c:v>
                </c:pt>
                <c:pt idx="4320">
                  <c:v>584.29200000000003</c:v>
                </c:pt>
                <c:pt idx="4321">
                  <c:v>448.63150000000002</c:v>
                </c:pt>
                <c:pt idx="4322">
                  <c:v>337.56450000000001</c:v>
                </c:pt>
                <c:pt idx="4323">
                  <c:v>340.73775000000001</c:v>
                </c:pt>
                <c:pt idx="4324">
                  <c:v>393.49462499999998</c:v>
                </c:pt>
                <c:pt idx="4325">
                  <c:v>291.94762500000002</c:v>
                </c:pt>
                <c:pt idx="4326">
                  <c:v>374.85124999999999</c:v>
                </c:pt>
                <c:pt idx="4327">
                  <c:v>691.39224999999999</c:v>
                </c:pt>
                <c:pt idx="4328">
                  <c:v>1404.998</c:v>
                </c:pt>
                <c:pt idx="4329">
                  <c:v>976.19987500000002</c:v>
                </c:pt>
                <c:pt idx="4330">
                  <c:v>1063.07025</c:v>
                </c:pt>
                <c:pt idx="4331">
                  <c:v>1562.871875</c:v>
                </c:pt>
                <c:pt idx="4332">
                  <c:v>1310.98775</c:v>
                </c:pt>
                <c:pt idx="4333">
                  <c:v>1012.29675</c:v>
                </c:pt>
                <c:pt idx="4334">
                  <c:v>786.19600000000003</c:v>
                </c:pt>
                <c:pt idx="4335">
                  <c:v>856.0095</c:v>
                </c:pt>
                <c:pt idx="4336">
                  <c:v>1310.98775</c:v>
                </c:pt>
                <c:pt idx="4337">
                  <c:v>1380.4046249999999</c:v>
                </c:pt>
                <c:pt idx="4338">
                  <c:v>1686.235625</c:v>
                </c:pt>
                <c:pt idx="4339">
                  <c:v>867.11625000000004</c:v>
                </c:pt>
                <c:pt idx="4340">
                  <c:v>1208.647375</c:v>
                </c:pt>
                <c:pt idx="4341">
                  <c:v>746.52912500000002</c:v>
                </c:pt>
                <c:pt idx="4342">
                  <c:v>616.02537500000005</c:v>
                </c:pt>
                <c:pt idx="4343">
                  <c:v>608.09199999999998</c:v>
                </c:pt>
                <c:pt idx="4344">
                  <c:v>387.94125000000003</c:v>
                </c:pt>
                <c:pt idx="4345">
                  <c:v>470.844875</c:v>
                </c:pt>
                <c:pt idx="4346">
                  <c:v>376.04124999999999</c:v>
                </c:pt>
                <c:pt idx="4347">
                  <c:v>313.36775</c:v>
                </c:pt>
                <c:pt idx="4348">
                  <c:v>347.08449999999999</c:v>
                </c:pt>
                <c:pt idx="4349">
                  <c:v>382.78462500000001</c:v>
                </c:pt>
                <c:pt idx="4350">
                  <c:v>516.85837500000002</c:v>
                </c:pt>
                <c:pt idx="4351">
                  <c:v>474.01825000000002</c:v>
                </c:pt>
                <c:pt idx="4352">
                  <c:v>929.78975000000003</c:v>
                </c:pt>
                <c:pt idx="4353">
                  <c:v>768.74249999999995</c:v>
                </c:pt>
                <c:pt idx="4354">
                  <c:v>830.22612500000002</c:v>
                </c:pt>
                <c:pt idx="4355">
                  <c:v>1301.0709999999999</c:v>
                </c:pt>
                <c:pt idx="4356">
                  <c:v>1086.4736250000001</c:v>
                </c:pt>
                <c:pt idx="4357">
                  <c:v>810.78937499999995</c:v>
                </c:pt>
                <c:pt idx="4358">
                  <c:v>1103.9269999999999</c:v>
                </c:pt>
                <c:pt idx="4359">
                  <c:v>906.38637500000004</c:v>
                </c:pt>
                <c:pt idx="4360">
                  <c:v>1128.5203750000001</c:v>
                </c:pt>
                <c:pt idx="4361">
                  <c:v>1186.434</c:v>
                </c:pt>
                <c:pt idx="4362">
                  <c:v>1457.7548750000001</c:v>
                </c:pt>
                <c:pt idx="4363">
                  <c:v>936.92975000000001</c:v>
                </c:pt>
                <c:pt idx="4364">
                  <c:v>849.26612499999999</c:v>
                </c:pt>
                <c:pt idx="4365">
                  <c:v>838.55612499999995</c:v>
                </c:pt>
                <c:pt idx="4366">
                  <c:v>944.06987500000002</c:v>
                </c:pt>
                <c:pt idx="4367">
                  <c:v>810.39274999999998</c:v>
                </c:pt>
                <c:pt idx="4368">
                  <c:v>758.03250000000003</c:v>
                </c:pt>
                <c:pt idx="4369">
                  <c:v>456.56487499999997</c:v>
                </c:pt>
                <c:pt idx="4370">
                  <c:v>417.69137499999999</c:v>
                </c:pt>
                <c:pt idx="4371">
                  <c:v>416.10475000000002</c:v>
                </c:pt>
                <c:pt idx="4372">
                  <c:v>475.20825000000002</c:v>
                </c:pt>
                <c:pt idx="4373">
                  <c:v>426.81475</c:v>
                </c:pt>
                <c:pt idx="4374">
                  <c:v>546.60850000000005</c:v>
                </c:pt>
                <c:pt idx="4375">
                  <c:v>466.87824999999998</c:v>
                </c:pt>
                <c:pt idx="4376">
                  <c:v>639.03212499999995</c:v>
                </c:pt>
                <c:pt idx="4377">
                  <c:v>834.98612500000002</c:v>
                </c:pt>
                <c:pt idx="4378">
                  <c:v>1261.40425</c:v>
                </c:pt>
                <c:pt idx="4379">
                  <c:v>1061.8802499999999</c:v>
                </c:pt>
                <c:pt idx="4380">
                  <c:v>1249.1075000000001</c:v>
                </c:pt>
                <c:pt idx="4381">
                  <c:v>1105.9103749999999</c:v>
                </c:pt>
                <c:pt idx="4382">
                  <c:v>875.84287500000005</c:v>
                </c:pt>
                <c:pt idx="4383">
                  <c:v>1083.6969999999999</c:v>
                </c:pt>
                <c:pt idx="4384">
                  <c:v>850.85287500000004</c:v>
                </c:pt>
                <c:pt idx="4385">
                  <c:v>1074.9702500000001</c:v>
                </c:pt>
                <c:pt idx="4386">
                  <c:v>876.23962500000005</c:v>
                </c:pt>
                <c:pt idx="4387">
                  <c:v>1031.3367499999999</c:v>
                </c:pt>
                <c:pt idx="4388">
                  <c:v>1196.350625</c:v>
                </c:pt>
                <c:pt idx="4389">
                  <c:v>964.69650000000001</c:v>
                </c:pt>
                <c:pt idx="4390">
                  <c:v>1158.2705000000001</c:v>
                </c:pt>
                <c:pt idx="4391">
                  <c:v>808.40937499999995</c:v>
                </c:pt>
                <c:pt idx="4392">
                  <c:v>588.25862500000005</c:v>
                </c:pt>
                <c:pt idx="4393">
                  <c:v>696.54899999999998</c:v>
                </c:pt>
                <c:pt idx="4394">
                  <c:v>548.19512499999996</c:v>
                </c:pt>
                <c:pt idx="4395">
                  <c:v>417.69137499999999</c:v>
                </c:pt>
                <c:pt idx="4396">
                  <c:v>365.72787499999998</c:v>
                </c:pt>
                <c:pt idx="4397">
                  <c:v>399.84137500000003</c:v>
                </c:pt>
                <c:pt idx="4398">
                  <c:v>362.15787499999999</c:v>
                </c:pt>
                <c:pt idx="4399">
                  <c:v>790.95600000000002</c:v>
                </c:pt>
                <c:pt idx="4400">
                  <c:v>1322.0943749999999</c:v>
                </c:pt>
                <c:pt idx="4401">
                  <c:v>1647.3621250000001</c:v>
                </c:pt>
                <c:pt idx="4402">
                  <c:v>969.45662500000003</c:v>
                </c:pt>
                <c:pt idx="4403">
                  <c:v>1437.128125</c:v>
                </c:pt>
                <c:pt idx="4404">
                  <c:v>1215.7873750000001</c:v>
                </c:pt>
                <c:pt idx="4405">
                  <c:v>1113.050375</c:v>
                </c:pt>
                <c:pt idx="4406">
                  <c:v>999.60337500000003</c:v>
                </c:pt>
                <c:pt idx="4407">
                  <c:v>1122.570375</c:v>
                </c:pt>
                <c:pt idx="4408">
                  <c:v>1961.1265000000001</c:v>
                </c:pt>
                <c:pt idx="4409">
                  <c:v>1768.345875</c:v>
                </c:pt>
                <c:pt idx="4410">
                  <c:v>1191.590625</c:v>
                </c:pt>
                <c:pt idx="4411">
                  <c:v>1262.5942500000001</c:v>
                </c:pt>
                <c:pt idx="4412">
                  <c:v>1149.5438750000001</c:v>
                </c:pt>
                <c:pt idx="4413">
                  <c:v>1409.758</c:v>
                </c:pt>
                <c:pt idx="4414">
                  <c:v>1507.338375</c:v>
                </c:pt>
                <c:pt idx="4415">
                  <c:v>1249.5041249999999</c:v>
                </c:pt>
                <c:pt idx="4416">
                  <c:v>835.77949999999998</c:v>
                </c:pt>
                <c:pt idx="4417">
                  <c:v>612.05875000000003</c:v>
                </c:pt>
                <c:pt idx="4418">
                  <c:v>671.16224999999997</c:v>
                </c:pt>
                <c:pt idx="4419">
                  <c:v>541.05512499999998</c:v>
                </c:pt>
                <c:pt idx="4420">
                  <c:v>552.55849999999998</c:v>
                </c:pt>
                <c:pt idx="4421">
                  <c:v>543.0385</c:v>
                </c:pt>
                <c:pt idx="4422">
                  <c:v>621.97537499999999</c:v>
                </c:pt>
                <c:pt idx="4423">
                  <c:v>1180.4838749999999</c:v>
                </c:pt>
                <c:pt idx="4424">
                  <c:v>1413.7247500000001</c:v>
                </c:pt>
                <c:pt idx="4425">
                  <c:v>1636.2555</c:v>
                </c:pt>
                <c:pt idx="4426">
                  <c:v>1189.2106249999999</c:v>
                </c:pt>
                <c:pt idx="4427">
                  <c:v>1537.0885000000001</c:v>
                </c:pt>
                <c:pt idx="4428">
                  <c:v>1646.5688749999999</c:v>
                </c:pt>
                <c:pt idx="4429">
                  <c:v>1473.2248750000001</c:v>
                </c:pt>
                <c:pt idx="4430">
                  <c:v>1190.0039999999999</c:v>
                </c:pt>
                <c:pt idx="4431">
                  <c:v>1195.954</c:v>
                </c:pt>
                <c:pt idx="4432">
                  <c:v>1629.512125</c:v>
                </c:pt>
                <c:pt idx="4433">
                  <c:v>1793.336</c:v>
                </c:pt>
                <c:pt idx="4434">
                  <c:v>1178.103875</c:v>
                </c:pt>
                <c:pt idx="4435">
                  <c:v>1285.997625</c:v>
                </c:pt>
                <c:pt idx="4436">
                  <c:v>1474.0182500000001</c:v>
                </c:pt>
                <c:pt idx="4437">
                  <c:v>1304.244375</c:v>
                </c:pt>
                <c:pt idx="4438">
                  <c:v>1145.9738749999999</c:v>
                </c:pt>
                <c:pt idx="4439">
                  <c:v>890.91624999999999</c:v>
                </c:pt>
                <c:pt idx="4440">
                  <c:v>803.25262499999997</c:v>
                </c:pt>
                <c:pt idx="4441">
                  <c:v>716.779</c:v>
                </c:pt>
                <c:pt idx="4442">
                  <c:v>458.54825</c:v>
                </c:pt>
                <c:pt idx="4443">
                  <c:v>420.07137499999999</c:v>
                </c:pt>
                <c:pt idx="4444">
                  <c:v>508.52837499999998</c:v>
                </c:pt>
                <c:pt idx="4445">
                  <c:v>345.89449999999999</c:v>
                </c:pt>
                <c:pt idx="4446">
                  <c:v>360.57125000000002</c:v>
                </c:pt>
                <c:pt idx="4447">
                  <c:v>776.27925000000005</c:v>
                </c:pt>
                <c:pt idx="4448">
                  <c:v>1324.0777499999999</c:v>
                </c:pt>
                <c:pt idx="4449">
                  <c:v>1357.00125</c:v>
                </c:pt>
                <c:pt idx="4450">
                  <c:v>1643.3955000000001</c:v>
                </c:pt>
                <c:pt idx="4451">
                  <c:v>1369.297875</c:v>
                </c:pt>
                <c:pt idx="4452">
                  <c:v>1092.82025</c:v>
                </c:pt>
                <c:pt idx="4453">
                  <c:v>1030.1467500000001</c:v>
                </c:pt>
                <c:pt idx="4454">
                  <c:v>758.03250000000003</c:v>
                </c:pt>
                <c:pt idx="4455">
                  <c:v>1074.1768750000001</c:v>
                </c:pt>
                <c:pt idx="4456">
                  <c:v>1137.2471250000001</c:v>
                </c:pt>
                <c:pt idx="4457">
                  <c:v>1408.1713749999999</c:v>
                </c:pt>
                <c:pt idx="4458">
                  <c:v>1110.2737500000001</c:v>
                </c:pt>
                <c:pt idx="4459">
                  <c:v>920.26975000000004</c:v>
                </c:pt>
                <c:pt idx="4460">
                  <c:v>1186.434</c:v>
                </c:pt>
                <c:pt idx="4461">
                  <c:v>1203.887375</c:v>
                </c:pt>
                <c:pt idx="4462">
                  <c:v>1126.1403749999999</c:v>
                </c:pt>
                <c:pt idx="4463">
                  <c:v>1009.52</c:v>
                </c:pt>
                <c:pt idx="4464">
                  <c:v>658.07225000000005</c:v>
                </c:pt>
                <c:pt idx="4465">
                  <c:v>719.95237499999996</c:v>
                </c:pt>
                <c:pt idx="4466">
                  <c:v>509.71837499999998</c:v>
                </c:pt>
                <c:pt idx="4467">
                  <c:v>323.68112500000001</c:v>
                </c:pt>
                <c:pt idx="4468">
                  <c:v>378.81787500000002</c:v>
                </c:pt>
                <c:pt idx="4469">
                  <c:v>311.78100000000001</c:v>
                </c:pt>
                <c:pt idx="4470">
                  <c:v>481.55500000000001</c:v>
                </c:pt>
                <c:pt idx="4471">
                  <c:v>734.23249999999996</c:v>
                </c:pt>
                <c:pt idx="4472">
                  <c:v>1360.1745000000001</c:v>
                </c:pt>
                <c:pt idx="4473">
                  <c:v>1099.563625</c:v>
                </c:pt>
                <c:pt idx="4474">
                  <c:v>1126.1403749999999</c:v>
                </c:pt>
                <c:pt idx="4475">
                  <c:v>1269.3376249999999</c:v>
                </c:pt>
                <c:pt idx="4476">
                  <c:v>1123.7603750000001</c:v>
                </c:pt>
                <c:pt idx="4477">
                  <c:v>1298.691</c:v>
                </c:pt>
                <c:pt idx="4478">
                  <c:v>1203.0940000000001</c:v>
                </c:pt>
                <c:pt idx="4479">
                  <c:v>1284.4110000000001</c:v>
                </c:pt>
                <c:pt idx="4480">
                  <c:v>1047.2035000000001</c:v>
                </c:pt>
                <c:pt idx="4481">
                  <c:v>1503.371625</c:v>
                </c:pt>
                <c:pt idx="4482">
                  <c:v>1399.4446250000001</c:v>
                </c:pt>
                <c:pt idx="4483">
                  <c:v>1659.26225</c:v>
                </c:pt>
                <c:pt idx="4484">
                  <c:v>1559.3018750000001</c:v>
                </c:pt>
                <c:pt idx="4485">
                  <c:v>1447.838125</c:v>
                </c:pt>
                <c:pt idx="4486">
                  <c:v>1535.105125</c:v>
                </c:pt>
                <c:pt idx="4487">
                  <c:v>1012.6933749999999</c:v>
                </c:pt>
                <c:pt idx="4488">
                  <c:v>909.16300000000001</c:v>
                </c:pt>
                <c:pt idx="4489">
                  <c:v>603.72862499999997</c:v>
                </c:pt>
                <c:pt idx="4490">
                  <c:v>489.48824999999999</c:v>
                </c:pt>
                <c:pt idx="4491">
                  <c:v>545.02187500000002</c:v>
                </c:pt>
                <c:pt idx="4492">
                  <c:v>412.53474999999997</c:v>
                </c:pt>
                <c:pt idx="4493">
                  <c:v>395.08137499999998</c:v>
                </c:pt>
                <c:pt idx="4494">
                  <c:v>569.21862499999997</c:v>
                </c:pt>
                <c:pt idx="4495">
                  <c:v>1174.930625</c:v>
                </c:pt>
                <c:pt idx="4496">
                  <c:v>1353.0345</c:v>
                </c:pt>
                <c:pt idx="4497">
                  <c:v>1354.6211249999999</c:v>
                </c:pt>
                <c:pt idx="4498">
                  <c:v>1099.563625</c:v>
                </c:pt>
                <c:pt idx="4499">
                  <c:v>948.43312500000002</c:v>
                </c:pt>
                <c:pt idx="4500">
                  <c:v>1168.1872499999999</c:v>
                </c:pt>
                <c:pt idx="4501">
                  <c:v>995.24</c:v>
                </c:pt>
                <c:pt idx="4502">
                  <c:v>1130.5037500000001</c:v>
                </c:pt>
                <c:pt idx="4503">
                  <c:v>999.20662500000003</c:v>
                </c:pt>
                <c:pt idx="4504">
                  <c:v>920.66637500000002</c:v>
                </c:pt>
                <c:pt idx="4505">
                  <c:v>1120.1903749999999</c:v>
                </c:pt>
                <c:pt idx="4506">
                  <c:v>1147.9571249999999</c:v>
                </c:pt>
                <c:pt idx="4507">
                  <c:v>1025.3867499999999</c:v>
                </c:pt>
                <c:pt idx="4508">
                  <c:v>1155.8905</c:v>
                </c:pt>
                <c:pt idx="4509">
                  <c:v>955.969875</c:v>
                </c:pt>
                <c:pt idx="4510">
                  <c:v>907.57637499999998</c:v>
                </c:pt>
                <c:pt idx="4511">
                  <c:v>641.01549999999997</c:v>
                </c:pt>
                <c:pt idx="4512">
                  <c:v>645.77549999999997</c:v>
                </c:pt>
                <c:pt idx="4513">
                  <c:v>682.66562499999998</c:v>
                </c:pt>
                <c:pt idx="4514">
                  <c:v>541.84849999999994</c:v>
                </c:pt>
                <c:pt idx="4515">
                  <c:v>410.55137500000001</c:v>
                </c:pt>
                <c:pt idx="4516">
                  <c:v>314.161</c:v>
                </c:pt>
                <c:pt idx="4517">
                  <c:v>347.87787500000002</c:v>
                </c:pt>
                <c:pt idx="4518">
                  <c:v>641.41212499999995</c:v>
                </c:pt>
                <c:pt idx="4519">
                  <c:v>652.12212499999998</c:v>
                </c:pt>
                <c:pt idx="4520">
                  <c:v>592.22524999999996</c:v>
                </c:pt>
                <c:pt idx="4521">
                  <c:v>871.87625000000003</c:v>
                </c:pt>
                <c:pt idx="4522">
                  <c:v>1264.180875</c:v>
                </c:pt>
                <c:pt idx="4523">
                  <c:v>1237.2075</c:v>
                </c:pt>
                <c:pt idx="4524">
                  <c:v>851.64612499999998</c:v>
                </c:pt>
                <c:pt idx="4525">
                  <c:v>1175.32725</c:v>
                </c:pt>
                <c:pt idx="4526">
                  <c:v>753.66912500000001</c:v>
                </c:pt>
                <c:pt idx="4527">
                  <c:v>742.95912499999997</c:v>
                </c:pt>
                <c:pt idx="4528">
                  <c:v>1168.9806249999999</c:v>
                </c:pt>
                <c:pt idx="4529">
                  <c:v>1189.2106249999999</c:v>
                </c:pt>
                <c:pt idx="4530">
                  <c:v>882.98299999999995</c:v>
                </c:pt>
                <c:pt idx="4531">
                  <c:v>794.92262500000004</c:v>
                </c:pt>
                <c:pt idx="4532">
                  <c:v>904.79962499999999</c:v>
                </c:pt>
                <c:pt idx="4533">
                  <c:v>805.63262499999996</c:v>
                </c:pt>
                <c:pt idx="4534">
                  <c:v>798.096</c:v>
                </c:pt>
                <c:pt idx="4535">
                  <c:v>738.59574999999995</c:v>
                </c:pt>
                <c:pt idx="4536">
                  <c:v>471.241625</c:v>
                </c:pt>
                <c:pt idx="4537">
                  <c:v>412.13799999999998</c:v>
                </c:pt>
                <c:pt idx="4538">
                  <c:v>491.86824999999999</c:v>
                </c:pt>
                <c:pt idx="4539">
                  <c:v>387.14800000000002</c:v>
                </c:pt>
                <c:pt idx="4540">
                  <c:v>355.017875</c:v>
                </c:pt>
                <c:pt idx="4541">
                  <c:v>349.06787500000002</c:v>
                </c:pt>
                <c:pt idx="4542">
                  <c:v>483.53825000000001</c:v>
                </c:pt>
                <c:pt idx="4543">
                  <c:v>474.81162499999999</c:v>
                </c:pt>
                <c:pt idx="4544">
                  <c:v>675.92224999999996</c:v>
                </c:pt>
                <c:pt idx="4545">
                  <c:v>890.91624999999999</c:v>
                </c:pt>
                <c:pt idx="4546">
                  <c:v>897.26300000000003</c:v>
                </c:pt>
                <c:pt idx="4547">
                  <c:v>1116.2237500000001</c:v>
                </c:pt>
                <c:pt idx="4548">
                  <c:v>937.72312499999998</c:v>
                </c:pt>
                <c:pt idx="4549">
                  <c:v>1205.0773750000001</c:v>
                </c:pt>
                <c:pt idx="4550">
                  <c:v>1001.983375</c:v>
                </c:pt>
                <c:pt idx="4551">
                  <c:v>971.43987500000003</c:v>
                </c:pt>
                <c:pt idx="4552">
                  <c:v>907.97299999999996</c:v>
                </c:pt>
                <c:pt idx="4553">
                  <c:v>950.41650000000004</c:v>
                </c:pt>
                <c:pt idx="4554">
                  <c:v>1069.02025</c:v>
                </c:pt>
                <c:pt idx="4555">
                  <c:v>1193.9706249999999</c:v>
                </c:pt>
                <c:pt idx="4556">
                  <c:v>1627.925375</c:v>
                </c:pt>
                <c:pt idx="4557">
                  <c:v>2028.560125</c:v>
                </c:pt>
                <c:pt idx="4558">
                  <c:v>1072.59025</c:v>
                </c:pt>
                <c:pt idx="4559">
                  <c:v>1386.75125</c:v>
                </c:pt>
                <c:pt idx="4560">
                  <c:v>728.282375</c:v>
                </c:pt>
                <c:pt idx="4561">
                  <c:v>518.44500000000005</c:v>
                </c:pt>
                <c:pt idx="4562">
                  <c:v>435.93812500000001</c:v>
                </c:pt>
                <c:pt idx="4563">
                  <c:v>436.73149999999998</c:v>
                </c:pt>
                <c:pt idx="4564">
                  <c:v>499.40499999999997</c:v>
                </c:pt>
                <c:pt idx="4565">
                  <c:v>401.03137500000003</c:v>
                </c:pt>
                <c:pt idx="4566">
                  <c:v>570.40862500000003</c:v>
                </c:pt>
                <c:pt idx="4567">
                  <c:v>894.08962499999996</c:v>
                </c:pt>
                <c:pt idx="4568">
                  <c:v>1420.071375</c:v>
                </c:pt>
                <c:pt idx="4569">
                  <c:v>1668.78225</c:v>
                </c:pt>
                <c:pt idx="4570">
                  <c:v>1783.0226250000001</c:v>
                </c:pt>
                <c:pt idx="4571">
                  <c:v>1284.4110000000001</c:v>
                </c:pt>
                <c:pt idx="4572">
                  <c:v>1041.2535</c:v>
                </c:pt>
                <c:pt idx="4573">
                  <c:v>1152.7171249999999</c:v>
                </c:pt>
                <c:pt idx="4574">
                  <c:v>1260.6108750000001</c:v>
                </c:pt>
                <c:pt idx="4575">
                  <c:v>2006.3467499999999</c:v>
                </c:pt>
                <c:pt idx="4576">
                  <c:v>1313.764375</c:v>
                </c:pt>
                <c:pt idx="4577">
                  <c:v>1567.23525</c:v>
                </c:pt>
                <c:pt idx="4578">
                  <c:v>1524.395125</c:v>
                </c:pt>
                <c:pt idx="4579">
                  <c:v>1742.9591250000001</c:v>
                </c:pt>
                <c:pt idx="4580">
                  <c:v>1953.5898749999999</c:v>
                </c:pt>
                <c:pt idx="4581">
                  <c:v>1557.71525</c:v>
                </c:pt>
                <c:pt idx="4582">
                  <c:v>1623.165375</c:v>
                </c:pt>
                <c:pt idx="4583">
                  <c:v>1388.7346250000001</c:v>
                </c:pt>
                <c:pt idx="4584">
                  <c:v>781.83262500000001</c:v>
                </c:pt>
                <c:pt idx="4585">
                  <c:v>850.05949999999996</c:v>
                </c:pt>
                <c:pt idx="4586">
                  <c:v>683.85562500000003</c:v>
                </c:pt>
                <c:pt idx="4587">
                  <c:v>632.28875000000005</c:v>
                </c:pt>
                <c:pt idx="4588">
                  <c:v>541.05512499999998</c:v>
                </c:pt>
                <c:pt idx="4589">
                  <c:v>573.58187499999997</c:v>
                </c:pt>
                <c:pt idx="4590">
                  <c:v>645.77549999999997</c:v>
                </c:pt>
                <c:pt idx="4591">
                  <c:v>953.98649999999998</c:v>
                </c:pt>
                <c:pt idx="4592">
                  <c:v>1370.8846249999999</c:v>
                </c:pt>
                <c:pt idx="4593">
                  <c:v>1352.241125</c:v>
                </c:pt>
                <c:pt idx="4594">
                  <c:v>1435.9381249999999</c:v>
                </c:pt>
                <c:pt idx="4595">
                  <c:v>1577.151875</c:v>
                </c:pt>
                <c:pt idx="4596">
                  <c:v>1486.7116249999999</c:v>
                </c:pt>
                <c:pt idx="4597">
                  <c:v>1054.740125</c:v>
                </c:pt>
                <c:pt idx="4598">
                  <c:v>1069.4168749999999</c:v>
                </c:pt>
                <c:pt idx="4599">
                  <c:v>1228.0841250000001</c:v>
                </c:pt>
                <c:pt idx="4600">
                  <c:v>1554.5418749999999</c:v>
                </c:pt>
                <c:pt idx="4601">
                  <c:v>1810.7893750000001</c:v>
                </c:pt>
                <c:pt idx="4602">
                  <c:v>1319.714375</c:v>
                </c:pt>
                <c:pt idx="4603">
                  <c:v>1335.1845000000001</c:v>
                </c:pt>
                <c:pt idx="4604">
                  <c:v>1413.328</c:v>
                </c:pt>
                <c:pt idx="4605">
                  <c:v>1702.1023749999999</c:v>
                </c:pt>
                <c:pt idx="4606">
                  <c:v>1608.48875</c:v>
                </c:pt>
                <c:pt idx="4607">
                  <c:v>1219.7541249999999</c:v>
                </c:pt>
                <c:pt idx="4608">
                  <c:v>907.97299999999996</c:v>
                </c:pt>
                <c:pt idx="4609">
                  <c:v>769.53587500000003</c:v>
                </c:pt>
                <c:pt idx="4610">
                  <c:v>619.99212499999999</c:v>
                </c:pt>
                <c:pt idx="4611">
                  <c:v>540.6585</c:v>
                </c:pt>
                <c:pt idx="4612">
                  <c:v>540.26175000000001</c:v>
                </c:pt>
                <c:pt idx="4613">
                  <c:v>514.47837500000003</c:v>
                </c:pt>
                <c:pt idx="4614">
                  <c:v>621.18212500000004</c:v>
                </c:pt>
                <c:pt idx="4615">
                  <c:v>946.84649999999999</c:v>
                </c:pt>
                <c:pt idx="4616">
                  <c:v>1589.8452500000001</c:v>
                </c:pt>
                <c:pt idx="4617">
                  <c:v>1527.17175</c:v>
                </c:pt>
                <c:pt idx="4618">
                  <c:v>1294.3276249999999</c:v>
                </c:pt>
                <c:pt idx="4619">
                  <c:v>1515.2717500000001</c:v>
                </c:pt>
                <c:pt idx="4620">
                  <c:v>1620.7853749999999</c:v>
                </c:pt>
                <c:pt idx="4621">
                  <c:v>1074.1768750000001</c:v>
                </c:pt>
                <c:pt idx="4622">
                  <c:v>992.86</c:v>
                </c:pt>
                <c:pt idx="4623">
                  <c:v>1171.360625</c:v>
                </c:pt>
                <c:pt idx="4624">
                  <c:v>1265.7674999999999</c:v>
                </c:pt>
                <c:pt idx="4625">
                  <c:v>1268.5442499999999</c:v>
                </c:pt>
                <c:pt idx="4626">
                  <c:v>1575.961875</c:v>
                </c:pt>
                <c:pt idx="4627">
                  <c:v>1589.8452500000001</c:v>
                </c:pt>
                <c:pt idx="4628">
                  <c:v>1454.5815</c:v>
                </c:pt>
                <c:pt idx="4629">
                  <c:v>1468.4648749999999</c:v>
                </c:pt>
                <c:pt idx="4630">
                  <c:v>1774.6926249999999</c:v>
                </c:pt>
                <c:pt idx="4631">
                  <c:v>1388.7346250000001</c:v>
                </c:pt>
                <c:pt idx="4632">
                  <c:v>960.72987499999999</c:v>
                </c:pt>
                <c:pt idx="4633">
                  <c:v>726.299125</c:v>
                </c:pt>
                <c:pt idx="4634">
                  <c:v>715.58900000000006</c:v>
                </c:pt>
                <c:pt idx="4635">
                  <c:v>511.70175</c:v>
                </c:pt>
                <c:pt idx="4636">
                  <c:v>522.41174999999998</c:v>
                </c:pt>
                <c:pt idx="4637">
                  <c:v>510.11500000000001</c:v>
                </c:pt>
                <c:pt idx="4638">
                  <c:v>572.39187500000003</c:v>
                </c:pt>
                <c:pt idx="4639">
                  <c:v>1299.8810000000001</c:v>
                </c:pt>
                <c:pt idx="4640">
                  <c:v>1940.8965000000001</c:v>
                </c:pt>
                <c:pt idx="4641">
                  <c:v>1358.9845</c:v>
                </c:pt>
                <c:pt idx="4642">
                  <c:v>1251.884125</c:v>
                </c:pt>
                <c:pt idx="4643">
                  <c:v>1294.3276249999999</c:v>
                </c:pt>
                <c:pt idx="4644">
                  <c:v>1207.854</c:v>
                </c:pt>
                <c:pt idx="4645">
                  <c:v>1435.1447499999999</c:v>
                </c:pt>
                <c:pt idx="4646">
                  <c:v>1645.7755</c:v>
                </c:pt>
                <c:pt idx="4647">
                  <c:v>1429.1947500000001</c:v>
                </c:pt>
                <c:pt idx="4648">
                  <c:v>1456.564875</c:v>
                </c:pt>
                <c:pt idx="4649">
                  <c:v>1158.2705000000001</c:v>
                </c:pt>
                <c:pt idx="4650">
                  <c:v>1020.62675</c:v>
                </c:pt>
                <c:pt idx="4651">
                  <c:v>1539.865125</c:v>
                </c:pt>
                <c:pt idx="4652">
                  <c:v>1961.52325</c:v>
                </c:pt>
                <c:pt idx="4653">
                  <c:v>1397.064625</c:v>
                </c:pt>
                <c:pt idx="4654">
                  <c:v>1645.7755</c:v>
                </c:pt>
                <c:pt idx="4655">
                  <c:v>1118.2070000000001</c:v>
                </c:pt>
                <c:pt idx="4656">
                  <c:v>1022.610125</c:v>
                </c:pt>
                <c:pt idx="4657">
                  <c:v>852.43949999999995</c:v>
                </c:pt>
                <c:pt idx="4658">
                  <c:v>498.21499999999997</c:v>
                </c:pt>
                <c:pt idx="4659">
                  <c:v>422.84812499999998</c:v>
                </c:pt>
                <c:pt idx="4660">
                  <c:v>509.71837499999998</c:v>
                </c:pt>
                <c:pt idx="4661">
                  <c:v>423.24475000000001</c:v>
                </c:pt>
                <c:pt idx="4662">
                  <c:v>511.30500000000001</c:v>
                </c:pt>
                <c:pt idx="4663">
                  <c:v>1096.3903749999999</c:v>
                </c:pt>
                <c:pt idx="4664">
                  <c:v>1443.8715</c:v>
                </c:pt>
                <c:pt idx="4665">
                  <c:v>1884.9662499999999</c:v>
                </c:pt>
                <c:pt idx="4666">
                  <c:v>1835.7795000000001</c:v>
                </c:pt>
                <c:pt idx="4667">
                  <c:v>1833.7961250000001</c:v>
                </c:pt>
                <c:pt idx="4668">
                  <c:v>1195.5573750000001</c:v>
                </c:pt>
                <c:pt idx="4669">
                  <c:v>1251.4875</c:v>
                </c:pt>
                <c:pt idx="4670">
                  <c:v>1061.4835</c:v>
                </c:pt>
                <c:pt idx="4671">
                  <c:v>1635.462125</c:v>
                </c:pt>
                <c:pt idx="4672">
                  <c:v>1283.6176250000001</c:v>
                </c:pt>
                <c:pt idx="4673">
                  <c:v>1606.505375</c:v>
                </c:pt>
                <c:pt idx="4674">
                  <c:v>1606.1086250000001</c:v>
                </c:pt>
                <c:pt idx="4675">
                  <c:v>1145.577125</c:v>
                </c:pt>
                <c:pt idx="4676">
                  <c:v>1309.4010000000001</c:v>
                </c:pt>
                <c:pt idx="4677">
                  <c:v>1352.241125</c:v>
                </c:pt>
                <c:pt idx="4678">
                  <c:v>912.33637499999998</c:v>
                </c:pt>
                <c:pt idx="4679">
                  <c:v>826.65612499999997</c:v>
                </c:pt>
                <c:pt idx="4680">
                  <c:v>642.99874999999997</c:v>
                </c:pt>
                <c:pt idx="4681">
                  <c:v>712.81237499999997</c:v>
                </c:pt>
                <c:pt idx="4682">
                  <c:v>458.1515</c:v>
                </c:pt>
                <c:pt idx="4683">
                  <c:v>359.77787499999999</c:v>
                </c:pt>
                <c:pt idx="4684">
                  <c:v>522.01512500000001</c:v>
                </c:pt>
                <c:pt idx="4685">
                  <c:v>492.26499999999999</c:v>
                </c:pt>
                <c:pt idx="4686">
                  <c:v>494.24837500000001</c:v>
                </c:pt>
                <c:pt idx="4687">
                  <c:v>585.08524999999997</c:v>
                </c:pt>
                <c:pt idx="4688">
                  <c:v>837.36612500000001</c:v>
                </c:pt>
                <c:pt idx="4689">
                  <c:v>1002.38</c:v>
                </c:pt>
                <c:pt idx="4690">
                  <c:v>2145.1804999999999</c:v>
                </c:pt>
                <c:pt idx="4691">
                  <c:v>1520.0317500000001</c:v>
                </c:pt>
                <c:pt idx="4692">
                  <c:v>978.97662500000001</c:v>
                </c:pt>
                <c:pt idx="4693">
                  <c:v>905.59299999999996</c:v>
                </c:pt>
                <c:pt idx="4694">
                  <c:v>1299.484375</c:v>
                </c:pt>
                <c:pt idx="4695">
                  <c:v>1420.071375</c:v>
                </c:pt>
                <c:pt idx="4696">
                  <c:v>1779.84925</c:v>
                </c:pt>
                <c:pt idx="4697">
                  <c:v>1901.2296249999999</c:v>
                </c:pt>
                <c:pt idx="4698">
                  <c:v>1755.2558750000001</c:v>
                </c:pt>
                <c:pt idx="4699">
                  <c:v>1512.89175</c:v>
                </c:pt>
                <c:pt idx="4700">
                  <c:v>1015.86675</c:v>
                </c:pt>
                <c:pt idx="4701">
                  <c:v>1128.12375</c:v>
                </c:pt>
                <c:pt idx="4702">
                  <c:v>890.91624999999999</c:v>
                </c:pt>
                <c:pt idx="4703">
                  <c:v>750.09912499999996</c:v>
                </c:pt>
                <c:pt idx="4704">
                  <c:v>500.59500000000003</c:v>
                </c:pt>
                <c:pt idx="4705">
                  <c:v>366.12450000000001</c:v>
                </c:pt>
                <c:pt idx="4706">
                  <c:v>426.41812499999997</c:v>
                </c:pt>
                <c:pt idx="4707">
                  <c:v>430.78137500000003</c:v>
                </c:pt>
                <c:pt idx="4708">
                  <c:v>276.08087499999999</c:v>
                </c:pt>
                <c:pt idx="4709">
                  <c:v>328.044375</c:v>
                </c:pt>
                <c:pt idx="4710">
                  <c:v>576.35862499999996</c:v>
                </c:pt>
                <c:pt idx="4711">
                  <c:v>736.61249999999995</c:v>
                </c:pt>
                <c:pt idx="4712">
                  <c:v>922.64975000000004</c:v>
                </c:pt>
                <c:pt idx="4713">
                  <c:v>750.49587499999996</c:v>
                </c:pt>
                <c:pt idx="4714">
                  <c:v>821.10275000000001</c:v>
                </c:pt>
                <c:pt idx="4715">
                  <c:v>885.75962500000003</c:v>
                </c:pt>
                <c:pt idx="4716">
                  <c:v>1122.570375</c:v>
                </c:pt>
                <c:pt idx="4717">
                  <c:v>883.77625</c:v>
                </c:pt>
                <c:pt idx="4718">
                  <c:v>906.78300000000002</c:v>
                </c:pt>
                <c:pt idx="4719">
                  <c:v>1050.7735</c:v>
                </c:pt>
                <c:pt idx="4720">
                  <c:v>1082.11025</c:v>
                </c:pt>
                <c:pt idx="4721">
                  <c:v>791.74924999999996</c:v>
                </c:pt>
                <c:pt idx="4722">
                  <c:v>1400.2380000000001</c:v>
                </c:pt>
                <c:pt idx="4723">
                  <c:v>1244.7441249999999</c:v>
                </c:pt>
                <c:pt idx="4724">
                  <c:v>1111.860375</c:v>
                </c:pt>
                <c:pt idx="4725">
                  <c:v>1513.6849999999999</c:v>
                </c:pt>
                <c:pt idx="4726">
                  <c:v>1379.6112499999999</c:v>
                </c:pt>
                <c:pt idx="4727">
                  <c:v>1141.6105</c:v>
                </c:pt>
                <c:pt idx="4728">
                  <c:v>718.36575000000005</c:v>
                </c:pt>
                <c:pt idx="4729">
                  <c:v>544.62512500000003</c:v>
                </c:pt>
                <c:pt idx="4730">
                  <c:v>445.06150000000002</c:v>
                </c:pt>
                <c:pt idx="4731">
                  <c:v>458.1515</c:v>
                </c:pt>
                <c:pt idx="4732">
                  <c:v>547.40187500000002</c:v>
                </c:pt>
                <c:pt idx="4733">
                  <c:v>441.09474999999998</c:v>
                </c:pt>
                <c:pt idx="4734">
                  <c:v>515.66837499999997</c:v>
                </c:pt>
                <c:pt idx="4735">
                  <c:v>987.30662500000005</c:v>
                </c:pt>
                <c:pt idx="4736">
                  <c:v>1228.4807499999999</c:v>
                </c:pt>
                <c:pt idx="4737">
                  <c:v>1550.971875</c:v>
                </c:pt>
                <c:pt idx="4738">
                  <c:v>1675.1288750000001</c:v>
                </c:pt>
                <c:pt idx="4739">
                  <c:v>1443.4747500000001</c:v>
                </c:pt>
                <c:pt idx="4740">
                  <c:v>1755.6524999999999</c:v>
                </c:pt>
                <c:pt idx="4741">
                  <c:v>1836.176125</c:v>
                </c:pt>
                <c:pt idx="4742">
                  <c:v>1499.8016250000001</c:v>
                </c:pt>
                <c:pt idx="4743">
                  <c:v>1123.36375</c:v>
                </c:pt>
                <c:pt idx="4744">
                  <c:v>1423.2447500000001</c:v>
                </c:pt>
                <c:pt idx="4745">
                  <c:v>1710.829</c:v>
                </c:pt>
                <c:pt idx="4746">
                  <c:v>3055.1368750000001</c:v>
                </c:pt>
                <c:pt idx="4747">
                  <c:v>1970.249875</c:v>
                </c:pt>
                <c:pt idx="4748">
                  <c:v>2217.3739999999998</c:v>
                </c:pt>
                <c:pt idx="4749">
                  <c:v>2173.343875</c:v>
                </c:pt>
                <c:pt idx="4750">
                  <c:v>2376.834625</c:v>
                </c:pt>
                <c:pt idx="4751">
                  <c:v>1559.6985</c:v>
                </c:pt>
                <c:pt idx="4752">
                  <c:v>1044.8235</c:v>
                </c:pt>
                <c:pt idx="4753">
                  <c:v>813.56600000000003</c:v>
                </c:pt>
                <c:pt idx="4754">
                  <c:v>848.86950000000002</c:v>
                </c:pt>
                <c:pt idx="4755">
                  <c:v>781.43600000000004</c:v>
                </c:pt>
                <c:pt idx="4756">
                  <c:v>709.63900000000001</c:v>
                </c:pt>
                <c:pt idx="4757">
                  <c:v>591.03525000000002</c:v>
                </c:pt>
                <c:pt idx="4758">
                  <c:v>835.38274999999999</c:v>
                </c:pt>
                <c:pt idx="4759">
                  <c:v>1453.788125</c:v>
                </c:pt>
                <c:pt idx="4760">
                  <c:v>1738.1991250000001</c:v>
                </c:pt>
                <c:pt idx="4761">
                  <c:v>1651.7255</c:v>
                </c:pt>
                <c:pt idx="4762">
                  <c:v>1524.7917500000001</c:v>
                </c:pt>
                <c:pt idx="4763">
                  <c:v>1437.52475</c:v>
                </c:pt>
                <c:pt idx="4764">
                  <c:v>1266.16425</c:v>
                </c:pt>
                <c:pt idx="4765">
                  <c:v>1554.5418749999999</c:v>
                </c:pt>
                <c:pt idx="4766">
                  <c:v>1366.9178750000001</c:v>
                </c:pt>
                <c:pt idx="4767">
                  <c:v>1793.7326250000001</c:v>
                </c:pt>
                <c:pt idx="4768">
                  <c:v>1453.3915</c:v>
                </c:pt>
                <c:pt idx="4769">
                  <c:v>1826.2593750000001</c:v>
                </c:pt>
                <c:pt idx="4770">
                  <c:v>1421.261375</c:v>
                </c:pt>
                <c:pt idx="4771">
                  <c:v>1664.4188750000001</c:v>
                </c:pt>
                <c:pt idx="4772">
                  <c:v>1884.173</c:v>
                </c:pt>
                <c:pt idx="4773">
                  <c:v>1744.1491249999999</c:v>
                </c:pt>
                <c:pt idx="4774">
                  <c:v>1615.6287500000001</c:v>
                </c:pt>
                <c:pt idx="4775">
                  <c:v>1749.7025000000001</c:v>
                </c:pt>
                <c:pt idx="4776">
                  <c:v>1127.7271249999999</c:v>
                </c:pt>
                <c:pt idx="4777">
                  <c:v>919.87312499999996</c:v>
                </c:pt>
                <c:pt idx="4778">
                  <c:v>700.912375</c:v>
                </c:pt>
                <c:pt idx="4779">
                  <c:v>727.48912499999994</c:v>
                </c:pt>
                <c:pt idx="4780">
                  <c:v>638.63549999999998</c:v>
                </c:pt>
                <c:pt idx="4781">
                  <c:v>596.58862499999998</c:v>
                </c:pt>
                <c:pt idx="4782">
                  <c:v>553.74850000000004</c:v>
                </c:pt>
                <c:pt idx="4783">
                  <c:v>863.14949999999999</c:v>
                </c:pt>
                <c:pt idx="4784">
                  <c:v>1678.698875</c:v>
                </c:pt>
                <c:pt idx="4785">
                  <c:v>1645.3788750000001</c:v>
                </c:pt>
                <c:pt idx="4786">
                  <c:v>1833.3995</c:v>
                </c:pt>
                <c:pt idx="4787">
                  <c:v>1973.026625</c:v>
                </c:pt>
                <c:pt idx="4788">
                  <c:v>1742.5625</c:v>
                </c:pt>
                <c:pt idx="4789">
                  <c:v>1566.441875</c:v>
                </c:pt>
                <c:pt idx="4790">
                  <c:v>1806.4259999999999</c:v>
                </c:pt>
                <c:pt idx="4791">
                  <c:v>1525.5851250000001</c:v>
                </c:pt>
                <c:pt idx="4792">
                  <c:v>1238.0007499999999</c:v>
                </c:pt>
                <c:pt idx="4793">
                  <c:v>1297.501</c:v>
                </c:pt>
                <c:pt idx="4794">
                  <c:v>1516.858375</c:v>
                </c:pt>
                <c:pt idx="4795">
                  <c:v>1455.374875</c:v>
                </c:pt>
                <c:pt idx="4796">
                  <c:v>1379.2146250000001</c:v>
                </c:pt>
                <c:pt idx="4797">
                  <c:v>1673.9388750000001</c:v>
                </c:pt>
                <c:pt idx="4798">
                  <c:v>1300.2776249999999</c:v>
                </c:pt>
                <c:pt idx="4799">
                  <c:v>1093.613625</c:v>
                </c:pt>
                <c:pt idx="4800">
                  <c:v>991.67</c:v>
                </c:pt>
                <c:pt idx="4801">
                  <c:v>643.79212500000006</c:v>
                </c:pt>
                <c:pt idx="4802">
                  <c:v>581.51525000000004</c:v>
                </c:pt>
                <c:pt idx="4803">
                  <c:v>513.68499999999995</c:v>
                </c:pt>
                <c:pt idx="4804">
                  <c:v>564.06187499999999</c:v>
                </c:pt>
                <c:pt idx="4805">
                  <c:v>589.44862499999999</c:v>
                </c:pt>
                <c:pt idx="4806">
                  <c:v>498.611625</c:v>
                </c:pt>
                <c:pt idx="4807">
                  <c:v>1378.024625</c:v>
                </c:pt>
                <c:pt idx="4808">
                  <c:v>1584.688625</c:v>
                </c:pt>
                <c:pt idx="4809">
                  <c:v>1691.789</c:v>
                </c:pt>
                <c:pt idx="4810">
                  <c:v>1453.3915</c:v>
                </c:pt>
                <c:pt idx="4811">
                  <c:v>1598.5719999999999</c:v>
                </c:pt>
                <c:pt idx="4812">
                  <c:v>1402.2213750000001</c:v>
                </c:pt>
                <c:pt idx="4813">
                  <c:v>1260.6108750000001</c:v>
                </c:pt>
                <c:pt idx="4814">
                  <c:v>1111.860375</c:v>
                </c:pt>
                <c:pt idx="4815">
                  <c:v>1275.68425</c:v>
                </c:pt>
                <c:pt idx="4816">
                  <c:v>1295.1210000000001</c:v>
                </c:pt>
                <c:pt idx="4817">
                  <c:v>1184.4506249999999</c:v>
                </c:pt>
                <c:pt idx="4818">
                  <c:v>1373.264625</c:v>
                </c:pt>
                <c:pt idx="4819">
                  <c:v>1315.3510000000001</c:v>
                </c:pt>
                <c:pt idx="4820">
                  <c:v>1331.21775</c:v>
                </c:pt>
                <c:pt idx="4821">
                  <c:v>1380.4046249999999</c:v>
                </c:pt>
                <c:pt idx="4822">
                  <c:v>1214.5973750000001</c:v>
                </c:pt>
                <c:pt idx="4823">
                  <c:v>1232.4475</c:v>
                </c:pt>
                <c:pt idx="4824">
                  <c:v>955.17650000000003</c:v>
                </c:pt>
                <c:pt idx="4825">
                  <c:v>755.25587499999995</c:v>
                </c:pt>
                <c:pt idx="4826">
                  <c:v>566.04525000000001</c:v>
                </c:pt>
                <c:pt idx="4827">
                  <c:v>522.41174999999998</c:v>
                </c:pt>
                <c:pt idx="4828">
                  <c:v>513.68499999999995</c:v>
                </c:pt>
                <c:pt idx="4829">
                  <c:v>526.775125</c:v>
                </c:pt>
                <c:pt idx="4830">
                  <c:v>482.34825000000001</c:v>
                </c:pt>
                <c:pt idx="4831">
                  <c:v>1119.0003750000001</c:v>
                </c:pt>
                <c:pt idx="4832">
                  <c:v>1732.249125</c:v>
                </c:pt>
                <c:pt idx="4833">
                  <c:v>1529.9483749999999</c:v>
                </c:pt>
                <c:pt idx="4834">
                  <c:v>1593.41525</c:v>
                </c:pt>
                <c:pt idx="4835">
                  <c:v>1432.368125</c:v>
                </c:pt>
                <c:pt idx="4836">
                  <c:v>1376.4378750000001</c:v>
                </c:pt>
                <c:pt idx="4837">
                  <c:v>1109.08375</c:v>
                </c:pt>
                <c:pt idx="4838">
                  <c:v>1022.610125</c:v>
                </c:pt>
                <c:pt idx="4839">
                  <c:v>1284.4110000000001</c:v>
                </c:pt>
                <c:pt idx="4840">
                  <c:v>1242.7607499999999</c:v>
                </c:pt>
                <c:pt idx="4841">
                  <c:v>1286.7909999999999</c:v>
                </c:pt>
                <c:pt idx="4842">
                  <c:v>1827.0527500000001</c:v>
                </c:pt>
                <c:pt idx="4843">
                  <c:v>1546.6085</c:v>
                </c:pt>
                <c:pt idx="4844">
                  <c:v>1340.73775</c:v>
                </c:pt>
                <c:pt idx="4845">
                  <c:v>1253.470875</c:v>
                </c:pt>
                <c:pt idx="4846">
                  <c:v>1372.4712500000001</c:v>
                </c:pt>
                <c:pt idx="4847">
                  <c:v>734.23249999999996</c:v>
                </c:pt>
                <c:pt idx="4848">
                  <c:v>676.71562500000005</c:v>
                </c:pt>
                <c:pt idx="4849">
                  <c:v>573.97862499999997</c:v>
                </c:pt>
                <c:pt idx="4850">
                  <c:v>635.46212500000001</c:v>
                </c:pt>
                <c:pt idx="4851">
                  <c:v>448.63150000000002</c:v>
                </c:pt>
                <c:pt idx="4852">
                  <c:v>398.25462499999998</c:v>
                </c:pt>
                <c:pt idx="4853">
                  <c:v>457.35825</c:v>
                </c:pt>
                <c:pt idx="4854">
                  <c:v>546.21187499999996</c:v>
                </c:pt>
                <c:pt idx="4855">
                  <c:v>732.24912500000005</c:v>
                </c:pt>
                <c:pt idx="4856">
                  <c:v>1007.14</c:v>
                </c:pt>
                <c:pt idx="4857">
                  <c:v>1063.4668750000001</c:v>
                </c:pt>
                <c:pt idx="4858">
                  <c:v>1258.230875</c:v>
                </c:pt>
                <c:pt idx="4859">
                  <c:v>1765.1724999999999</c:v>
                </c:pt>
                <c:pt idx="4860">
                  <c:v>1131.6937499999999</c:v>
                </c:pt>
                <c:pt idx="4861">
                  <c:v>976.99324999999999</c:v>
                </c:pt>
                <c:pt idx="4862">
                  <c:v>1100.7536250000001</c:v>
                </c:pt>
                <c:pt idx="4863">
                  <c:v>1217.374</c:v>
                </c:pt>
                <c:pt idx="4864">
                  <c:v>802.06262500000003</c:v>
                </c:pt>
                <c:pt idx="4865">
                  <c:v>1245.1408750000001</c:v>
                </c:pt>
                <c:pt idx="4866">
                  <c:v>1421.261375</c:v>
                </c:pt>
                <c:pt idx="4867">
                  <c:v>1146.3705</c:v>
                </c:pt>
                <c:pt idx="4868">
                  <c:v>755.65250000000003</c:v>
                </c:pt>
                <c:pt idx="4869">
                  <c:v>694.16899999999998</c:v>
                </c:pt>
                <c:pt idx="4870">
                  <c:v>600.15862500000003</c:v>
                </c:pt>
                <c:pt idx="4871">
                  <c:v>565.64850000000001</c:v>
                </c:pt>
                <c:pt idx="4872">
                  <c:v>589.05200000000002</c:v>
                </c:pt>
                <c:pt idx="4873">
                  <c:v>462.91149999999999</c:v>
                </c:pt>
                <c:pt idx="4874">
                  <c:v>388.73462499999999</c:v>
                </c:pt>
                <c:pt idx="4875">
                  <c:v>490.28162500000002</c:v>
                </c:pt>
                <c:pt idx="4876">
                  <c:v>431.17812500000002</c:v>
                </c:pt>
                <c:pt idx="4877">
                  <c:v>402.22137500000002</c:v>
                </c:pt>
                <c:pt idx="4878">
                  <c:v>478.38162499999999</c:v>
                </c:pt>
                <c:pt idx="4879">
                  <c:v>609.28200000000004</c:v>
                </c:pt>
                <c:pt idx="4880">
                  <c:v>892.89962500000001</c:v>
                </c:pt>
                <c:pt idx="4881">
                  <c:v>934.15312500000005</c:v>
                </c:pt>
                <c:pt idx="4882">
                  <c:v>900.039625</c:v>
                </c:pt>
                <c:pt idx="4883">
                  <c:v>1000.793375</c:v>
                </c:pt>
                <c:pt idx="4884">
                  <c:v>947.24312499999996</c:v>
                </c:pt>
                <c:pt idx="4885">
                  <c:v>1101.547</c:v>
                </c:pt>
                <c:pt idx="4886">
                  <c:v>1412.53475</c:v>
                </c:pt>
                <c:pt idx="4887">
                  <c:v>1345.8945000000001</c:v>
                </c:pt>
                <c:pt idx="4888">
                  <c:v>878.61962500000004</c:v>
                </c:pt>
                <c:pt idx="4889">
                  <c:v>911.93975</c:v>
                </c:pt>
                <c:pt idx="4890">
                  <c:v>1367.7112500000001</c:v>
                </c:pt>
                <c:pt idx="4891">
                  <c:v>1381.594625</c:v>
                </c:pt>
                <c:pt idx="4892">
                  <c:v>1610.472</c:v>
                </c:pt>
                <c:pt idx="4893">
                  <c:v>1814.7560000000001</c:v>
                </c:pt>
                <c:pt idx="4894">
                  <c:v>1062.276875</c:v>
                </c:pt>
                <c:pt idx="4895">
                  <c:v>882.18962499999998</c:v>
                </c:pt>
                <c:pt idx="4896">
                  <c:v>895.27962500000001</c:v>
                </c:pt>
                <c:pt idx="4897">
                  <c:v>669.97225000000003</c:v>
                </c:pt>
                <c:pt idx="4898">
                  <c:v>464.89487500000001</c:v>
                </c:pt>
                <c:pt idx="4899">
                  <c:v>439.50812500000001</c:v>
                </c:pt>
                <c:pt idx="4900">
                  <c:v>435.14474999999999</c:v>
                </c:pt>
                <c:pt idx="4901">
                  <c:v>509.32175000000001</c:v>
                </c:pt>
                <c:pt idx="4902">
                  <c:v>582.30862500000001</c:v>
                </c:pt>
                <c:pt idx="4903">
                  <c:v>851.24950000000001</c:v>
                </c:pt>
                <c:pt idx="4904">
                  <c:v>1262.1975</c:v>
                </c:pt>
                <c:pt idx="4905">
                  <c:v>1560.0952500000001</c:v>
                </c:pt>
                <c:pt idx="4906">
                  <c:v>1321.69775</c:v>
                </c:pt>
                <c:pt idx="4907">
                  <c:v>1214.9939999999999</c:v>
                </c:pt>
                <c:pt idx="4908">
                  <c:v>1316.1443750000001</c:v>
                </c:pt>
                <c:pt idx="4909">
                  <c:v>1340.73775</c:v>
                </c:pt>
                <c:pt idx="4910">
                  <c:v>1389.9246250000001</c:v>
                </c:pt>
                <c:pt idx="4911">
                  <c:v>1153.5105000000001</c:v>
                </c:pt>
                <c:pt idx="4912">
                  <c:v>1080.1268749999999</c:v>
                </c:pt>
                <c:pt idx="4913">
                  <c:v>2299.8809999999999</c:v>
                </c:pt>
                <c:pt idx="4914">
                  <c:v>1695.3589999999999</c:v>
                </c:pt>
                <c:pt idx="4915">
                  <c:v>1775.08925</c:v>
                </c:pt>
                <c:pt idx="4916">
                  <c:v>1692.5822499999999</c:v>
                </c:pt>
                <c:pt idx="4917">
                  <c:v>1619.5953750000001</c:v>
                </c:pt>
                <c:pt idx="4918">
                  <c:v>1723.522375</c:v>
                </c:pt>
                <c:pt idx="4919">
                  <c:v>1352.6378749999999</c:v>
                </c:pt>
                <c:pt idx="4920">
                  <c:v>1092.4236249999999</c:v>
                </c:pt>
                <c:pt idx="4921">
                  <c:v>890.12300000000005</c:v>
                </c:pt>
                <c:pt idx="4922">
                  <c:v>621.97537499999999</c:v>
                </c:pt>
                <c:pt idx="4923">
                  <c:v>470.44824999999997</c:v>
                </c:pt>
                <c:pt idx="4924">
                  <c:v>591.03525000000002</c:v>
                </c:pt>
                <c:pt idx="4925">
                  <c:v>579.53187500000001</c:v>
                </c:pt>
                <c:pt idx="4926">
                  <c:v>695.35900000000004</c:v>
                </c:pt>
                <c:pt idx="4927">
                  <c:v>1209.0440000000001</c:v>
                </c:pt>
                <c:pt idx="4928">
                  <c:v>1965.0932499999999</c:v>
                </c:pt>
                <c:pt idx="4929">
                  <c:v>2033.71675</c:v>
                </c:pt>
                <c:pt idx="4930">
                  <c:v>1262.1975</c:v>
                </c:pt>
                <c:pt idx="4931">
                  <c:v>1287.187625</c:v>
                </c:pt>
                <c:pt idx="4932">
                  <c:v>1642.2055</c:v>
                </c:pt>
                <c:pt idx="4933">
                  <c:v>1410.551375</c:v>
                </c:pt>
                <c:pt idx="4934">
                  <c:v>1297.1043749999999</c:v>
                </c:pt>
                <c:pt idx="4935">
                  <c:v>1506.5450000000001</c:v>
                </c:pt>
                <c:pt idx="4936">
                  <c:v>1615.6287500000001</c:v>
                </c:pt>
                <c:pt idx="4937">
                  <c:v>1900.0396249999999</c:v>
                </c:pt>
                <c:pt idx="4938">
                  <c:v>1339.9445000000001</c:v>
                </c:pt>
                <c:pt idx="4939">
                  <c:v>1543.435125</c:v>
                </c:pt>
                <c:pt idx="4940">
                  <c:v>1426.81475</c:v>
                </c:pt>
                <c:pt idx="4941">
                  <c:v>1380.4046249999999</c:v>
                </c:pt>
                <c:pt idx="4942">
                  <c:v>1950.8131249999999</c:v>
                </c:pt>
                <c:pt idx="4943">
                  <c:v>1721.539125</c:v>
                </c:pt>
                <c:pt idx="4944">
                  <c:v>1062.6735000000001</c:v>
                </c:pt>
                <c:pt idx="4945">
                  <c:v>766.36249999999995</c:v>
                </c:pt>
                <c:pt idx="4946">
                  <c:v>638.23874999999998</c:v>
                </c:pt>
                <c:pt idx="4947">
                  <c:v>471.63825000000003</c:v>
                </c:pt>
                <c:pt idx="4948">
                  <c:v>451.80487499999998</c:v>
                </c:pt>
                <c:pt idx="4949">
                  <c:v>487.90162500000002</c:v>
                </c:pt>
                <c:pt idx="4950">
                  <c:v>525.58512499999995</c:v>
                </c:pt>
                <c:pt idx="4951">
                  <c:v>1091.6302499999999</c:v>
                </c:pt>
                <c:pt idx="4952">
                  <c:v>1885.3630000000001</c:v>
                </c:pt>
                <c:pt idx="4953">
                  <c:v>1695.755625</c:v>
                </c:pt>
                <c:pt idx="4954">
                  <c:v>1451.4081249999999</c:v>
                </c:pt>
                <c:pt idx="4955">
                  <c:v>1652.1221250000001</c:v>
                </c:pt>
                <c:pt idx="4956">
                  <c:v>2082.9036249999999</c:v>
                </c:pt>
                <c:pt idx="4957">
                  <c:v>1472.82825</c:v>
                </c:pt>
                <c:pt idx="4958">
                  <c:v>1297.501</c:v>
                </c:pt>
                <c:pt idx="4959">
                  <c:v>1329.6311250000001</c:v>
                </c:pt>
                <c:pt idx="4960">
                  <c:v>1401.031375</c:v>
                </c:pt>
                <c:pt idx="4961">
                  <c:v>1301.0709999999999</c:v>
                </c:pt>
                <c:pt idx="4962">
                  <c:v>1792.9392499999999</c:v>
                </c:pt>
                <c:pt idx="4963">
                  <c:v>2016.66</c:v>
                </c:pt>
                <c:pt idx="4964">
                  <c:v>2001.983375</c:v>
                </c:pt>
                <c:pt idx="4965">
                  <c:v>1488.6949999999999</c:v>
                </c:pt>
                <c:pt idx="4966">
                  <c:v>1378.024625</c:v>
                </c:pt>
                <c:pt idx="4967">
                  <c:v>1182.0706250000001</c:v>
                </c:pt>
                <c:pt idx="4968">
                  <c:v>895.67637500000001</c:v>
                </c:pt>
                <c:pt idx="4969">
                  <c:v>877.03287499999999</c:v>
                </c:pt>
                <c:pt idx="4970">
                  <c:v>622.76874999999995</c:v>
                </c:pt>
                <c:pt idx="4971">
                  <c:v>599.36537499999997</c:v>
                </c:pt>
                <c:pt idx="4972">
                  <c:v>724.71237499999995</c:v>
                </c:pt>
                <c:pt idx="4973">
                  <c:v>634.66875000000005</c:v>
                </c:pt>
                <c:pt idx="4974">
                  <c:v>535.10512500000004</c:v>
                </c:pt>
                <c:pt idx="4975">
                  <c:v>963.50649999999996</c:v>
                </c:pt>
                <c:pt idx="4976">
                  <c:v>1978.18325</c:v>
                </c:pt>
                <c:pt idx="4977">
                  <c:v>1890.91625</c:v>
                </c:pt>
                <c:pt idx="4978">
                  <c:v>1805.2360000000001</c:v>
                </c:pt>
                <c:pt idx="4979">
                  <c:v>1279.650875</c:v>
                </c:pt>
                <c:pt idx="4980">
                  <c:v>1495.0416250000001</c:v>
                </c:pt>
                <c:pt idx="4981">
                  <c:v>1353.0345</c:v>
                </c:pt>
                <c:pt idx="4982">
                  <c:v>1700.1189999999999</c:v>
                </c:pt>
                <c:pt idx="4983">
                  <c:v>2111.4637499999999</c:v>
                </c:pt>
                <c:pt idx="4984">
                  <c:v>1819.5161250000001</c:v>
                </c:pt>
                <c:pt idx="4985">
                  <c:v>1467.6714999999999</c:v>
                </c:pt>
                <c:pt idx="4986">
                  <c:v>1280.44425</c:v>
                </c:pt>
                <c:pt idx="4987">
                  <c:v>1095.9936250000001</c:v>
                </c:pt>
                <c:pt idx="4988">
                  <c:v>1324.474375</c:v>
                </c:pt>
                <c:pt idx="4989">
                  <c:v>1328.4411250000001</c:v>
                </c:pt>
                <c:pt idx="4990">
                  <c:v>1345.497875</c:v>
                </c:pt>
                <c:pt idx="4991">
                  <c:v>1308.211</c:v>
                </c:pt>
                <c:pt idx="4992">
                  <c:v>1036.4935</c:v>
                </c:pt>
                <c:pt idx="4993">
                  <c:v>793.33600000000001</c:v>
                </c:pt>
                <c:pt idx="4994">
                  <c:v>601.74537499999997</c:v>
                </c:pt>
                <c:pt idx="4995">
                  <c:v>678.30224999999996</c:v>
                </c:pt>
                <c:pt idx="4996">
                  <c:v>667.98887500000001</c:v>
                </c:pt>
                <c:pt idx="4997">
                  <c:v>616.42200000000003</c:v>
                </c:pt>
                <c:pt idx="4998">
                  <c:v>670.765625</c:v>
                </c:pt>
                <c:pt idx="4999">
                  <c:v>1220.944125</c:v>
                </c:pt>
                <c:pt idx="5000">
                  <c:v>1872.2728750000001</c:v>
                </c:pt>
                <c:pt idx="5001">
                  <c:v>2020.6267499999999</c:v>
                </c:pt>
                <c:pt idx="5002">
                  <c:v>1695.3589999999999</c:v>
                </c:pt>
                <c:pt idx="5003">
                  <c:v>2385.1646249999999</c:v>
                </c:pt>
                <c:pt idx="5004">
                  <c:v>1695.755625</c:v>
                </c:pt>
                <c:pt idx="5005">
                  <c:v>1681.475625</c:v>
                </c:pt>
                <c:pt idx="5006">
                  <c:v>1459.7382500000001</c:v>
                </c:pt>
                <c:pt idx="5007">
                  <c:v>1021.81675</c:v>
                </c:pt>
                <c:pt idx="5008">
                  <c:v>1334.78775</c:v>
                </c:pt>
                <c:pt idx="5009">
                  <c:v>1685.8389999999999</c:v>
                </c:pt>
                <c:pt idx="5010">
                  <c:v>2022.6101249999999</c:v>
                </c:pt>
                <c:pt idx="5011">
                  <c:v>1495.438375</c:v>
                </c:pt>
                <c:pt idx="5012">
                  <c:v>1802.856</c:v>
                </c:pt>
                <c:pt idx="5013">
                  <c:v>1479.9682499999999</c:v>
                </c:pt>
                <c:pt idx="5014">
                  <c:v>1342.3244999999999</c:v>
                </c:pt>
                <c:pt idx="5015">
                  <c:v>964.29987500000004</c:v>
                </c:pt>
                <c:pt idx="5016">
                  <c:v>869.09962499999995</c:v>
                </c:pt>
                <c:pt idx="5017">
                  <c:v>939.30975000000001</c:v>
                </c:pt>
                <c:pt idx="5018">
                  <c:v>702.49900000000002</c:v>
                </c:pt>
                <c:pt idx="5019">
                  <c:v>664.02224999999999</c:v>
                </c:pt>
                <c:pt idx="5020">
                  <c:v>717.17574999999999</c:v>
                </c:pt>
                <c:pt idx="5021">
                  <c:v>738.59574999999995</c:v>
                </c:pt>
                <c:pt idx="5022">
                  <c:v>646.56887500000005</c:v>
                </c:pt>
                <c:pt idx="5023">
                  <c:v>915.90637500000003</c:v>
                </c:pt>
                <c:pt idx="5024">
                  <c:v>1335.97775</c:v>
                </c:pt>
                <c:pt idx="5025">
                  <c:v>1788.1792499999999</c:v>
                </c:pt>
                <c:pt idx="5026">
                  <c:v>1380.80125</c:v>
                </c:pt>
                <c:pt idx="5027">
                  <c:v>1880.20625</c:v>
                </c:pt>
                <c:pt idx="5028">
                  <c:v>1412.53475</c:v>
                </c:pt>
                <c:pt idx="5029">
                  <c:v>1283.221</c:v>
                </c:pt>
                <c:pt idx="5030">
                  <c:v>2090.837</c:v>
                </c:pt>
                <c:pt idx="5031">
                  <c:v>1738.1991250000001</c:v>
                </c:pt>
                <c:pt idx="5032">
                  <c:v>1380.007875</c:v>
                </c:pt>
                <c:pt idx="5033">
                  <c:v>1326.0611249999999</c:v>
                </c:pt>
                <c:pt idx="5034">
                  <c:v>1232.0507500000001</c:v>
                </c:pt>
                <c:pt idx="5035">
                  <c:v>1449.4248749999999</c:v>
                </c:pt>
                <c:pt idx="5036">
                  <c:v>1214.20075</c:v>
                </c:pt>
                <c:pt idx="5037">
                  <c:v>1223.3241250000001</c:v>
                </c:pt>
                <c:pt idx="5038">
                  <c:v>986.51324999999997</c:v>
                </c:pt>
                <c:pt idx="5039">
                  <c:v>989.68662500000005</c:v>
                </c:pt>
                <c:pt idx="5040">
                  <c:v>1011.9</c:v>
                </c:pt>
                <c:pt idx="5041">
                  <c:v>826.25937499999998</c:v>
                </c:pt>
                <c:pt idx="5042">
                  <c:v>840.53949999999998</c:v>
                </c:pt>
                <c:pt idx="5043">
                  <c:v>879.01625000000001</c:v>
                </c:pt>
                <c:pt idx="5044">
                  <c:v>754.85912499999995</c:v>
                </c:pt>
                <c:pt idx="5045">
                  <c:v>733.43912499999999</c:v>
                </c:pt>
                <c:pt idx="5046">
                  <c:v>754.85912499999995</c:v>
                </c:pt>
                <c:pt idx="5047">
                  <c:v>959.14324999999997</c:v>
                </c:pt>
                <c:pt idx="5048">
                  <c:v>1064.26025</c:v>
                </c:pt>
                <c:pt idx="5049">
                  <c:v>1498.611625</c:v>
                </c:pt>
                <c:pt idx="5050">
                  <c:v>1692.1856250000001</c:v>
                </c:pt>
                <c:pt idx="5051">
                  <c:v>2011.9</c:v>
                </c:pt>
                <c:pt idx="5052">
                  <c:v>2166.6005</c:v>
                </c:pt>
                <c:pt idx="5053">
                  <c:v>1724.31575</c:v>
                </c:pt>
                <c:pt idx="5054">
                  <c:v>1652.518875</c:v>
                </c:pt>
                <c:pt idx="5055">
                  <c:v>1596.985375</c:v>
                </c:pt>
                <c:pt idx="5056">
                  <c:v>1990.48</c:v>
                </c:pt>
                <c:pt idx="5057">
                  <c:v>1458.1514999999999</c:v>
                </c:pt>
                <c:pt idx="5058">
                  <c:v>1579.928625</c:v>
                </c:pt>
                <c:pt idx="5059">
                  <c:v>1363.7445</c:v>
                </c:pt>
                <c:pt idx="5060">
                  <c:v>1720.349125</c:v>
                </c:pt>
                <c:pt idx="5061">
                  <c:v>1660.8488749999999</c:v>
                </c:pt>
                <c:pt idx="5062">
                  <c:v>2026.5767499999999</c:v>
                </c:pt>
                <c:pt idx="5063">
                  <c:v>1937.3264999999999</c:v>
                </c:pt>
                <c:pt idx="5064">
                  <c:v>1797.302625</c:v>
                </c:pt>
                <c:pt idx="5065">
                  <c:v>1682.6656250000001</c:v>
                </c:pt>
                <c:pt idx="5066">
                  <c:v>1106.7037499999999</c:v>
                </c:pt>
                <c:pt idx="5067">
                  <c:v>1138.4371249999999</c:v>
                </c:pt>
                <c:pt idx="5068">
                  <c:v>1019.040125</c:v>
                </c:pt>
                <c:pt idx="5069">
                  <c:v>989.68662500000005</c:v>
                </c:pt>
                <c:pt idx="5070">
                  <c:v>1067.036875</c:v>
                </c:pt>
                <c:pt idx="5071">
                  <c:v>1266.9575</c:v>
                </c:pt>
                <c:pt idx="5072">
                  <c:v>1599.7619999999999</c:v>
                </c:pt>
                <c:pt idx="5073">
                  <c:v>2565.2518749999999</c:v>
                </c:pt>
                <c:pt idx="5074">
                  <c:v>2097.1836250000001</c:v>
                </c:pt>
                <c:pt idx="5075">
                  <c:v>2351.8445000000002</c:v>
                </c:pt>
                <c:pt idx="5076">
                  <c:v>1567.23525</c:v>
                </c:pt>
                <c:pt idx="5077">
                  <c:v>1681.0788749999999</c:v>
                </c:pt>
                <c:pt idx="5078">
                  <c:v>1944.8631250000001</c:v>
                </c:pt>
                <c:pt idx="5079">
                  <c:v>2105.9103749999999</c:v>
                </c:pt>
                <c:pt idx="5080">
                  <c:v>1914.3197500000001</c:v>
                </c:pt>
                <c:pt idx="5081">
                  <c:v>2289.96425</c:v>
                </c:pt>
                <c:pt idx="5082">
                  <c:v>2216.9773749999999</c:v>
                </c:pt>
                <c:pt idx="5083">
                  <c:v>2673.9388749999998</c:v>
                </c:pt>
                <c:pt idx="5084">
                  <c:v>2386.3546249999999</c:v>
                </c:pt>
                <c:pt idx="5085">
                  <c:v>2242.3641250000001</c:v>
                </c:pt>
                <c:pt idx="5086">
                  <c:v>2600.5553749999999</c:v>
                </c:pt>
                <c:pt idx="5087">
                  <c:v>2073.3836249999999</c:v>
                </c:pt>
                <c:pt idx="5088">
                  <c:v>1452.2014999999999</c:v>
                </c:pt>
                <c:pt idx="5089">
                  <c:v>1240.7774999999999</c:v>
                </c:pt>
                <c:pt idx="5090">
                  <c:v>1524.395125</c:v>
                </c:pt>
                <c:pt idx="5091">
                  <c:v>1117.0170000000001</c:v>
                </c:pt>
                <c:pt idx="5092">
                  <c:v>1097.580375</c:v>
                </c:pt>
                <c:pt idx="5093">
                  <c:v>978.97662500000001</c:v>
                </c:pt>
                <c:pt idx="5094">
                  <c:v>1003.966625</c:v>
                </c:pt>
                <c:pt idx="5095">
                  <c:v>1213.407375</c:v>
                </c:pt>
                <c:pt idx="5096">
                  <c:v>1495.835</c:v>
                </c:pt>
                <c:pt idx="5097">
                  <c:v>2799.2860000000001</c:v>
                </c:pt>
                <c:pt idx="5098">
                  <c:v>1998.016625</c:v>
                </c:pt>
                <c:pt idx="5099">
                  <c:v>1806.4259999999999</c:v>
                </c:pt>
                <c:pt idx="5100">
                  <c:v>2330.0277500000002</c:v>
                </c:pt>
                <c:pt idx="5101">
                  <c:v>2232.0507499999999</c:v>
                </c:pt>
                <c:pt idx="5102">
                  <c:v>1585.8786250000001</c:v>
                </c:pt>
                <c:pt idx="5103">
                  <c:v>1665.6088749999999</c:v>
                </c:pt>
                <c:pt idx="5104">
                  <c:v>1689.805625</c:v>
                </c:pt>
                <c:pt idx="5105">
                  <c:v>1387.9412500000001</c:v>
                </c:pt>
                <c:pt idx="5106">
                  <c:v>2319.714375</c:v>
                </c:pt>
                <c:pt idx="5107">
                  <c:v>1765.56925</c:v>
                </c:pt>
                <c:pt idx="5108">
                  <c:v>2067.0368749999998</c:v>
                </c:pt>
                <c:pt idx="5109">
                  <c:v>2008.72675</c:v>
                </c:pt>
                <c:pt idx="5110">
                  <c:v>2386.7512499999998</c:v>
                </c:pt>
                <c:pt idx="5111">
                  <c:v>2538.2784999999999</c:v>
                </c:pt>
                <c:pt idx="5112">
                  <c:v>2095.2003749999999</c:v>
                </c:pt>
                <c:pt idx="5113">
                  <c:v>1906.386375</c:v>
                </c:pt>
                <c:pt idx="5114">
                  <c:v>1257.8342500000001</c:v>
                </c:pt>
                <c:pt idx="5115">
                  <c:v>1083.6969999999999</c:v>
                </c:pt>
                <c:pt idx="5116">
                  <c:v>1156.2872500000001</c:v>
                </c:pt>
                <c:pt idx="5117">
                  <c:v>1110.2737500000001</c:v>
                </c:pt>
                <c:pt idx="5118">
                  <c:v>1058.31025</c:v>
                </c:pt>
                <c:pt idx="5119">
                  <c:v>1270.5276249999999</c:v>
                </c:pt>
                <c:pt idx="5120">
                  <c:v>1722.7291250000001</c:v>
                </c:pt>
                <c:pt idx="5121">
                  <c:v>2268.9408749999998</c:v>
                </c:pt>
                <c:pt idx="5122">
                  <c:v>2125.3471249999998</c:v>
                </c:pt>
                <c:pt idx="5123">
                  <c:v>1702.499</c:v>
                </c:pt>
                <c:pt idx="5124">
                  <c:v>1997.62</c:v>
                </c:pt>
                <c:pt idx="5125">
                  <c:v>1860.372875</c:v>
                </c:pt>
                <c:pt idx="5126">
                  <c:v>1540.2617499999999</c:v>
                </c:pt>
                <c:pt idx="5127">
                  <c:v>1928.9963749999999</c:v>
                </c:pt>
                <c:pt idx="5128">
                  <c:v>2059.8968749999999</c:v>
                </c:pt>
                <c:pt idx="5129">
                  <c:v>1482.7449999999999</c:v>
                </c:pt>
                <c:pt idx="5130">
                  <c:v>1724.7123750000001</c:v>
                </c:pt>
                <c:pt idx="5131">
                  <c:v>1502.1816249999999</c:v>
                </c:pt>
                <c:pt idx="5132">
                  <c:v>2228.0841249999999</c:v>
                </c:pt>
                <c:pt idx="5133">
                  <c:v>2875.44625</c:v>
                </c:pt>
                <c:pt idx="5134">
                  <c:v>2890.9162500000002</c:v>
                </c:pt>
                <c:pt idx="5135">
                  <c:v>2655.692125</c:v>
                </c:pt>
                <c:pt idx="5136">
                  <c:v>2102.7370000000001</c:v>
                </c:pt>
                <c:pt idx="5137">
                  <c:v>1782.2292500000001</c:v>
                </c:pt>
                <c:pt idx="5138">
                  <c:v>1581.912</c:v>
                </c:pt>
                <c:pt idx="5139">
                  <c:v>1281.6342500000001</c:v>
                </c:pt>
                <c:pt idx="5140">
                  <c:v>1195.160625</c:v>
                </c:pt>
                <c:pt idx="5141">
                  <c:v>1267.750875</c:v>
                </c:pt>
                <c:pt idx="5142">
                  <c:v>1163.823875</c:v>
                </c:pt>
                <c:pt idx="5143">
                  <c:v>1406.1880000000001</c:v>
                </c:pt>
                <c:pt idx="5144">
                  <c:v>2032.52675</c:v>
                </c:pt>
                <c:pt idx="5145">
                  <c:v>2992.0666249999999</c:v>
                </c:pt>
                <c:pt idx="5146">
                  <c:v>2310.9877499999998</c:v>
                </c:pt>
                <c:pt idx="5147">
                  <c:v>1721.9357500000001</c:v>
                </c:pt>
                <c:pt idx="5148">
                  <c:v>1736.6125</c:v>
                </c:pt>
                <c:pt idx="5149">
                  <c:v>2044.8235</c:v>
                </c:pt>
                <c:pt idx="5150">
                  <c:v>1589.0519999999999</c:v>
                </c:pt>
                <c:pt idx="5151">
                  <c:v>1758.4292499999999</c:v>
                </c:pt>
                <c:pt idx="5152">
                  <c:v>1884.9662499999999</c:v>
                </c:pt>
                <c:pt idx="5153">
                  <c:v>1681.8722499999999</c:v>
                </c:pt>
                <c:pt idx="5154">
                  <c:v>2230.464125</c:v>
                </c:pt>
                <c:pt idx="5155">
                  <c:v>2445.4581250000001</c:v>
                </c:pt>
                <c:pt idx="5156">
                  <c:v>2253.470875</c:v>
                </c:pt>
                <c:pt idx="5157">
                  <c:v>1508.925</c:v>
                </c:pt>
                <c:pt idx="5158">
                  <c:v>2132.0904999999998</c:v>
                </c:pt>
                <c:pt idx="5159">
                  <c:v>2029.3533749999999</c:v>
                </c:pt>
                <c:pt idx="5160">
                  <c:v>1769.9326249999999</c:v>
                </c:pt>
                <c:pt idx="5161">
                  <c:v>1561.681875</c:v>
                </c:pt>
                <c:pt idx="5162">
                  <c:v>1409.361375</c:v>
                </c:pt>
                <c:pt idx="5163">
                  <c:v>1262.1975</c:v>
                </c:pt>
                <c:pt idx="5164">
                  <c:v>1148.353875</c:v>
                </c:pt>
                <c:pt idx="5165">
                  <c:v>1144.7838750000001</c:v>
                </c:pt>
                <c:pt idx="5166">
                  <c:v>1076.1602499999999</c:v>
                </c:pt>
                <c:pt idx="5167">
                  <c:v>953.98649999999998</c:v>
                </c:pt>
                <c:pt idx="5168">
                  <c:v>1486.7116249999999</c:v>
                </c:pt>
                <c:pt idx="5169">
                  <c:v>2053.1534999999999</c:v>
                </c:pt>
                <c:pt idx="5170">
                  <c:v>2131.2971250000001</c:v>
                </c:pt>
                <c:pt idx="5171">
                  <c:v>2017.4533750000001</c:v>
                </c:pt>
                <c:pt idx="5172">
                  <c:v>1576.3586250000001</c:v>
                </c:pt>
                <c:pt idx="5173">
                  <c:v>1756.4458749999999</c:v>
                </c:pt>
                <c:pt idx="5174">
                  <c:v>2269.73425</c:v>
                </c:pt>
                <c:pt idx="5175">
                  <c:v>2073.7802499999998</c:v>
                </c:pt>
                <c:pt idx="5176">
                  <c:v>1920.666375</c:v>
                </c:pt>
                <c:pt idx="5177">
                  <c:v>1600.952</c:v>
                </c:pt>
                <c:pt idx="5178">
                  <c:v>2182.0706249999998</c:v>
                </c:pt>
                <c:pt idx="5179">
                  <c:v>1837.7627500000001</c:v>
                </c:pt>
                <c:pt idx="5180">
                  <c:v>1837.7627500000001</c:v>
                </c:pt>
                <c:pt idx="5181">
                  <c:v>1309.004375</c:v>
                </c:pt>
                <c:pt idx="5182">
                  <c:v>1420.071375</c:v>
                </c:pt>
                <c:pt idx="5183">
                  <c:v>1556.5252499999999</c:v>
                </c:pt>
                <c:pt idx="5184">
                  <c:v>1381.1978750000001</c:v>
                </c:pt>
                <c:pt idx="5185">
                  <c:v>1026.973375</c:v>
                </c:pt>
                <c:pt idx="5186">
                  <c:v>913.52637500000003</c:v>
                </c:pt>
                <c:pt idx="5187">
                  <c:v>920.66637500000002</c:v>
                </c:pt>
                <c:pt idx="5188">
                  <c:v>698.532375</c:v>
                </c:pt>
                <c:pt idx="5189">
                  <c:v>754.46249999999998</c:v>
                </c:pt>
                <c:pt idx="5190">
                  <c:v>664.41887499999996</c:v>
                </c:pt>
                <c:pt idx="5191">
                  <c:v>712.01900000000001</c:v>
                </c:pt>
                <c:pt idx="5192">
                  <c:v>1297.501</c:v>
                </c:pt>
                <c:pt idx="5193">
                  <c:v>1373.6612500000001</c:v>
                </c:pt>
                <c:pt idx="5194">
                  <c:v>1251.884125</c:v>
                </c:pt>
                <c:pt idx="5195">
                  <c:v>1518.84175</c:v>
                </c:pt>
                <c:pt idx="5196">
                  <c:v>2149.147125</c:v>
                </c:pt>
                <c:pt idx="5197">
                  <c:v>1630.3053749999999</c:v>
                </c:pt>
                <c:pt idx="5198">
                  <c:v>1487.10825</c:v>
                </c:pt>
                <c:pt idx="5199">
                  <c:v>1514.0817500000001</c:v>
                </c:pt>
                <c:pt idx="5200">
                  <c:v>1986.51325</c:v>
                </c:pt>
                <c:pt idx="5201">
                  <c:v>1248.710875</c:v>
                </c:pt>
                <c:pt idx="5202">
                  <c:v>1175.7238749999999</c:v>
                </c:pt>
                <c:pt idx="5203">
                  <c:v>1338.3577499999999</c:v>
                </c:pt>
                <c:pt idx="5204">
                  <c:v>1533.915125</c:v>
                </c:pt>
                <c:pt idx="5205">
                  <c:v>1049.980125</c:v>
                </c:pt>
                <c:pt idx="5206">
                  <c:v>1239.19075</c:v>
                </c:pt>
                <c:pt idx="5207">
                  <c:v>1022.213375</c:v>
                </c:pt>
                <c:pt idx="5208">
                  <c:v>1073.78025</c:v>
                </c:pt>
                <c:pt idx="5209">
                  <c:v>897.65962500000001</c:v>
                </c:pt>
                <c:pt idx="5210">
                  <c:v>799.68262500000003</c:v>
                </c:pt>
                <c:pt idx="5211">
                  <c:v>627.52874999999995</c:v>
                </c:pt>
                <c:pt idx="5212">
                  <c:v>605.71199999999999</c:v>
                </c:pt>
                <c:pt idx="5213">
                  <c:v>750.89250000000004</c:v>
                </c:pt>
                <c:pt idx="5214">
                  <c:v>682.26900000000001</c:v>
                </c:pt>
                <c:pt idx="5215">
                  <c:v>735.81912499999999</c:v>
                </c:pt>
                <c:pt idx="5216">
                  <c:v>1044.8235</c:v>
                </c:pt>
                <c:pt idx="5217">
                  <c:v>1468.06825</c:v>
                </c:pt>
                <c:pt idx="5218">
                  <c:v>1261.8008749999999</c:v>
                </c:pt>
                <c:pt idx="5219">
                  <c:v>2021.4201250000001</c:v>
                </c:pt>
                <c:pt idx="5220">
                  <c:v>1637.8421249999999</c:v>
                </c:pt>
                <c:pt idx="5221">
                  <c:v>1876.63625</c:v>
                </c:pt>
                <c:pt idx="5222">
                  <c:v>1717.1757500000001</c:v>
                </c:pt>
                <c:pt idx="5223">
                  <c:v>1698.1356249999999</c:v>
                </c:pt>
                <c:pt idx="5224">
                  <c:v>1859.9762499999999</c:v>
                </c:pt>
                <c:pt idx="5225">
                  <c:v>1355.4145000000001</c:v>
                </c:pt>
                <c:pt idx="5226">
                  <c:v>1462.5148750000001</c:v>
                </c:pt>
                <c:pt idx="5227">
                  <c:v>1990.0832499999999</c:v>
                </c:pt>
                <c:pt idx="5228">
                  <c:v>1836.57275</c:v>
                </c:pt>
                <c:pt idx="5229">
                  <c:v>1331.6144999999999</c:v>
                </c:pt>
                <c:pt idx="5230">
                  <c:v>1389.528</c:v>
                </c:pt>
                <c:pt idx="5231">
                  <c:v>1390.32125</c:v>
                </c:pt>
                <c:pt idx="5232">
                  <c:v>1916.69975</c:v>
                </c:pt>
                <c:pt idx="5233">
                  <c:v>1821.4993750000001</c:v>
                </c:pt>
                <c:pt idx="5234">
                  <c:v>1516.858375</c:v>
                </c:pt>
                <c:pt idx="5235">
                  <c:v>1276.8742500000001</c:v>
                </c:pt>
                <c:pt idx="5236">
                  <c:v>1099.563625</c:v>
                </c:pt>
                <c:pt idx="5237">
                  <c:v>928.59974999999997</c:v>
                </c:pt>
                <c:pt idx="5238">
                  <c:v>1147.163875</c:v>
                </c:pt>
                <c:pt idx="5239">
                  <c:v>1040.8567499999999</c:v>
                </c:pt>
                <c:pt idx="5240">
                  <c:v>1436.33475</c:v>
                </c:pt>
                <c:pt idx="5241">
                  <c:v>2810.39275</c:v>
                </c:pt>
                <c:pt idx="5242">
                  <c:v>2198.7306250000001</c:v>
                </c:pt>
                <c:pt idx="5243">
                  <c:v>1745.7358750000001</c:v>
                </c:pt>
                <c:pt idx="5244">
                  <c:v>1708.84575</c:v>
                </c:pt>
                <c:pt idx="5245">
                  <c:v>1416.10475</c:v>
                </c:pt>
                <c:pt idx="5246">
                  <c:v>1729.4723750000001</c:v>
                </c:pt>
                <c:pt idx="5247">
                  <c:v>1579.5318749999999</c:v>
                </c:pt>
                <c:pt idx="5248">
                  <c:v>1794.5260000000001</c:v>
                </c:pt>
                <c:pt idx="5249">
                  <c:v>1655.692125</c:v>
                </c:pt>
                <c:pt idx="5250">
                  <c:v>2377.2312499999998</c:v>
                </c:pt>
                <c:pt idx="5251">
                  <c:v>2472.4316250000002</c:v>
                </c:pt>
                <c:pt idx="5252">
                  <c:v>1758.0325</c:v>
                </c:pt>
                <c:pt idx="5253">
                  <c:v>1968.2665</c:v>
                </c:pt>
                <c:pt idx="5254">
                  <c:v>1832.606125</c:v>
                </c:pt>
                <c:pt idx="5255">
                  <c:v>2023.800125</c:v>
                </c:pt>
                <c:pt idx="5256">
                  <c:v>1948.433125</c:v>
                </c:pt>
                <c:pt idx="5257">
                  <c:v>1409.361375</c:v>
                </c:pt>
                <c:pt idx="5258">
                  <c:v>1222.927375</c:v>
                </c:pt>
                <c:pt idx="5259">
                  <c:v>1091.6302499999999</c:v>
                </c:pt>
                <c:pt idx="5260">
                  <c:v>1172.153875</c:v>
                </c:pt>
                <c:pt idx="5261">
                  <c:v>1105.117</c:v>
                </c:pt>
                <c:pt idx="5262">
                  <c:v>1098.3736249999999</c:v>
                </c:pt>
                <c:pt idx="5263">
                  <c:v>1214.9939999999999</c:v>
                </c:pt>
                <c:pt idx="5264">
                  <c:v>1511.3050000000001</c:v>
                </c:pt>
                <c:pt idx="5265">
                  <c:v>2190.7972500000001</c:v>
                </c:pt>
                <c:pt idx="5266">
                  <c:v>1858.3895</c:v>
                </c:pt>
                <c:pt idx="5267">
                  <c:v>1658.0722499999999</c:v>
                </c:pt>
                <c:pt idx="5268">
                  <c:v>1685.4422500000001</c:v>
                </c:pt>
                <c:pt idx="5269">
                  <c:v>2051.566875</c:v>
                </c:pt>
                <c:pt idx="5270">
                  <c:v>1798.096</c:v>
                </c:pt>
                <c:pt idx="5271">
                  <c:v>1724.31575</c:v>
                </c:pt>
                <c:pt idx="5272">
                  <c:v>1462.11825</c:v>
                </c:pt>
                <c:pt idx="5273">
                  <c:v>1884.9662499999999</c:v>
                </c:pt>
                <c:pt idx="5274">
                  <c:v>2113.0503749999998</c:v>
                </c:pt>
                <c:pt idx="5275">
                  <c:v>1779.055875</c:v>
                </c:pt>
                <c:pt idx="5276">
                  <c:v>1404.998</c:v>
                </c:pt>
                <c:pt idx="5277">
                  <c:v>1802.856</c:v>
                </c:pt>
                <c:pt idx="5278">
                  <c:v>2324.8711250000001</c:v>
                </c:pt>
                <c:pt idx="5279">
                  <c:v>2223.3241250000001</c:v>
                </c:pt>
                <c:pt idx="5280">
                  <c:v>1704.482375</c:v>
                </c:pt>
                <c:pt idx="5281">
                  <c:v>1000.396625</c:v>
                </c:pt>
                <c:pt idx="5282">
                  <c:v>1113.050375</c:v>
                </c:pt>
                <c:pt idx="5283">
                  <c:v>986.51324999999997</c:v>
                </c:pt>
                <c:pt idx="5284">
                  <c:v>1018.24675</c:v>
                </c:pt>
                <c:pt idx="5285">
                  <c:v>898.056375</c:v>
                </c:pt>
                <c:pt idx="5286">
                  <c:v>884.96624999999995</c:v>
                </c:pt>
                <c:pt idx="5287">
                  <c:v>1153.113875</c:v>
                </c:pt>
                <c:pt idx="5288">
                  <c:v>1508.5283750000001</c:v>
                </c:pt>
                <c:pt idx="5289">
                  <c:v>2107.8937500000002</c:v>
                </c:pt>
                <c:pt idx="5290">
                  <c:v>1744.1491249999999</c:v>
                </c:pt>
                <c:pt idx="5291">
                  <c:v>1794.5260000000001</c:v>
                </c:pt>
                <c:pt idx="5292">
                  <c:v>1810.39275</c:v>
                </c:pt>
                <c:pt idx="5293">
                  <c:v>2042.04675</c:v>
                </c:pt>
                <c:pt idx="5294">
                  <c:v>1529.155125</c:v>
                </c:pt>
                <c:pt idx="5295">
                  <c:v>1603.728625</c:v>
                </c:pt>
                <c:pt idx="5296">
                  <c:v>1144.7838750000001</c:v>
                </c:pt>
                <c:pt idx="5297">
                  <c:v>1586.672</c:v>
                </c:pt>
                <c:pt idx="5298">
                  <c:v>1572.7886249999999</c:v>
                </c:pt>
                <c:pt idx="5299">
                  <c:v>2421.6581249999999</c:v>
                </c:pt>
                <c:pt idx="5300">
                  <c:v>2243.5541250000001</c:v>
                </c:pt>
                <c:pt idx="5301">
                  <c:v>1817.9293749999999</c:v>
                </c:pt>
                <c:pt idx="5302">
                  <c:v>2053.1534999999999</c:v>
                </c:pt>
                <c:pt idx="5303">
                  <c:v>2068.6235000000001</c:v>
                </c:pt>
                <c:pt idx="5304">
                  <c:v>1653.708875</c:v>
                </c:pt>
                <c:pt idx="5305">
                  <c:v>1450.2181250000001</c:v>
                </c:pt>
                <c:pt idx="5306">
                  <c:v>1069.02025</c:v>
                </c:pt>
                <c:pt idx="5307">
                  <c:v>1069.4168749999999</c:v>
                </c:pt>
                <c:pt idx="5308">
                  <c:v>1247.5208749999999</c:v>
                </c:pt>
                <c:pt idx="5309">
                  <c:v>1195.5573750000001</c:v>
                </c:pt>
                <c:pt idx="5310">
                  <c:v>1129.31375</c:v>
                </c:pt>
                <c:pt idx="5311">
                  <c:v>1295.9143750000001</c:v>
                </c:pt>
                <c:pt idx="5312">
                  <c:v>1454.5815</c:v>
                </c:pt>
                <c:pt idx="5313">
                  <c:v>2374.4546249999999</c:v>
                </c:pt>
                <c:pt idx="5314">
                  <c:v>1749.7025000000001</c:v>
                </c:pt>
                <c:pt idx="5315">
                  <c:v>1702.1023749999999</c:v>
                </c:pt>
                <c:pt idx="5316">
                  <c:v>1838.5561250000001</c:v>
                </c:pt>
                <c:pt idx="5317">
                  <c:v>1393.098</c:v>
                </c:pt>
                <c:pt idx="5318">
                  <c:v>1705.275625</c:v>
                </c:pt>
                <c:pt idx="5319">
                  <c:v>1316.1443750000001</c:v>
                </c:pt>
                <c:pt idx="5320">
                  <c:v>1413.328</c:v>
                </c:pt>
                <c:pt idx="5321">
                  <c:v>1945.259875</c:v>
                </c:pt>
                <c:pt idx="5322">
                  <c:v>2240.7775000000001</c:v>
                </c:pt>
                <c:pt idx="5323">
                  <c:v>2304.2443750000002</c:v>
                </c:pt>
                <c:pt idx="5324">
                  <c:v>1544.2284999999999</c:v>
                </c:pt>
                <c:pt idx="5325">
                  <c:v>1509.7183749999999</c:v>
                </c:pt>
                <c:pt idx="5326">
                  <c:v>1836.176125</c:v>
                </c:pt>
                <c:pt idx="5327">
                  <c:v>2447.044875</c:v>
                </c:pt>
                <c:pt idx="5328">
                  <c:v>2049.980125</c:v>
                </c:pt>
                <c:pt idx="5329">
                  <c:v>1467.2748750000001</c:v>
                </c:pt>
                <c:pt idx="5330">
                  <c:v>1276.8742500000001</c:v>
                </c:pt>
                <c:pt idx="5331">
                  <c:v>1078.1436249999999</c:v>
                </c:pt>
                <c:pt idx="5332">
                  <c:v>859.57950000000005</c:v>
                </c:pt>
                <c:pt idx="5333">
                  <c:v>948.82987500000002</c:v>
                </c:pt>
                <c:pt idx="5334">
                  <c:v>865.13287500000001</c:v>
                </c:pt>
                <c:pt idx="5335">
                  <c:v>854.81949999999995</c:v>
                </c:pt>
                <c:pt idx="5336">
                  <c:v>1690.995625</c:v>
                </c:pt>
                <c:pt idx="5337">
                  <c:v>2390.32125</c:v>
                </c:pt>
                <c:pt idx="5338">
                  <c:v>2274.8908750000001</c:v>
                </c:pt>
                <c:pt idx="5339">
                  <c:v>1623.5621249999999</c:v>
                </c:pt>
                <c:pt idx="5340">
                  <c:v>1689.4090000000001</c:v>
                </c:pt>
                <c:pt idx="5341">
                  <c:v>1692.1856250000001</c:v>
                </c:pt>
                <c:pt idx="5342">
                  <c:v>2207.8539999999998</c:v>
                </c:pt>
                <c:pt idx="5343">
                  <c:v>1922.253125</c:v>
                </c:pt>
                <c:pt idx="5344">
                  <c:v>1674.73225</c:v>
                </c:pt>
                <c:pt idx="5345">
                  <c:v>1650.5355</c:v>
                </c:pt>
                <c:pt idx="5346">
                  <c:v>1735.819125</c:v>
                </c:pt>
                <c:pt idx="5347">
                  <c:v>1691.789</c:v>
                </c:pt>
                <c:pt idx="5348">
                  <c:v>1928.9963749999999</c:v>
                </c:pt>
                <c:pt idx="5349">
                  <c:v>1825.86275</c:v>
                </c:pt>
                <c:pt idx="5350">
                  <c:v>1869.892875</c:v>
                </c:pt>
                <c:pt idx="5351">
                  <c:v>1827.0527500000001</c:v>
                </c:pt>
                <c:pt idx="5352">
                  <c:v>1236.8107500000001</c:v>
                </c:pt>
                <c:pt idx="5353">
                  <c:v>925.42637500000001</c:v>
                </c:pt>
                <c:pt idx="5354">
                  <c:v>902.02300000000002</c:v>
                </c:pt>
                <c:pt idx="5355">
                  <c:v>691.39224999999999</c:v>
                </c:pt>
                <c:pt idx="5356">
                  <c:v>905.19637499999999</c:v>
                </c:pt>
                <c:pt idx="5357">
                  <c:v>945.65650000000005</c:v>
                </c:pt>
                <c:pt idx="5358">
                  <c:v>1005.553375</c:v>
                </c:pt>
                <c:pt idx="5359">
                  <c:v>913.52637500000003</c:v>
                </c:pt>
                <c:pt idx="5360">
                  <c:v>1195.160625</c:v>
                </c:pt>
                <c:pt idx="5361">
                  <c:v>1765.1724999999999</c:v>
                </c:pt>
                <c:pt idx="5362">
                  <c:v>1355.017875</c:v>
                </c:pt>
                <c:pt idx="5363">
                  <c:v>1771.5192500000001</c:v>
                </c:pt>
                <c:pt idx="5364">
                  <c:v>1460.134875</c:v>
                </c:pt>
                <c:pt idx="5365">
                  <c:v>1265.7674999999999</c:v>
                </c:pt>
                <c:pt idx="5366">
                  <c:v>1583.4986249999999</c:v>
                </c:pt>
                <c:pt idx="5367">
                  <c:v>1901.6263750000001</c:v>
                </c:pt>
                <c:pt idx="5368">
                  <c:v>1680.285625</c:v>
                </c:pt>
                <c:pt idx="5369">
                  <c:v>1937.3264999999999</c:v>
                </c:pt>
                <c:pt idx="5370">
                  <c:v>1620.3887500000001</c:v>
                </c:pt>
                <c:pt idx="5371">
                  <c:v>1953.9865</c:v>
                </c:pt>
                <c:pt idx="5372">
                  <c:v>1646.9655</c:v>
                </c:pt>
                <c:pt idx="5373">
                  <c:v>1307.021</c:v>
                </c:pt>
                <c:pt idx="5374">
                  <c:v>812.77274999999997</c:v>
                </c:pt>
                <c:pt idx="5375">
                  <c:v>677.50887499999999</c:v>
                </c:pt>
                <c:pt idx="5376">
                  <c:v>743.35574999999994</c:v>
                </c:pt>
                <c:pt idx="5377">
                  <c:v>599.76199999999994</c:v>
                </c:pt>
                <c:pt idx="5378">
                  <c:v>686.63225</c:v>
                </c:pt>
                <c:pt idx="5379">
                  <c:v>817.13599999999997</c:v>
                </c:pt>
                <c:pt idx="5380">
                  <c:v>826.65612499999997</c:v>
                </c:pt>
                <c:pt idx="5381">
                  <c:v>752.08249999999998</c:v>
                </c:pt>
                <c:pt idx="5382">
                  <c:v>791.35262499999999</c:v>
                </c:pt>
                <c:pt idx="5383">
                  <c:v>707.25900000000001</c:v>
                </c:pt>
                <c:pt idx="5384">
                  <c:v>1143.59375</c:v>
                </c:pt>
                <c:pt idx="5385">
                  <c:v>1306.227625</c:v>
                </c:pt>
                <c:pt idx="5386">
                  <c:v>1138.0405000000001</c:v>
                </c:pt>
                <c:pt idx="5387">
                  <c:v>1087.2670000000001</c:v>
                </c:pt>
                <c:pt idx="5388">
                  <c:v>1136.4537499999999</c:v>
                </c:pt>
                <c:pt idx="5389">
                  <c:v>1538.675125</c:v>
                </c:pt>
                <c:pt idx="5390">
                  <c:v>1383.578</c:v>
                </c:pt>
                <c:pt idx="5391">
                  <c:v>1085.283625</c:v>
                </c:pt>
                <c:pt idx="5392">
                  <c:v>945.65650000000005</c:v>
                </c:pt>
                <c:pt idx="5393">
                  <c:v>1161.4438749999999</c:v>
                </c:pt>
                <c:pt idx="5394">
                  <c:v>1222.134125</c:v>
                </c:pt>
                <c:pt idx="5395">
                  <c:v>861.95950000000005</c:v>
                </c:pt>
                <c:pt idx="5396">
                  <c:v>775.88262499999996</c:v>
                </c:pt>
                <c:pt idx="5397">
                  <c:v>1292.3442500000001</c:v>
                </c:pt>
                <c:pt idx="5398">
                  <c:v>1282.427625</c:v>
                </c:pt>
                <c:pt idx="5399">
                  <c:v>1662.4355</c:v>
                </c:pt>
                <c:pt idx="5400">
                  <c:v>1643.7921249999999</c:v>
                </c:pt>
                <c:pt idx="5401">
                  <c:v>1984.53</c:v>
                </c:pt>
                <c:pt idx="5402">
                  <c:v>1664.02225</c:v>
                </c:pt>
                <c:pt idx="5403">
                  <c:v>1206.664</c:v>
                </c:pt>
                <c:pt idx="5404">
                  <c:v>990.08325000000002</c:v>
                </c:pt>
                <c:pt idx="5405">
                  <c:v>1016.263375</c:v>
                </c:pt>
                <c:pt idx="5406">
                  <c:v>959.93650000000002</c:v>
                </c:pt>
                <c:pt idx="5407">
                  <c:v>1033.320125</c:v>
                </c:pt>
                <c:pt idx="5408">
                  <c:v>1838.5561250000001</c:v>
                </c:pt>
                <c:pt idx="5409">
                  <c:v>2341.1345000000001</c:v>
                </c:pt>
                <c:pt idx="5410">
                  <c:v>2124.55375</c:v>
                </c:pt>
                <c:pt idx="5411">
                  <c:v>1986.91</c:v>
                </c:pt>
                <c:pt idx="5412">
                  <c:v>1923.8397500000001</c:v>
                </c:pt>
                <c:pt idx="5413">
                  <c:v>1851.2494999999999</c:v>
                </c:pt>
                <c:pt idx="5414">
                  <c:v>1614.0419999999999</c:v>
                </c:pt>
                <c:pt idx="5415">
                  <c:v>1861.9594999999999</c:v>
                </c:pt>
                <c:pt idx="5416">
                  <c:v>1409.758</c:v>
                </c:pt>
                <c:pt idx="5417">
                  <c:v>1865.92625</c:v>
                </c:pt>
                <c:pt idx="5418">
                  <c:v>2222.5307499999999</c:v>
                </c:pt>
                <c:pt idx="5419">
                  <c:v>2383.1812500000001</c:v>
                </c:pt>
                <c:pt idx="5420">
                  <c:v>2522.0151249999999</c:v>
                </c:pt>
                <c:pt idx="5421">
                  <c:v>2501.388375</c:v>
                </c:pt>
                <c:pt idx="5422">
                  <c:v>2047.2035000000001</c:v>
                </c:pt>
                <c:pt idx="5423">
                  <c:v>1827.4493749999999</c:v>
                </c:pt>
                <c:pt idx="5424">
                  <c:v>1654.8988750000001</c:v>
                </c:pt>
                <c:pt idx="5425">
                  <c:v>1177.7072499999999</c:v>
                </c:pt>
                <c:pt idx="5426">
                  <c:v>1067.83025</c:v>
                </c:pt>
                <c:pt idx="5427">
                  <c:v>856.0095</c:v>
                </c:pt>
                <c:pt idx="5428">
                  <c:v>819.91274999999996</c:v>
                </c:pt>
                <c:pt idx="5429">
                  <c:v>930.583125</c:v>
                </c:pt>
                <c:pt idx="5430">
                  <c:v>949.62312499999996</c:v>
                </c:pt>
                <c:pt idx="5431">
                  <c:v>924.63312499999995</c:v>
                </c:pt>
                <c:pt idx="5432">
                  <c:v>1596.985375</c:v>
                </c:pt>
                <c:pt idx="5433">
                  <c:v>2751.2891249999998</c:v>
                </c:pt>
                <c:pt idx="5434">
                  <c:v>2884.5696250000001</c:v>
                </c:pt>
                <c:pt idx="5435">
                  <c:v>1912.3363750000001</c:v>
                </c:pt>
                <c:pt idx="5436">
                  <c:v>1941.2931249999999</c:v>
                </c:pt>
                <c:pt idx="5437">
                  <c:v>1568.8218750000001</c:v>
                </c:pt>
                <c:pt idx="5438">
                  <c:v>1591.0352499999999</c:v>
                </c:pt>
                <c:pt idx="5439">
                  <c:v>1547.0051249999999</c:v>
                </c:pt>
                <c:pt idx="5440">
                  <c:v>1518.84175</c:v>
                </c:pt>
                <c:pt idx="5441">
                  <c:v>1643.3955000000001</c:v>
                </c:pt>
                <c:pt idx="5442">
                  <c:v>1646.5688749999999</c:v>
                </c:pt>
                <c:pt idx="5443">
                  <c:v>1877.0328750000001</c:v>
                </c:pt>
                <c:pt idx="5444">
                  <c:v>2189.2106250000002</c:v>
                </c:pt>
                <c:pt idx="5445">
                  <c:v>2038.8734999999999</c:v>
                </c:pt>
                <c:pt idx="5446">
                  <c:v>2237.6041249999998</c:v>
                </c:pt>
                <c:pt idx="5447">
                  <c:v>1826.656125</c:v>
                </c:pt>
                <c:pt idx="5448">
                  <c:v>1595.002</c:v>
                </c:pt>
                <c:pt idx="5449">
                  <c:v>1221.3407500000001</c:v>
                </c:pt>
                <c:pt idx="5450">
                  <c:v>836.96950000000004</c:v>
                </c:pt>
                <c:pt idx="5451">
                  <c:v>976.99324999999999</c:v>
                </c:pt>
                <c:pt idx="5452">
                  <c:v>800.87262499999997</c:v>
                </c:pt>
                <c:pt idx="5453">
                  <c:v>727.88575000000003</c:v>
                </c:pt>
                <c:pt idx="5454">
                  <c:v>898.056375</c:v>
                </c:pt>
                <c:pt idx="5455">
                  <c:v>1057.516875</c:v>
                </c:pt>
                <c:pt idx="5456">
                  <c:v>1587.46525</c:v>
                </c:pt>
                <c:pt idx="5457">
                  <c:v>1969.8532499999999</c:v>
                </c:pt>
                <c:pt idx="5458">
                  <c:v>1909.956375</c:v>
                </c:pt>
                <c:pt idx="5459">
                  <c:v>1558.5084999999999</c:v>
                </c:pt>
                <c:pt idx="5460">
                  <c:v>1547.7985000000001</c:v>
                </c:pt>
                <c:pt idx="5461">
                  <c:v>1466.4815000000001</c:v>
                </c:pt>
                <c:pt idx="5462">
                  <c:v>1418.4847500000001</c:v>
                </c:pt>
                <c:pt idx="5463">
                  <c:v>1583.89525</c:v>
                </c:pt>
                <c:pt idx="5464">
                  <c:v>1644.982125</c:v>
                </c:pt>
                <c:pt idx="5465">
                  <c:v>1525.5851250000001</c:v>
                </c:pt>
                <c:pt idx="5466">
                  <c:v>2381.99125</c:v>
                </c:pt>
                <c:pt idx="5467">
                  <c:v>2504.5616249999998</c:v>
                </c:pt>
                <c:pt idx="5468">
                  <c:v>2224.91075</c:v>
                </c:pt>
                <c:pt idx="5469">
                  <c:v>2013.09</c:v>
                </c:pt>
                <c:pt idx="5470">
                  <c:v>2022.213375</c:v>
                </c:pt>
                <c:pt idx="5471">
                  <c:v>1852.0428750000001</c:v>
                </c:pt>
                <c:pt idx="5472">
                  <c:v>1253.470875</c:v>
                </c:pt>
                <c:pt idx="5473">
                  <c:v>908.76637500000004</c:v>
                </c:pt>
                <c:pt idx="5474">
                  <c:v>1073.3836249999999</c:v>
                </c:pt>
                <c:pt idx="5475">
                  <c:v>817.13599999999997</c:v>
                </c:pt>
                <c:pt idx="5476">
                  <c:v>813.96275000000003</c:v>
                </c:pt>
                <c:pt idx="5477">
                  <c:v>846.48950000000002</c:v>
                </c:pt>
                <c:pt idx="5478">
                  <c:v>909.55975000000001</c:v>
                </c:pt>
                <c:pt idx="5479">
                  <c:v>1063.07025</c:v>
                </c:pt>
                <c:pt idx="5480">
                  <c:v>1435.9381249999999</c:v>
                </c:pt>
                <c:pt idx="5481">
                  <c:v>2019.8333749999999</c:v>
                </c:pt>
                <c:pt idx="5482">
                  <c:v>1953.9865</c:v>
                </c:pt>
                <c:pt idx="5483">
                  <c:v>1709.242375</c:v>
                </c:pt>
                <c:pt idx="5484">
                  <c:v>1526.378375</c:v>
                </c:pt>
                <c:pt idx="5485">
                  <c:v>1666.4022500000001</c:v>
                </c:pt>
                <c:pt idx="5486">
                  <c:v>1509.7183749999999</c:v>
                </c:pt>
                <c:pt idx="5487">
                  <c:v>1982.94325</c:v>
                </c:pt>
                <c:pt idx="5488">
                  <c:v>1760.4124999999999</c:v>
                </c:pt>
                <c:pt idx="5489">
                  <c:v>1598.5719999999999</c:v>
                </c:pt>
                <c:pt idx="5490">
                  <c:v>1627.925375</c:v>
                </c:pt>
                <c:pt idx="5491">
                  <c:v>2297.5010000000002</c:v>
                </c:pt>
                <c:pt idx="5492">
                  <c:v>2013.48675</c:v>
                </c:pt>
                <c:pt idx="5493">
                  <c:v>1713.2090000000001</c:v>
                </c:pt>
                <c:pt idx="5494">
                  <c:v>2014.28</c:v>
                </c:pt>
                <c:pt idx="5495">
                  <c:v>2003.57</c:v>
                </c:pt>
                <c:pt idx="5496">
                  <c:v>1736.2157500000001</c:v>
                </c:pt>
                <c:pt idx="5497">
                  <c:v>1559.6985</c:v>
                </c:pt>
                <c:pt idx="5498">
                  <c:v>1021.420125</c:v>
                </c:pt>
                <c:pt idx="5499">
                  <c:v>1136.8505</c:v>
                </c:pt>
                <c:pt idx="5500">
                  <c:v>1077.746875</c:v>
                </c:pt>
                <c:pt idx="5501">
                  <c:v>1010.313375</c:v>
                </c:pt>
                <c:pt idx="5502">
                  <c:v>929.39312500000005</c:v>
                </c:pt>
                <c:pt idx="5503">
                  <c:v>1068.2268750000001</c:v>
                </c:pt>
                <c:pt idx="5504">
                  <c:v>1723.522375</c:v>
                </c:pt>
                <c:pt idx="5505">
                  <c:v>1823.086125</c:v>
                </c:pt>
                <c:pt idx="5506">
                  <c:v>1957.95325</c:v>
                </c:pt>
                <c:pt idx="5507">
                  <c:v>1614.43875</c:v>
                </c:pt>
                <c:pt idx="5508">
                  <c:v>1674.73225</c:v>
                </c:pt>
                <c:pt idx="5509">
                  <c:v>1855.612875</c:v>
                </c:pt>
                <c:pt idx="5510">
                  <c:v>1432.76475</c:v>
                </c:pt>
                <c:pt idx="5511">
                  <c:v>1591.432</c:v>
                </c:pt>
                <c:pt idx="5512">
                  <c:v>1906.7829999999999</c:v>
                </c:pt>
                <c:pt idx="5513">
                  <c:v>1507.7349999999999</c:v>
                </c:pt>
                <c:pt idx="5514">
                  <c:v>1518.0483750000001</c:v>
                </c:pt>
                <c:pt idx="5515">
                  <c:v>1294.3276249999999</c:v>
                </c:pt>
                <c:pt idx="5516">
                  <c:v>1599.3653750000001</c:v>
                </c:pt>
                <c:pt idx="5517">
                  <c:v>1671.1622500000001</c:v>
                </c:pt>
                <c:pt idx="5518">
                  <c:v>1593.0186249999999</c:v>
                </c:pt>
                <c:pt idx="5519">
                  <c:v>1692.1856250000001</c:v>
                </c:pt>
                <c:pt idx="5520">
                  <c:v>1322.8877500000001</c:v>
                </c:pt>
                <c:pt idx="5521">
                  <c:v>1332.8045</c:v>
                </c:pt>
                <c:pt idx="5522">
                  <c:v>1205.0773750000001</c:v>
                </c:pt>
                <c:pt idx="5523">
                  <c:v>1077.746875</c:v>
                </c:pt>
                <c:pt idx="5524">
                  <c:v>909.55975000000001</c:v>
                </c:pt>
                <c:pt idx="5525">
                  <c:v>711.22574999999995</c:v>
                </c:pt>
                <c:pt idx="5526">
                  <c:v>702.895625</c:v>
                </c:pt>
                <c:pt idx="5527">
                  <c:v>873.85962500000005</c:v>
                </c:pt>
                <c:pt idx="5528">
                  <c:v>1187.624</c:v>
                </c:pt>
                <c:pt idx="5529">
                  <c:v>1243.1575</c:v>
                </c:pt>
                <c:pt idx="5530">
                  <c:v>1343.1177499999999</c:v>
                </c:pt>
                <c:pt idx="5531">
                  <c:v>1580.721875</c:v>
                </c:pt>
                <c:pt idx="5532">
                  <c:v>1935.3431250000001</c:v>
                </c:pt>
                <c:pt idx="5533">
                  <c:v>1717.1757500000001</c:v>
                </c:pt>
                <c:pt idx="5534">
                  <c:v>1797.302625</c:v>
                </c:pt>
                <c:pt idx="5535">
                  <c:v>1749.305875</c:v>
                </c:pt>
                <c:pt idx="5536">
                  <c:v>1754.065875</c:v>
                </c:pt>
                <c:pt idx="5537">
                  <c:v>1695.3589999999999</c:v>
                </c:pt>
                <c:pt idx="5538">
                  <c:v>1779.055875</c:v>
                </c:pt>
                <c:pt idx="5539">
                  <c:v>1446.2515000000001</c:v>
                </c:pt>
                <c:pt idx="5540">
                  <c:v>1297.501</c:v>
                </c:pt>
                <c:pt idx="5541">
                  <c:v>1530.7417499999999</c:v>
                </c:pt>
                <c:pt idx="5542">
                  <c:v>1250.694125</c:v>
                </c:pt>
                <c:pt idx="5543">
                  <c:v>1078.1436249999999</c:v>
                </c:pt>
                <c:pt idx="5544">
                  <c:v>1172.5506250000001</c:v>
                </c:pt>
                <c:pt idx="5545">
                  <c:v>828.63937499999997</c:v>
                </c:pt>
                <c:pt idx="5546">
                  <c:v>825.06937500000004</c:v>
                </c:pt>
                <c:pt idx="5547">
                  <c:v>784.60924999999997</c:v>
                </c:pt>
                <c:pt idx="5548">
                  <c:v>613.64537499999994</c:v>
                </c:pt>
                <c:pt idx="5549">
                  <c:v>579.13525000000004</c:v>
                </c:pt>
                <c:pt idx="5550">
                  <c:v>655.29549999999995</c:v>
                </c:pt>
                <c:pt idx="5551">
                  <c:v>891.31299999999999</c:v>
                </c:pt>
                <c:pt idx="5552">
                  <c:v>1293.5342499999999</c:v>
                </c:pt>
                <c:pt idx="5553">
                  <c:v>1400.2380000000001</c:v>
                </c:pt>
                <c:pt idx="5554">
                  <c:v>991.67</c:v>
                </c:pt>
                <c:pt idx="5555">
                  <c:v>1262.1975</c:v>
                </c:pt>
                <c:pt idx="5556">
                  <c:v>1540.6585</c:v>
                </c:pt>
                <c:pt idx="5557">
                  <c:v>1637.8421249999999</c:v>
                </c:pt>
                <c:pt idx="5558">
                  <c:v>1861.16625</c:v>
                </c:pt>
                <c:pt idx="5559">
                  <c:v>1162.2372499999999</c:v>
                </c:pt>
                <c:pt idx="5560">
                  <c:v>1635.462125</c:v>
                </c:pt>
                <c:pt idx="5561">
                  <c:v>1147.163875</c:v>
                </c:pt>
                <c:pt idx="5562">
                  <c:v>1191.590625</c:v>
                </c:pt>
                <c:pt idx="5563">
                  <c:v>1094.4069999999999</c:v>
                </c:pt>
                <c:pt idx="5564">
                  <c:v>1151.923875</c:v>
                </c:pt>
                <c:pt idx="5565">
                  <c:v>1041.2535</c:v>
                </c:pt>
                <c:pt idx="5566">
                  <c:v>1175.32725</c:v>
                </c:pt>
                <c:pt idx="5567">
                  <c:v>1685.8389999999999</c:v>
                </c:pt>
                <c:pt idx="5568">
                  <c:v>1339.54775</c:v>
                </c:pt>
                <c:pt idx="5569">
                  <c:v>1059.8968749999999</c:v>
                </c:pt>
                <c:pt idx="5570">
                  <c:v>731.85249999999996</c:v>
                </c:pt>
                <c:pt idx="5571">
                  <c:v>565.25187500000004</c:v>
                </c:pt>
                <c:pt idx="5572">
                  <c:v>706.06899999999996</c:v>
                </c:pt>
                <c:pt idx="5573">
                  <c:v>831.81275000000005</c:v>
                </c:pt>
                <c:pt idx="5574">
                  <c:v>662.03887499999996</c:v>
                </c:pt>
                <c:pt idx="5575">
                  <c:v>688.61562500000002</c:v>
                </c:pt>
                <c:pt idx="5576">
                  <c:v>1054.740125</c:v>
                </c:pt>
                <c:pt idx="5577">
                  <c:v>1450.614875</c:v>
                </c:pt>
                <c:pt idx="5578">
                  <c:v>1331.21775</c:v>
                </c:pt>
                <c:pt idx="5579">
                  <c:v>1512.4949999999999</c:v>
                </c:pt>
                <c:pt idx="5580">
                  <c:v>1844.902875</c:v>
                </c:pt>
                <c:pt idx="5581">
                  <c:v>1610.472</c:v>
                </c:pt>
                <c:pt idx="5582">
                  <c:v>1320.50775</c:v>
                </c:pt>
                <c:pt idx="5583">
                  <c:v>1531.93175</c:v>
                </c:pt>
                <c:pt idx="5584">
                  <c:v>1888.5362500000001</c:v>
                </c:pt>
                <c:pt idx="5585">
                  <c:v>1933.7565</c:v>
                </c:pt>
                <c:pt idx="5586">
                  <c:v>1525.9817499999999</c:v>
                </c:pt>
                <c:pt idx="5587">
                  <c:v>1804.046</c:v>
                </c:pt>
                <c:pt idx="5588">
                  <c:v>1627.925375</c:v>
                </c:pt>
                <c:pt idx="5589">
                  <c:v>1957.5564999999999</c:v>
                </c:pt>
                <c:pt idx="5590">
                  <c:v>1839.7461249999999</c:v>
                </c:pt>
                <c:pt idx="5591">
                  <c:v>1920.2697499999999</c:v>
                </c:pt>
                <c:pt idx="5592">
                  <c:v>1138.83375</c:v>
                </c:pt>
                <c:pt idx="5593">
                  <c:v>1241.174125</c:v>
                </c:pt>
                <c:pt idx="5594">
                  <c:v>1137.2471250000001</c:v>
                </c:pt>
                <c:pt idx="5595">
                  <c:v>947.24312499999996</c:v>
                </c:pt>
                <c:pt idx="5596">
                  <c:v>744.9425</c:v>
                </c:pt>
                <c:pt idx="5597">
                  <c:v>832.20950000000005</c:v>
                </c:pt>
                <c:pt idx="5598">
                  <c:v>762.79250000000002</c:v>
                </c:pt>
                <c:pt idx="5599">
                  <c:v>828.24275</c:v>
                </c:pt>
                <c:pt idx="5600">
                  <c:v>1185.640625</c:v>
                </c:pt>
                <c:pt idx="5601">
                  <c:v>2017.05675</c:v>
                </c:pt>
                <c:pt idx="5602">
                  <c:v>2089.6469999999999</c:v>
                </c:pt>
                <c:pt idx="5603">
                  <c:v>1550.5751250000001</c:v>
                </c:pt>
                <c:pt idx="5604">
                  <c:v>1514.4783749999999</c:v>
                </c:pt>
                <c:pt idx="5605">
                  <c:v>1578.3418750000001</c:v>
                </c:pt>
                <c:pt idx="5606">
                  <c:v>1648.1555000000001</c:v>
                </c:pt>
                <c:pt idx="5607">
                  <c:v>1897.2629999999999</c:v>
                </c:pt>
                <c:pt idx="5608">
                  <c:v>2228.877375</c:v>
                </c:pt>
                <c:pt idx="5609">
                  <c:v>1606.505375</c:v>
                </c:pt>
                <c:pt idx="5610">
                  <c:v>1808.806</c:v>
                </c:pt>
                <c:pt idx="5611">
                  <c:v>2635.8587499999999</c:v>
                </c:pt>
                <c:pt idx="5612">
                  <c:v>2172.5506249999999</c:v>
                </c:pt>
                <c:pt idx="5613">
                  <c:v>2014.28</c:v>
                </c:pt>
                <c:pt idx="5614">
                  <c:v>1927.40975</c:v>
                </c:pt>
                <c:pt idx="5615">
                  <c:v>1719.1591249999999</c:v>
                </c:pt>
                <c:pt idx="5616">
                  <c:v>1529.155125</c:v>
                </c:pt>
                <c:pt idx="5617">
                  <c:v>1098.3736249999999</c:v>
                </c:pt>
                <c:pt idx="5618">
                  <c:v>1163.42725</c:v>
                </c:pt>
                <c:pt idx="5619">
                  <c:v>953.98649999999998</c:v>
                </c:pt>
                <c:pt idx="5620">
                  <c:v>920.26975000000004</c:v>
                </c:pt>
                <c:pt idx="5621">
                  <c:v>840.53949999999998</c:v>
                </c:pt>
                <c:pt idx="5622">
                  <c:v>725.50575000000003</c:v>
                </c:pt>
                <c:pt idx="5623">
                  <c:v>806.82275000000004</c:v>
                </c:pt>
                <c:pt idx="5624">
                  <c:v>1296.707625</c:v>
                </c:pt>
                <c:pt idx="5625">
                  <c:v>2056.3268750000002</c:v>
                </c:pt>
                <c:pt idx="5626">
                  <c:v>2273.3042500000001</c:v>
                </c:pt>
                <c:pt idx="5627">
                  <c:v>1776.6758749999999</c:v>
                </c:pt>
                <c:pt idx="5628">
                  <c:v>1956.76325</c:v>
                </c:pt>
                <c:pt idx="5629">
                  <c:v>1949.2265</c:v>
                </c:pt>
                <c:pt idx="5630">
                  <c:v>1559.3018750000001</c:v>
                </c:pt>
                <c:pt idx="5631">
                  <c:v>1474.4148749999999</c:v>
                </c:pt>
                <c:pt idx="5632">
                  <c:v>1891.709625</c:v>
                </c:pt>
                <c:pt idx="5633">
                  <c:v>1785.0060000000001</c:v>
                </c:pt>
                <c:pt idx="5634">
                  <c:v>2133.6771250000002</c:v>
                </c:pt>
                <c:pt idx="5635">
                  <c:v>2095.2003749999999</c:v>
                </c:pt>
                <c:pt idx="5636">
                  <c:v>2107.8937500000002</c:v>
                </c:pt>
                <c:pt idx="5637">
                  <c:v>2013.8833749999999</c:v>
                </c:pt>
                <c:pt idx="5638">
                  <c:v>1727.0923749999999</c:v>
                </c:pt>
                <c:pt idx="5639">
                  <c:v>1646.5688749999999</c:v>
                </c:pt>
                <c:pt idx="5640">
                  <c:v>1384.768</c:v>
                </c:pt>
                <c:pt idx="5641">
                  <c:v>1008.33</c:v>
                </c:pt>
                <c:pt idx="5642">
                  <c:v>1202.697375</c:v>
                </c:pt>
                <c:pt idx="5643">
                  <c:v>1004.363375</c:v>
                </c:pt>
                <c:pt idx="5644">
                  <c:v>834.19275000000005</c:v>
                </c:pt>
                <c:pt idx="5645">
                  <c:v>834.98612500000002</c:v>
                </c:pt>
                <c:pt idx="5646">
                  <c:v>929.39312500000005</c:v>
                </c:pt>
                <c:pt idx="5647">
                  <c:v>947.24312499999996</c:v>
                </c:pt>
                <c:pt idx="5648">
                  <c:v>1502.5783750000001</c:v>
                </c:pt>
                <c:pt idx="5649">
                  <c:v>2040.0635</c:v>
                </c:pt>
                <c:pt idx="5650">
                  <c:v>1899.643</c:v>
                </c:pt>
                <c:pt idx="5651">
                  <c:v>1542.2451249999999</c:v>
                </c:pt>
                <c:pt idx="5652">
                  <c:v>1569.218625</c:v>
                </c:pt>
                <c:pt idx="5653">
                  <c:v>1444.6648749999999</c:v>
                </c:pt>
                <c:pt idx="5654">
                  <c:v>1605.3153749999999</c:v>
                </c:pt>
                <c:pt idx="5655">
                  <c:v>1788.9726250000001</c:v>
                </c:pt>
                <c:pt idx="5656">
                  <c:v>1391.51125</c:v>
                </c:pt>
                <c:pt idx="5657">
                  <c:v>1529.9483749999999</c:v>
                </c:pt>
                <c:pt idx="5658">
                  <c:v>1886.15625</c:v>
                </c:pt>
                <c:pt idx="5659">
                  <c:v>1767.5525</c:v>
                </c:pt>
                <c:pt idx="5660">
                  <c:v>1441.4915000000001</c:v>
                </c:pt>
                <c:pt idx="5661">
                  <c:v>1458.5482500000001</c:v>
                </c:pt>
                <c:pt idx="5662">
                  <c:v>1682.269</c:v>
                </c:pt>
                <c:pt idx="5663">
                  <c:v>1798.096</c:v>
                </c:pt>
                <c:pt idx="5664">
                  <c:v>1828.2427499999999</c:v>
                </c:pt>
                <c:pt idx="5665">
                  <c:v>1667.5922499999999</c:v>
                </c:pt>
                <c:pt idx="5666">
                  <c:v>1239.5875000000001</c:v>
                </c:pt>
                <c:pt idx="5667">
                  <c:v>1024.5933749999999</c:v>
                </c:pt>
                <c:pt idx="5668">
                  <c:v>957.95325000000003</c:v>
                </c:pt>
                <c:pt idx="5669">
                  <c:v>934.54975000000002</c:v>
                </c:pt>
                <c:pt idx="5670">
                  <c:v>896.46962499999995</c:v>
                </c:pt>
                <c:pt idx="5671">
                  <c:v>1136.4537499999999</c:v>
                </c:pt>
                <c:pt idx="5672">
                  <c:v>1197.5406250000001</c:v>
                </c:pt>
                <c:pt idx="5673">
                  <c:v>1992.86</c:v>
                </c:pt>
                <c:pt idx="5674">
                  <c:v>1968.6632500000001</c:v>
                </c:pt>
                <c:pt idx="5675">
                  <c:v>1584.688625</c:v>
                </c:pt>
                <c:pt idx="5676">
                  <c:v>1306.6243750000001</c:v>
                </c:pt>
                <c:pt idx="5677">
                  <c:v>1383.1812500000001</c:v>
                </c:pt>
                <c:pt idx="5678">
                  <c:v>1465.6882499999999</c:v>
                </c:pt>
                <c:pt idx="5679">
                  <c:v>1690.20225</c:v>
                </c:pt>
                <c:pt idx="5680">
                  <c:v>1500.1983749999999</c:v>
                </c:pt>
                <c:pt idx="5681">
                  <c:v>1082.11025</c:v>
                </c:pt>
                <c:pt idx="5682">
                  <c:v>1259.420875</c:v>
                </c:pt>
                <c:pt idx="5683">
                  <c:v>1585.482</c:v>
                </c:pt>
                <c:pt idx="5684">
                  <c:v>1361.76125</c:v>
                </c:pt>
                <c:pt idx="5685">
                  <c:v>1542.64175</c:v>
                </c:pt>
                <c:pt idx="5686">
                  <c:v>1625.942125</c:v>
                </c:pt>
                <c:pt idx="5687">
                  <c:v>1698.1356249999999</c:v>
                </c:pt>
                <c:pt idx="5688">
                  <c:v>1193.5740000000001</c:v>
                </c:pt>
                <c:pt idx="5689">
                  <c:v>1076.556875</c:v>
                </c:pt>
                <c:pt idx="5690">
                  <c:v>808.40937499999995</c:v>
                </c:pt>
                <c:pt idx="5691">
                  <c:v>1032.52675</c:v>
                </c:pt>
                <c:pt idx="5692">
                  <c:v>915.50975000000005</c:v>
                </c:pt>
                <c:pt idx="5693">
                  <c:v>980.95987500000001</c:v>
                </c:pt>
                <c:pt idx="5694">
                  <c:v>854.42287499999998</c:v>
                </c:pt>
                <c:pt idx="5695">
                  <c:v>985.72</c:v>
                </c:pt>
                <c:pt idx="5696">
                  <c:v>815.54937500000005</c:v>
                </c:pt>
                <c:pt idx="5697">
                  <c:v>1337.5645</c:v>
                </c:pt>
                <c:pt idx="5698">
                  <c:v>1392.304625</c:v>
                </c:pt>
                <c:pt idx="5699">
                  <c:v>1190.7972500000001</c:v>
                </c:pt>
                <c:pt idx="5700">
                  <c:v>1623.95875</c:v>
                </c:pt>
                <c:pt idx="5701">
                  <c:v>1656.4855</c:v>
                </c:pt>
                <c:pt idx="5702">
                  <c:v>1924.236375</c:v>
                </c:pt>
                <c:pt idx="5703">
                  <c:v>1879.412875</c:v>
                </c:pt>
                <c:pt idx="5704">
                  <c:v>1499.0083749999999</c:v>
                </c:pt>
                <c:pt idx="5705">
                  <c:v>1616.8187499999999</c:v>
                </c:pt>
                <c:pt idx="5706">
                  <c:v>1527.5683750000001</c:v>
                </c:pt>
                <c:pt idx="5707">
                  <c:v>1377.23125</c:v>
                </c:pt>
                <c:pt idx="5708">
                  <c:v>1926.6163750000001</c:v>
                </c:pt>
                <c:pt idx="5709">
                  <c:v>2297.1043749999999</c:v>
                </c:pt>
                <c:pt idx="5710">
                  <c:v>1848.4728749999999</c:v>
                </c:pt>
                <c:pt idx="5711">
                  <c:v>1462.5148750000001</c:v>
                </c:pt>
                <c:pt idx="5712">
                  <c:v>1599.3653750000001</c:v>
                </c:pt>
                <c:pt idx="5713">
                  <c:v>1589.0519999999999</c:v>
                </c:pt>
                <c:pt idx="5714">
                  <c:v>973.42325000000005</c:v>
                </c:pt>
                <c:pt idx="5715">
                  <c:v>849.26612499999999</c:v>
                </c:pt>
                <c:pt idx="5716">
                  <c:v>747.32249999999999</c:v>
                </c:pt>
                <c:pt idx="5717">
                  <c:v>807.61599999999999</c:v>
                </c:pt>
                <c:pt idx="5718">
                  <c:v>773.10587499999997</c:v>
                </c:pt>
                <c:pt idx="5719">
                  <c:v>930.583125</c:v>
                </c:pt>
                <c:pt idx="5720">
                  <c:v>1129.31375</c:v>
                </c:pt>
                <c:pt idx="5721">
                  <c:v>1358.5878749999999</c:v>
                </c:pt>
                <c:pt idx="5722">
                  <c:v>1255.8508750000001</c:v>
                </c:pt>
                <c:pt idx="5723">
                  <c:v>1290.757625</c:v>
                </c:pt>
                <c:pt idx="5724">
                  <c:v>1246.7275</c:v>
                </c:pt>
                <c:pt idx="5725">
                  <c:v>1362.1578750000001</c:v>
                </c:pt>
                <c:pt idx="5726">
                  <c:v>1408.1713749999999</c:v>
                </c:pt>
                <c:pt idx="5727">
                  <c:v>1333.5977499999999</c:v>
                </c:pt>
                <c:pt idx="5728">
                  <c:v>1462.5148750000001</c:v>
                </c:pt>
                <c:pt idx="5729">
                  <c:v>1100.7536250000001</c:v>
                </c:pt>
                <c:pt idx="5730">
                  <c:v>1192.384</c:v>
                </c:pt>
                <c:pt idx="5731">
                  <c:v>1535.8985</c:v>
                </c:pt>
                <c:pt idx="5732">
                  <c:v>1248.710875</c:v>
                </c:pt>
                <c:pt idx="5733">
                  <c:v>1748.9091249999999</c:v>
                </c:pt>
                <c:pt idx="5734">
                  <c:v>1742.5625</c:v>
                </c:pt>
                <c:pt idx="5735">
                  <c:v>1811.9793749999999</c:v>
                </c:pt>
                <c:pt idx="5736">
                  <c:v>1758.0325</c:v>
                </c:pt>
                <c:pt idx="5737">
                  <c:v>1104.323625</c:v>
                </c:pt>
                <c:pt idx="5738">
                  <c:v>1135.2637500000001</c:v>
                </c:pt>
                <c:pt idx="5739">
                  <c:v>1103.530375</c:v>
                </c:pt>
                <c:pt idx="5740">
                  <c:v>1079.7302500000001</c:v>
                </c:pt>
                <c:pt idx="5741">
                  <c:v>976.99324999999999</c:v>
                </c:pt>
                <c:pt idx="5742">
                  <c:v>796.50937499999998</c:v>
                </c:pt>
                <c:pt idx="5743">
                  <c:v>870.68624999999997</c:v>
                </c:pt>
                <c:pt idx="5744">
                  <c:v>1635.8587500000001</c:v>
                </c:pt>
                <c:pt idx="5745">
                  <c:v>2322.491125</c:v>
                </c:pt>
                <c:pt idx="5746">
                  <c:v>2258.2308750000002</c:v>
                </c:pt>
                <c:pt idx="5747">
                  <c:v>1702.8956250000001</c:v>
                </c:pt>
                <c:pt idx="5748">
                  <c:v>2002.38</c:v>
                </c:pt>
                <c:pt idx="5749">
                  <c:v>1956.76325</c:v>
                </c:pt>
                <c:pt idx="5750">
                  <c:v>1775.882625</c:v>
                </c:pt>
                <c:pt idx="5751">
                  <c:v>1451.0115000000001</c:v>
                </c:pt>
                <c:pt idx="5752">
                  <c:v>1376.4378750000001</c:v>
                </c:pt>
                <c:pt idx="5753">
                  <c:v>1356.2078750000001</c:v>
                </c:pt>
                <c:pt idx="5754">
                  <c:v>2889.7262500000002</c:v>
                </c:pt>
                <c:pt idx="5755">
                  <c:v>2425.6247499999999</c:v>
                </c:pt>
                <c:pt idx="5756">
                  <c:v>2460.5315000000001</c:v>
                </c:pt>
                <c:pt idx="5757">
                  <c:v>1829.4327499999999</c:v>
                </c:pt>
                <c:pt idx="5758">
                  <c:v>2079.7302500000001</c:v>
                </c:pt>
                <c:pt idx="5759">
                  <c:v>1844.902875</c:v>
                </c:pt>
                <c:pt idx="5760">
                  <c:v>1298.691</c:v>
                </c:pt>
                <c:pt idx="5761">
                  <c:v>1243.5541250000001</c:v>
                </c:pt>
                <c:pt idx="5762">
                  <c:v>1042.4435000000001</c:v>
                </c:pt>
                <c:pt idx="5763">
                  <c:v>1006.743375</c:v>
                </c:pt>
                <c:pt idx="5764">
                  <c:v>818.72275000000002</c:v>
                </c:pt>
                <c:pt idx="5765">
                  <c:v>923.04637500000001</c:v>
                </c:pt>
                <c:pt idx="5766">
                  <c:v>773.89925000000005</c:v>
                </c:pt>
                <c:pt idx="5767">
                  <c:v>1006.743375</c:v>
                </c:pt>
                <c:pt idx="5768">
                  <c:v>1171.7572500000001</c:v>
                </c:pt>
                <c:pt idx="5769">
                  <c:v>2521.618375</c:v>
                </c:pt>
                <c:pt idx="5770">
                  <c:v>2429.591375</c:v>
                </c:pt>
                <c:pt idx="5771">
                  <c:v>1888.933</c:v>
                </c:pt>
                <c:pt idx="5772">
                  <c:v>1869.892875</c:v>
                </c:pt>
                <c:pt idx="5773">
                  <c:v>1781.03925</c:v>
                </c:pt>
                <c:pt idx="5774">
                  <c:v>2226.8941249999998</c:v>
                </c:pt>
                <c:pt idx="5775">
                  <c:v>1776.27925</c:v>
                </c:pt>
                <c:pt idx="5776">
                  <c:v>2101.547</c:v>
                </c:pt>
                <c:pt idx="5777">
                  <c:v>1833.7961250000001</c:v>
                </c:pt>
                <c:pt idx="5778">
                  <c:v>2230.0673750000001</c:v>
                </c:pt>
                <c:pt idx="5779">
                  <c:v>1925.8231249999999</c:v>
                </c:pt>
                <c:pt idx="5780">
                  <c:v>2303.0543750000002</c:v>
                </c:pt>
                <c:pt idx="5781">
                  <c:v>1930.97975</c:v>
                </c:pt>
                <c:pt idx="5782">
                  <c:v>1685.4422500000001</c:v>
                </c:pt>
                <c:pt idx="5783">
                  <c:v>1766.7592500000001</c:v>
                </c:pt>
                <c:pt idx="5784">
                  <c:v>1263.3875</c:v>
                </c:pt>
                <c:pt idx="5785">
                  <c:v>1178.89725</c:v>
                </c:pt>
                <c:pt idx="5786">
                  <c:v>756.049125</c:v>
                </c:pt>
                <c:pt idx="5787">
                  <c:v>925.42637500000001</c:v>
                </c:pt>
                <c:pt idx="5788">
                  <c:v>687.42562499999997</c:v>
                </c:pt>
                <c:pt idx="5789">
                  <c:v>786.19600000000003</c:v>
                </c:pt>
                <c:pt idx="5790">
                  <c:v>616.42200000000003</c:v>
                </c:pt>
                <c:pt idx="5791">
                  <c:v>804.83937500000002</c:v>
                </c:pt>
                <c:pt idx="5792">
                  <c:v>1387.9412500000001</c:v>
                </c:pt>
                <c:pt idx="5793">
                  <c:v>2057.9135000000001</c:v>
                </c:pt>
                <c:pt idx="5794">
                  <c:v>1918.2863749999999</c:v>
                </c:pt>
                <c:pt idx="5795">
                  <c:v>1879.412875</c:v>
                </c:pt>
                <c:pt idx="5796">
                  <c:v>2122.9671250000001</c:v>
                </c:pt>
                <c:pt idx="5797">
                  <c:v>1733.0425</c:v>
                </c:pt>
                <c:pt idx="5798">
                  <c:v>2066.6402499999999</c:v>
                </c:pt>
                <c:pt idx="5799">
                  <c:v>1529.9483749999999</c:v>
                </c:pt>
                <c:pt idx="5800">
                  <c:v>1504.561625</c:v>
                </c:pt>
                <c:pt idx="5801">
                  <c:v>1314.954375</c:v>
                </c:pt>
                <c:pt idx="5802">
                  <c:v>1405.791375</c:v>
                </c:pt>
                <c:pt idx="5803">
                  <c:v>2357.0012499999998</c:v>
                </c:pt>
                <c:pt idx="5804">
                  <c:v>1599.7619999999999</c:v>
                </c:pt>
                <c:pt idx="5805">
                  <c:v>1983.736625</c:v>
                </c:pt>
                <c:pt idx="5806">
                  <c:v>1837.7627500000001</c:v>
                </c:pt>
                <c:pt idx="5807">
                  <c:v>2314.5577499999999</c:v>
                </c:pt>
                <c:pt idx="5808">
                  <c:v>1602.5386249999999</c:v>
                </c:pt>
                <c:pt idx="5809">
                  <c:v>1094.0103750000001</c:v>
                </c:pt>
                <c:pt idx="5810">
                  <c:v>959.93650000000002</c:v>
                </c:pt>
                <c:pt idx="5811">
                  <c:v>872.669625</c:v>
                </c:pt>
                <c:pt idx="5812">
                  <c:v>870.289625</c:v>
                </c:pt>
                <c:pt idx="5813">
                  <c:v>878.22287500000004</c:v>
                </c:pt>
                <c:pt idx="5814">
                  <c:v>883.77625</c:v>
                </c:pt>
                <c:pt idx="5815">
                  <c:v>805.23599999999999</c:v>
                </c:pt>
                <c:pt idx="5816">
                  <c:v>1337.5645</c:v>
                </c:pt>
                <c:pt idx="5817">
                  <c:v>2764.37925</c:v>
                </c:pt>
                <c:pt idx="5818">
                  <c:v>2282.4276249999998</c:v>
                </c:pt>
                <c:pt idx="5819">
                  <c:v>2178.89725</c:v>
                </c:pt>
                <c:pt idx="5820">
                  <c:v>2011.9</c:v>
                </c:pt>
                <c:pt idx="5821">
                  <c:v>1953.193125</c:v>
                </c:pt>
                <c:pt idx="5822">
                  <c:v>1976.5966249999999</c:v>
                </c:pt>
                <c:pt idx="5823">
                  <c:v>2120.587125</c:v>
                </c:pt>
                <c:pt idx="5824">
                  <c:v>2012.29675</c:v>
                </c:pt>
                <c:pt idx="5825">
                  <c:v>1948.433125</c:v>
                </c:pt>
                <c:pt idx="5826">
                  <c:v>1932.963125</c:v>
                </c:pt>
                <c:pt idx="5827">
                  <c:v>1884.9662499999999</c:v>
                </c:pt>
                <c:pt idx="5828">
                  <c:v>1301.8643750000001</c:v>
                </c:pt>
                <c:pt idx="5829">
                  <c:v>1251.0908750000001</c:v>
                </c:pt>
                <c:pt idx="5830">
                  <c:v>1521.2217499999999</c:v>
                </c:pt>
                <c:pt idx="5831">
                  <c:v>1535.5017499999999</c:v>
                </c:pt>
                <c:pt idx="5832">
                  <c:v>1924.6331250000001</c:v>
                </c:pt>
                <c:pt idx="5833">
                  <c:v>1545.8151250000001</c:v>
                </c:pt>
                <c:pt idx="5834">
                  <c:v>1172.153875</c:v>
                </c:pt>
                <c:pt idx="5835">
                  <c:v>1011.503375</c:v>
                </c:pt>
                <c:pt idx="5836">
                  <c:v>843.31612500000006</c:v>
                </c:pt>
                <c:pt idx="5837">
                  <c:v>948.43312500000002</c:v>
                </c:pt>
                <c:pt idx="5838">
                  <c:v>833.00274999999999</c:v>
                </c:pt>
                <c:pt idx="5839">
                  <c:v>1080.9202499999999</c:v>
                </c:pt>
                <c:pt idx="5840">
                  <c:v>1909.956375</c:v>
                </c:pt>
                <c:pt idx="5841">
                  <c:v>2256.2474999999999</c:v>
                </c:pt>
                <c:pt idx="5842">
                  <c:v>2299.484375</c:v>
                </c:pt>
                <c:pt idx="5843">
                  <c:v>1875.842875</c:v>
                </c:pt>
                <c:pt idx="5844">
                  <c:v>1859.182875</c:v>
                </c:pt>
                <c:pt idx="5845">
                  <c:v>1779.84925</c:v>
                </c:pt>
                <c:pt idx="5846">
                  <c:v>1892.5029999999999</c:v>
                </c:pt>
                <c:pt idx="5847">
                  <c:v>2093.2170000000001</c:v>
                </c:pt>
                <c:pt idx="5848">
                  <c:v>1821.896125</c:v>
                </c:pt>
                <c:pt idx="5849">
                  <c:v>2463.30825</c:v>
                </c:pt>
                <c:pt idx="5850">
                  <c:v>2375.6446249999999</c:v>
                </c:pt>
                <c:pt idx="5851">
                  <c:v>2390.7179999999998</c:v>
                </c:pt>
                <c:pt idx="5852">
                  <c:v>2172.9472500000002</c:v>
                </c:pt>
                <c:pt idx="5853">
                  <c:v>1636.6521250000001</c:v>
                </c:pt>
                <c:pt idx="5854">
                  <c:v>1594.6053750000001</c:v>
                </c:pt>
                <c:pt idx="5855">
                  <c:v>1410.9480000000001</c:v>
                </c:pt>
                <c:pt idx="5856">
                  <c:v>1298.2943749999999</c:v>
                </c:pt>
                <c:pt idx="5857">
                  <c:v>1020.230125</c:v>
                </c:pt>
                <c:pt idx="5858">
                  <c:v>946.05312500000002</c:v>
                </c:pt>
                <c:pt idx="5859">
                  <c:v>738.99249999999995</c:v>
                </c:pt>
                <c:pt idx="5860">
                  <c:v>902.02300000000002</c:v>
                </c:pt>
                <c:pt idx="5861">
                  <c:v>773.10587499999997</c:v>
                </c:pt>
                <c:pt idx="5862">
                  <c:v>928.203125</c:v>
                </c:pt>
                <c:pt idx="5863">
                  <c:v>967.86987499999998</c:v>
                </c:pt>
                <c:pt idx="5864">
                  <c:v>1133.6771249999999</c:v>
                </c:pt>
                <c:pt idx="5865">
                  <c:v>1574.3752500000001</c:v>
                </c:pt>
                <c:pt idx="5866">
                  <c:v>1545.4185</c:v>
                </c:pt>
                <c:pt idx="5867">
                  <c:v>1981.75325</c:v>
                </c:pt>
                <c:pt idx="5868">
                  <c:v>2122.5703749999998</c:v>
                </c:pt>
                <c:pt idx="5869">
                  <c:v>1816.7393750000001</c:v>
                </c:pt>
                <c:pt idx="5870">
                  <c:v>1548.9884999999999</c:v>
                </c:pt>
                <c:pt idx="5871">
                  <c:v>2056.3268750000002</c:v>
                </c:pt>
                <c:pt idx="5872">
                  <c:v>1912.7329999999999</c:v>
                </c:pt>
                <c:pt idx="5873">
                  <c:v>1954.7798749999999</c:v>
                </c:pt>
                <c:pt idx="5874">
                  <c:v>1769.535875</c:v>
                </c:pt>
                <c:pt idx="5875">
                  <c:v>1769.1392499999999</c:v>
                </c:pt>
                <c:pt idx="5876">
                  <c:v>1568.42525</c:v>
                </c:pt>
                <c:pt idx="5877">
                  <c:v>1857.5962500000001</c:v>
                </c:pt>
                <c:pt idx="5878">
                  <c:v>1713.6057499999999</c:v>
                </c:pt>
                <c:pt idx="5879">
                  <c:v>2006.743375</c:v>
                </c:pt>
                <c:pt idx="5880">
                  <c:v>1438.7147500000001</c:v>
                </c:pt>
                <c:pt idx="5881">
                  <c:v>1225.704125</c:v>
                </c:pt>
                <c:pt idx="5882">
                  <c:v>1117.0170000000001</c:v>
                </c:pt>
                <c:pt idx="5883">
                  <c:v>1153.5105000000001</c:v>
                </c:pt>
                <c:pt idx="5884">
                  <c:v>1084.093625</c:v>
                </c:pt>
                <c:pt idx="5885">
                  <c:v>1023.800125</c:v>
                </c:pt>
                <c:pt idx="5886">
                  <c:v>1055.9301250000001</c:v>
                </c:pt>
                <c:pt idx="5887">
                  <c:v>1349.4645</c:v>
                </c:pt>
                <c:pt idx="5888">
                  <c:v>1500.1983749999999</c:v>
                </c:pt>
                <c:pt idx="5889">
                  <c:v>1605.3153749999999</c:v>
                </c:pt>
                <c:pt idx="5890">
                  <c:v>1419.278125</c:v>
                </c:pt>
                <c:pt idx="5891">
                  <c:v>1701.309</c:v>
                </c:pt>
                <c:pt idx="5892">
                  <c:v>1978.976625</c:v>
                </c:pt>
                <c:pt idx="5893">
                  <c:v>2040.0635</c:v>
                </c:pt>
                <c:pt idx="5894">
                  <c:v>1828.2427499999999</c:v>
                </c:pt>
                <c:pt idx="5895">
                  <c:v>2597.3820000000001</c:v>
                </c:pt>
                <c:pt idx="5896">
                  <c:v>2982.15</c:v>
                </c:pt>
                <c:pt idx="5897">
                  <c:v>2186.0372499999999</c:v>
                </c:pt>
                <c:pt idx="5898">
                  <c:v>2124.1571250000002</c:v>
                </c:pt>
                <c:pt idx="5899">
                  <c:v>1747.7191250000001</c:v>
                </c:pt>
                <c:pt idx="5900">
                  <c:v>1896.8663750000001</c:v>
                </c:pt>
                <c:pt idx="5901">
                  <c:v>2214.5973749999998</c:v>
                </c:pt>
                <c:pt idx="5902">
                  <c:v>2108.290375</c:v>
                </c:pt>
                <c:pt idx="5903">
                  <c:v>1719.1591249999999</c:v>
                </c:pt>
                <c:pt idx="5904">
                  <c:v>1478.381625</c:v>
                </c:pt>
                <c:pt idx="5905">
                  <c:v>1515.2717500000001</c:v>
                </c:pt>
                <c:pt idx="5906">
                  <c:v>1133.2805000000001</c:v>
                </c:pt>
                <c:pt idx="5907">
                  <c:v>1095.9936250000001</c:v>
                </c:pt>
                <c:pt idx="5908">
                  <c:v>875.44624999999996</c:v>
                </c:pt>
                <c:pt idx="5909">
                  <c:v>981.75324999999998</c:v>
                </c:pt>
                <c:pt idx="5910">
                  <c:v>801.66600000000005</c:v>
                </c:pt>
                <c:pt idx="5911">
                  <c:v>1071.796875</c:v>
                </c:pt>
                <c:pt idx="5912">
                  <c:v>1665.21225</c:v>
                </c:pt>
                <c:pt idx="5913">
                  <c:v>2289.96425</c:v>
                </c:pt>
                <c:pt idx="5914">
                  <c:v>2786.5926250000002</c:v>
                </c:pt>
                <c:pt idx="5915">
                  <c:v>2618.00875</c:v>
                </c:pt>
                <c:pt idx="5916">
                  <c:v>2429.1947500000001</c:v>
                </c:pt>
                <c:pt idx="5917">
                  <c:v>2196.7473749999999</c:v>
                </c:pt>
                <c:pt idx="5918">
                  <c:v>1940.1031250000001</c:v>
                </c:pt>
                <c:pt idx="5919">
                  <c:v>2485.5216249999999</c:v>
                </c:pt>
                <c:pt idx="5920">
                  <c:v>2587.4652500000002</c:v>
                </c:pt>
                <c:pt idx="5921">
                  <c:v>2376.834625</c:v>
                </c:pt>
                <c:pt idx="5922">
                  <c:v>3116.620375</c:v>
                </c:pt>
                <c:pt idx="5923">
                  <c:v>2826.2593750000001</c:v>
                </c:pt>
                <c:pt idx="5924">
                  <c:v>2928.5997499999999</c:v>
                </c:pt>
                <c:pt idx="5925">
                  <c:v>2741.7691249999998</c:v>
                </c:pt>
                <c:pt idx="5926">
                  <c:v>2576.7552500000002</c:v>
                </c:pt>
                <c:pt idx="5927">
                  <c:v>2905.9896250000002</c:v>
                </c:pt>
                <c:pt idx="5928">
                  <c:v>2443.078125</c:v>
                </c:pt>
                <c:pt idx="5929">
                  <c:v>1787.7826250000001</c:v>
                </c:pt>
                <c:pt idx="5930">
                  <c:v>1422.05475</c:v>
                </c:pt>
                <c:pt idx="5931">
                  <c:v>1368.5045</c:v>
                </c:pt>
                <c:pt idx="5932">
                  <c:v>1164.61725</c:v>
                </c:pt>
                <c:pt idx="5933">
                  <c:v>1046.806875</c:v>
                </c:pt>
                <c:pt idx="5934">
                  <c:v>1114.2403750000001</c:v>
                </c:pt>
                <c:pt idx="5935">
                  <c:v>1305.8309999999999</c:v>
                </c:pt>
                <c:pt idx="5936">
                  <c:v>1723.1257499999999</c:v>
                </c:pt>
                <c:pt idx="5937">
                  <c:v>2896.4696250000002</c:v>
                </c:pt>
                <c:pt idx="5938">
                  <c:v>2624.3553750000001</c:v>
                </c:pt>
                <c:pt idx="5939">
                  <c:v>2508.9250000000002</c:v>
                </c:pt>
                <c:pt idx="5940">
                  <c:v>2524.395125</c:v>
                </c:pt>
                <c:pt idx="5941">
                  <c:v>2196.350625</c:v>
                </c:pt>
                <c:pt idx="5942">
                  <c:v>2290.7576250000002</c:v>
                </c:pt>
                <c:pt idx="5943">
                  <c:v>2455.7714999999998</c:v>
                </c:pt>
                <c:pt idx="5944">
                  <c:v>2866.7195000000002</c:v>
                </c:pt>
                <c:pt idx="5945">
                  <c:v>2663.2288749999998</c:v>
                </c:pt>
                <c:pt idx="5946">
                  <c:v>2815.9459999999999</c:v>
                </c:pt>
                <c:pt idx="5947">
                  <c:v>3047.9968749999998</c:v>
                </c:pt>
                <c:pt idx="5948">
                  <c:v>2830.62275</c:v>
                </c:pt>
                <c:pt idx="5949">
                  <c:v>2480.3648750000002</c:v>
                </c:pt>
                <c:pt idx="5950">
                  <c:v>2271.3208749999999</c:v>
                </c:pt>
                <c:pt idx="5951">
                  <c:v>2457.3582500000002</c:v>
                </c:pt>
                <c:pt idx="5952">
                  <c:v>1997.62</c:v>
                </c:pt>
                <c:pt idx="5953">
                  <c:v>2090.837</c:v>
                </c:pt>
                <c:pt idx="5954">
                  <c:v>1601.3486250000001</c:v>
                </c:pt>
                <c:pt idx="5955">
                  <c:v>1542.2451249999999</c:v>
                </c:pt>
                <c:pt idx="5956">
                  <c:v>1381.594625</c:v>
                </c:pt>
                <c:pt idx="5957">
                  <c:v>1362.1578750000001</c:v>
                </c:pt>
                <c:pt idx="5958">
                  <c:v>1461.7215000000001</c:v>
                </c:pt>
                <c:pt idx="5959">
                  <c:v>1529.5517500000001</c:v>
                </c:pt>
                <c:pt idx="5960">
                  <c:v>2275.2876249999999</c:v>
                </c:pt>
                <c:pt idx="5961">
                  <c:v>2806.8227499999998</c:v>
                </c:pt>
                <c:pt idx="5962">
                  <c:v>2573.18525</c:v>
                </c:pt>
                <c:pt idx="5963">
                  <c:v>2418.0880000000002</c:v>
                </c:pt>
                <c:pt idx="5964">
                  <c:v>2622.3721249999999</c:v>
                </c:pt>
                <c:pt idx="5965">
                  <c:v>2472.0348749999998</c:v>
                </c:pt>
                <c:pt idx="5966">
                  <c:v>2479.571625</c:v>
                </c:pt>
                <c:pt idx="5967">
                  <c:v>2418.4847500000001</c:v>
                </c:pt>
                <c:pt idx="5968">
                  <c:v>2174.930625</c:v>
                </c:pt>
                <c:pt idx="5969">
                  <c:v>2281.6342500000001</c:v>
                </c:pt>
                <c:pt idx="5970">
                  <c:v>2714.3989999999999</c:v>
                </c:pt>
                <c:pt idx="5971">
                  <c:v>3115.4303749999999</c:v>
                </c:pt>
                <c:pt idx="5972">
                  <c:v>2737.8024999999998</c:v>
                </c:pt>
                <c:pt idx="5973">
                  <c:v>2850.4561250000002</c:v>
                </c:pt>
                <c:pt idx="5974">
                  <c:v>2641.0155</c:v>
                </c:pt>
                <c:pt idx="5975">
                  <c:v>2757.2392500000001</c:v>
                </c:pt>
                <c:pt idx="5976">
                  <c:v>2332.4077499999999</c:v>
                </c:pt>
                <c:pt idx="5977">
                  <c:v>1667.5922499999999</c:v>
                </c:pt>
                <c:pt idx="5978">
                  <c:v>1463.7048749999999</c:v>
                </c:pt>
                <c:pt idx="5979">
                  <c:v>1579.5318749999999</c:v>
                </c:pt>
                <c:pt idx="5980">
                  <c:v>1249.5041249999999</c:v>
                </c:pt>
                <c:pt idx="5981">
                  <c:v>1399.4446250000001</c:v>
                </c:pt>
                <c:pt idx="5982">
                  <c:v>1325.26775</c:v>
                </c:pt>
                <c:pt idx="5983">
                  <c:v>1408.9647500000001</c:v>
                </c:pt>
                <c:pt idx="5984">
                  <c:v>1894.883</c:v>
                </c:pt>
                <c:pt idx="5985">
                  <c:v>2821.8961250000002</c:v>
                </c:pt>
                <c:pt idx="5986">
                  <c:v>2630.7021249999998</c:v>
                </c:pt>
                <c:pt idx="5987">
                  <c:v>2436.33475</c:v>
                </c:pt>
                <c:pt idx="5988">
                  <c:v>2307.8143749999999</c:v>
                </c:pt>
                <c:pt idx="5989">
                  <c:v>2165.8072499999998</c:v>
                </c:pt>
                <c:pt idx="5990">
                  <c:v>2226.8941249999998</c:v>
                </c:pt>
                <c:pt idx="5991">
                  <c:v>2633.8755000000001</c:v>
                </c:pt>
                <c:pt idx="5992">
                  <c:v>2332.4077499999999</c:v>
                </c:pt>
                <c:pt idx="5993">
                  <c:v>2469.6548750000002</c:v>
                </c:pt>
                <c:pt idx="5994">
                  <c:v>2414.9147499999999</c:v>
                </c:pt>
                <c:pt idx="5995">
                  <c:v>2924.236375</c:v>
                </c:pt>
                <c:pt idx="5996">
                  <c:v>2895.2796250000001</c:v>
                </c:pt>
                <c:pt idx="5997">
                  <c:v>2367.3145</c:v>
                </c:pt>
                <c:pt idx="5998">
                  <c:v>2598.5720000000001</c:v>
                </c:pt>
                <c:pt idx="5999">
                  <c:v>2821.8961250000002</c:v>
                </c:pt>
                <c:pt idx="6000">
                  <c:v>2087.6636250000001</c:v>
                </c:pt>
                <c:pt idx="6001">
                  <c:v>1751.289125</c:v>
                </c:pt>
                <c:pt idx="6002">
                  <c:v>1653.3121249999999</c:v>
                </c:pt>
                <c:pt idx="6003">
                  <c:v>1706.8623749999999</c:v>
                </c:pt>
                <c:pt idx="6004">
                  <c:v>1568.42525</c:v>
                </c:pt>
                <c:pt idx="6005">
                  <c:v>1461.7215000000001</c:v>
                </c:pt>
                <c:pt idx="6006">
                  <c:v>1442.6814999999999</c:v>
                </c:pt>
                <c:pt idx="6007">
                  <c:v>1542.2451249999999</c:v>
                </c:pt>
                <c:pt idx="6008">
                  <c:v>2099.5636249999998</c:v>
                </c:pt>
                <c:pt idx="6009">
                  <c:v>2743.7525000000001</c:v>
                </c:pt>
                <c:pt idx="6010">
                  <c:v>2421.6581249999999</c:v>
                </c:pt>
                <c:pt idx="6011">
                  <c:v>2302.261</c:v>
                </c:pt>
                <c:pt idx="6012">
                  <c:v>2280.8408749999999</c:v>
                </c:pt>
                <c:pt idx="6013">
                  <c:v>2303.451</c:v>
                </c:pt>
                <c:pt idx="6014">
                  <c:v>2372.8678749999999</c:v>
                </c:pt>
                <c:pt idx="6015">
                  <c:v>2286.3942499999998</c:v>
                </c:pt>
                <c:pt idx="6016">
                  <c:v>2254.2641250000001</c:v>
                </c:pt>
                <c:pt idx="6017">
                  <c:v>2271.7176250000002</c:v>
                </c:pt>
                <c:pt idx="6018">
                  <c:v>1987.3066249999999</c:v>
                </c:pt>
                <c:pt idx="6019">
                  <c:v>2867.5128749999999</c:v>
                </c:pt>
                <c:pt idx="6020">
                  <c:v>1952.003125</c:v>
                </c:pt>
                <c:pt idx="6021">
                  <c:v>1804.839375</c:v>
                </c:pt>
                <c:pt idx="6022">
                  <c:v>1765.1724999999999</c:v>
                </c:pt>
                <c:pt idx="6023">
                  <c:v>2306.6243749999999</c:v>
                </c:pt>
                <c:pt idx="6024">
                  <c:v>1899.2463749999999</c:v>
                </c:pt>
                <c:pt idx="6025">
                  <c:v>1463.7048749999999</c:v>
                </c:pt>
                <c:pt idx="6026">
                  <c:v>1262.990875</c:v>
                </c:pt>
                <c:pt idx="6027">
                  <c:v>1208.2507499999999</c:v>
                </c:pt>
                <c:pt idx="6028">
                  <c:v>1195.160625</c:v>
                </c:pt>
                <c:pt idx="6029">
                  <c:v>1331.6144999999999</c:v>
                </c:pt>
                <c:pt idx="6030">
                  <c:v>1188.8140000000001</c:v>
                </c:pt>
                <c:pt idx="6031">
                  <c:v>1269.73425</c:v>
                </c:pt>
                <c:pt idx="6032">
                  <c:v>1608.48875</c:v>
                </c:pt>
                <c:pt idx="6033">
                  <c:v>1879.412875</c:v>
                </c:pt>
                <c:pt idx="6034">
                  <c:v>1580.3252500000001</c:v>
                </c:pt>
                <c:pt idx="6035">
                  <c:v>2238.0007500000002</c:v>
                </c:pt>
                <c:pt idx="6036">
                  <c:v>2261.40425</c:v>
                </c:pt>
                <c:pt idx="6037">
                  <c:v>2516.4617499999999</c:v>
                </c:pt>
                <c:pt idx="6038">
                  <c:v>2468.861625</c:v>
                </c:pt>
                <c:pt idx="6039">
                  <c:v>2431.1781249999999</c:v>
                </c:pt>
                <c:pt idx="6040">
                  <c:v>2811.58275</c:v>
                </c:pt>
                <c:pt idx="6041">
                  <c:v>2793.3359999999998</c:v>
                </c:pt>
                <c:pt idx="6042">
                  <c:v>2527.5683749999998</c:v>
                </c:pt>
                <c:pt idx="6043">
                  <c:v>2205.0773749999998</c:v>
                </c:pt>
                <c:pt idx="6044">
                  <c:v>1967.47325</c:v>
                </c:pt>
                <c:pt idx="6045">
                  <c:v>2379.6112499999999</c:v>
                </c:pt>
                <c:pt idx="6046">
                  <c:v>2316.1443749999999</c:v>
                </c:pt>
                <c:pt idx="6047">
                  <c:v>2051.9634999999998</c:v>
                </c:pt>
                <c:pt idx="6048">
                  <c:v>1695.3589999999999</c:v>
                </c:pt>
                <c:pt idx="6049">
                  <c:v>1517.2550000000001</c:v>
                </c:pt>
                <c:pt idx="6050">
                  <c:v>1464.894875</c:v>
                </c:pt>
                <c:pt idx="6051">
                  <c:v>1249.1075000000001</c:v>
                </c:pt>
                <c:pt idx="6052">
                  <c:v>1196.350625</c:v>
                </c:pt>
                <c:pt idx="6053">
                  <c:v>1270.5276249999999</c:v>
                </c:pt>
                <c:pt idx="6054">
                  <c:v>1388.338</c:v>
                </c:pt>
                <c:pt idx="6055">
                  <c:v>1397.064625</c:v>
                </c:pt>
                <c:pt idx="6056">
                  <c:v>1541.0551250000001</c:v>
                </c:pt>
                <c:pt idx="6057">
                  <c:v>1909.5597499999999</c:v>
                </c:pt>
                <c:pt idx="6058">
                  <c:v>1907.17975</c:v>
                </c:pt>
                <c:pt idx="6059">
                  <c:v>2500.9916250000001</c:v>
                </c:pt>
                <c:pt idx="6060">
                  <c:v>2534.7085000000002</c:v>
                </c:pt>
                <c:pt idx="6061">
                  <c:v>2502.5783750000001</c:v>
                </c:pt>
                <c:pt idx="6062">
                  <c:v>3000.3966249999999</c:v>
                </c:pt>
                <c:pt idx="6063">
                  <c:v>2476.0016249999999</c:v>
                </c:pt>
                <c:pt idx="6064">
                  <c:v>2598.968625</c:v>
                </c:pt>
                <c:pt idx="6065">
                  <c:v>2547.7984999999999</c:v>
                </c:pt>
                <c:pt idx="6066">
                  <c:v>2766.3625000000002</c:v>
                </c:pt>
                <c:pt idx="6067">
                  <c:v>3008.7267499999998</c:v>
                </c:pt>
                <c:pt idx="6068">
                  <c:v>2760.8092499999998</c:v>
                </c:pt>
                <c:pt idx="6069">
                  <c:v>3022.6101250000002</c:v>
                </c:pt>
                <c:pt idx="6070">
                  <c:v>2918.683</c:v>
                </c:pt>
                <c:pt idx="6071">
                  <c:v>2788.576</c:v>
                </c:pt>
                <c:pt idx="6072">
                  <c:v>2790.1626249999999</c:v>
                </c:pt>
                <c:pt idx="6073">
                  <c:v>2187.6239999999998</c:v>
                </c:pt>
                <c:pt idx="6074">
                  <c:v>1840.9361249999999</c:v>
                </c:pt>
                <c:pt idx="6075">
                  <c:v>1886.5530000000001</c:v>
                </c:pt>
                <c:pt idx="6076">
                  <c:v>1940.4997499999999</c:v>
                </c:pt>
                <c:pt idx="6077">
                  <c:v>1658.0722499999999</c:v>
                </c:pt>
                <c:pt idx="6078">
                  <c:v>1779.4526249999999</c:v>
                </c:pt>
                <c:pt idx="6079">
                  <c:v>1973.4232500000001</c:v>
                </c:pt>
                <c:pt idx="6080">
                  <c:v>2234.0341250000001</c:v>
                </c:pt>
                <c:pt idx="6081">
                  <c:v>2994.8433749999999</c:v>
                </c:pt>
                <c:pt idx="6082">
                  <c:v>2690.995625</c:v>
                </c:pt>
                <c:pt idx="6083">
                  <c:v>2913.5263749999999</c:v>
                </c:pt>
                <c:pt idx="6084">
                  <c:v>3194.7640000000001</c:v>
                </c:pt>
                <c:pt idx="6085">
                  <c:v>2810.39275</c:v>
                </c:pt>
                <c:pt idx="6086">
                  <c:v>2877.4296250000002</c:v>
                </c:pt>
                <c:pt idx="6087">
                  <c:v>2848.076125</c:v>
                </c:pt>
                <c:pt idx="6088">
                  <c:v>2865.5295000000001</c:v>
                </c:pt>
                <c:pt idx="6089">
                  <c:v>2844.1095</c:v>
                </c:pt>
                <c:pt idx="6090">
                  <c:v>3374.057875</c:v>
                </c:pt>
                <c:pt idx="6091">
                  <c:v>3067.4335000000001</c:v>
                </c:pt>
                <c:pt idx="6092">
                  <c:v>3500.5949999999998</c:v>
                </c:pt>
                <c:pt idx="6093">
                  <c:v>3558.1118750000001</c:v>
                </c:pt>
                <c:pt idx="6094">
                  <c:v>3721.1423749999999</c:v>
                </c:pt>
                <c:pt idx="6095">
                  <c:v>3396.2713749999998</c:v>
                </c:pt>
                <c:pt idx="6096">
                  <c:v>2609.2820000000002</c:v>
                </c:pt>
                <c:pt idx="6097">
                  <c:v>2408.9647500000001</c:v>
                </c:pt>
                <c:pt idx="6098">
                  <c:v>1861.9594999999999</c:v>
                </c:pt>
                <c:pt idx="6099">
                  <c:v>1940.8965000000001</c:v>
                </c:pt>
                <c:pt idx="6100">
                  <c:v>1775.882625</c:v>
                </c:pt>
                <c:pt idx="6101">
                  <c:v>1767.9492499999999</c:v>
                </c:pt>
                <c:pt idx="6102">
                  <c:v>1857.9928749999999</c:v>
                </c:pt>
                <c:pt idx="6103">
                  <c:v>1934.5497499999999</c:v>
                </c:pt>
                <c:pt idx="6104">
                  <c:v>2563.2685000000001</c:v>
                </c:pt>
                <c:pt idx="6105">
                  <c:v>2917.8897499999998</c:v>
                </c:pt>
                <c:pt idx="6106">
                  <c:v>3006.743375</c:v>
                </c:pt>
                <c:pt idx="6107">
                  <c:v>2782.6260000000002</c:v>
                </c:pt>
                <c:pt idx="6108">
                  <c:v>3389.9246250000001</c:v>
                </c:pt>
                <c:pt idx="6109">
                  <c:v>2825.8627499999998</c:v>
                </c:pt>
                <c:pt idx="6110">
                  <c:v>2944.0698750000001</c:v>
                </c:pt>
                <c:pt idx="6111">
                  <c:v>2635.0655000000002</c:v>
                </c:pt>
                <c:pt idx="6112">
                  <c:v>2849.2661250000001</c:v>
                </c:pt>
                <c:pt idx="6113">
                  <c:v>2548.1951250000002</c:v>
                </c:pt>
                <c:pt idx="6114">
                  <c:v>3095.9936250000001</c:v>
                </c:pt>
                <c:pt idx="6115">
                  <c:v>3462.5148749999998</c:v>
                </c:pt>
                <c:pt idx="6116">
                  <c:v>3245.9341250000002</c:v>
                </c:pt>
                <c:pt idx="6117">
                  <c:v>3074.573625</c:v>
                </c:pt>
                <c:pt idx="6118">
                  <c:v>2942.8797500000001</c:v>
                </c:pt>
                <c:pt idx="6119">
                  <c:v>3310.9877499999998</c:v>
                </c:pt>
                <c:pt idx="6120">
                  <c:v>3370.8846250000001</c:v>
                </c:pt>
                <c:pt idx="6121">
                  <c:v>2935.7397500000002</c:v>
                </c:pt>
                <c:pt idx="6122">
                  <c:v>2491.4716250000001</c:v>
                </c:pt>
                <c:pt idx="6123">
                  <c:v>2115.4303749999999</c:v>
                </c:pt>
                <c:pt idx="6124">
                  <c:v>1864.7362499999999</c:v>
                </c:pt>
                <c:pt idx="6125">
                  <c:v>1739.78575</c:v>
                </c:pt>
                <c:pt idx="6126">
                  <c:v>1761.2058750000001</c:v>
                </c:pt>
                <c:pt idx="6127">
                  <c:v>1728.282375</c:v>
                </c:pt>
                <c:pt idx="6128">
                  <c:v>2460.1348750000002</c:v>
                </c:pt>
                <c:pt idx="6129">
                  <c:v>2898.0563750000001</c:v>
                </c:pt>
                <c:pt idx="6130">
                  <c:v>2910.7497499999999</c:v>
                </c:pt>
                <c:pt idx="6131">
                  <c:v>2990.0832500000001</c:v>
                </c:pt>
                <c:pt idx="6132">
                  <c:v>3214.9940000000001</c:v>
                </c:pt>
                <c:pt idx="6133">
                  <c:v>2827.846125</c:v>
                </c:pt>
                <c:pt idx="6134">
                  <c:v>2941.2931250000001</c:v>
                </c:pt>
                <c:pt idx="6135">
                  <c:v>3166.2038750000002</c:v>
                </c:pt>
                <c:pt idx="6136">
                  <c:v>2520.8251249999998</c:v>
                </c:pt>
                <c:pt idx="6137">
                  <c:v>3244.7441250000002</c:v>
                </c:pt>
                <c:pt idx="6138">
                  <c:v>3642.6021249999999</c:v>
                </c:pt>
                <c:pt idx="6139">
                  <c:v>3537.4851250000002</c:v>
                </c:pt>
                <c:pt idx="6140">
                  <c:v>4005.553375</c:v>
                </c:pt>
                <c:pt idx="6141">
                  <c:v>3756.8425000000002</c:v>
                </c:pt>
                <c:pt idx="6142">
                  <c:v>3547.7984999999999</c:v>
                </c:pt>
                <c:pt idx="6143">
                  <c:v>3431.9715000000001</c:v>
                </c:pt>
                <c:pt idx="6144">
                  <c:v>3066.6402499999999</c:v>
                </c:pt>
                <c:pt idx="6145">
                  <c:v>2944.4665</c:v>
                </c:pt>
                <c:pt idx="6146">
                  <c:v>2619.19875</c:v>
                </c:pt>
                <c:pt idx="6147">
                  <c:v>2298.2943749999999</c:v>
                </c:pt>
                <c:pt idx="6148">
                  <c:v>2059.8968749999999</c:v>
                </c:pt>
                <c:pt idx="6149">
                  <c:v>2021.4201250000001</c:v>
                </c:pt>
                <c:pt idx="6150">
                  <c:v>2170.9638749999999</c:v>
                </c:pt>
                <c:pt idx="6151">
                  <c:v>2063.0702500000002</c:v>
                </c:pt>
                <c:pt idx="6152">
                  <c:v>2361.76125</c:v>
                </c:pt>
                <c:pt idx="6153">
                  <c:v>3623.165375</c:v>
                </c:pt>
                <c:pt idx="6154">
                  <c:v>3179.2938749999998</c:v>
                </c:pt>
                <c:pt idx="6155">
                  <c:v>3002.38</c:v>
                </c:pt>
                <c:pt idx="6156">
                  <c:v>2939.7064999999998</c:v>
                </c:pt>
                <c:pt idx="6157">
                  <c:v>3086.0770000000002</c:v>
                </c:pt>
                <c:pt idx="6158">
                  <c:v>2832.6061249999998</c:v>
                </c:pt>
                <c:pt idx="6159">
                  <c:v>2740.5791250000002</c:v>
                </c:pt>
                <c:pt idx="6160">
                  <c:v>2681.475625</c:v>
                </c:pt>
                <c:pt idx="6161">
                  <c:v>2520.8251249999998</c:v>
                </c:pt>
                <c:pt idx="6162">
                  <c:v>2839.3494999999998</c:v>
                </c:pt>
                <c:pt idx="6163">
                  <c:v>3880.9996249999999</c:v>
                </c:pt>
                <c:pt idx="6164">
                  <c:v>4147.1638750000002</c:v>
                </c:pt>
                <c:pt idx="6165">
                  <c:v>3209.0439999999999</c:v>
                </c:pt>
                <c:pt idx="6166">
                  <c:v>2882.189625</c:v>
                </c:pt>
                <c:pt idx="6167">
                  <c:v>2870.6862500000002</c:v>
                </c:pt>
                <c:pt idx="6168">
                  <c:v>2876.63625</c:v>
                </c:pt>
                <c:pt idx="6169">
                  <c:v>2485.5216249999999</c:v>
                </c:pt>
                <c:pt idx="6170">
                  <c:v>2052.3601250000002</c:v>
                </c:pt>
                <c:pt idx="6171">
                  <c:v>1784.2126249999999</c:v>
                </c:pt>
                <c:pt idx="6172">
                  <c:v>1798.096</c:v>
                </c:pt>
                <c:pt idx="6173">
                  <c:v>1625.5453749999999</c:v>
                </c:pt>
                <c:pt idx="6174">
                  <c:v>1641.4121250000001</c:v>
                </c:pt>
                <c:pt idx="6175">
                  <c:v>1972.6298750000001</c:v>
                </c:pt>
                <c:pt idx="6176">
                  <c:v>2367.3145</c:v>
                </c:pt>
                <c:pt idx="6177">
                  <c:v>3205.870625</c:v>
                </c:pt>
                <c:pt idx="6178">
                  <c:v>3328.4411249999998</c:v>
                </c:pt>
                <c:pt idx="6179">
                  <c:v>2782.2292499999999</c:v>
                </c:pt>
                <c:pt idx="6180">
                  <c:v>3174.1372500000002</c:v>
                </c:pt>
                <c:pt idx="6181">
                  <c:v>3047.2035000000001</c:v>
                </c:pt>
                <c:pt idx="6182">
                  <c:v>2691.3922499999999</c:v>
                </c:pt>
                <c:pt idx="6183">
                  <c:v>2631.4955</c:v>
                </c:pt>
                <c:pt idx="6184">
                  <c:v>2925.0297500000001</c:v>
                </c:pt>
                <c:pt idx="6185">
                  <c:v>2531.5351249999999</c:v>
                </c:pt>
                <c:pt idx="6186">
                  <c:v>2813.9627500000001</c:v>
                </c:pt>
                <c:pt idx="6187">
                  <c:v>3033.3201250000002</c:v>
                </c:pt>
                <c:pt idx="6188">
                  <c:v>2796.5093750000001</c:v>
                </c:pt>
                <c:pt idx="6189">
                  <c:v>2787.7826249999998</c:v>
                </c:pt>
                <c:pt idx="6190">
                  <c:v>2961.5232500000002</c:v>
                </c:pt>
                <c:pt idx="6191">
                  <c:v>2800.0793749999998</c:v>
                </c:pt>
                <c:pt idx="6192">
                  <c:v>2476.0016249999999</c:v>
                </c:pt>
                <c:pt idx="6193">
                  <c:v>2317.7310000000002</c:v>
                </c:pt>
                <c:pt idx="6194">
                  <c:v>1714.79575</c:v>
                </c:pt>
                <c:pt idx="6195">
                  <c:v>1889.3296250000001</c:v>
                </c:pt>
                <c:pt idx="6196">
                  <c:v>1797.302625</c:v>
                </c:pt>
                <c:pt idx="6197">
                  <c:v>1702.1023749999999</c:v>
                </c:pt>
                <c:pt idx="6198">
                  <c:v>1783.0226250000001</c:v>
                </c:pt>
                <c:pt idx="6199">
                  <c:v>1688.6156249999999</c:v>
                </c:pt>
                <c:pt idx="6200">
                  <c:v>1953.5898749999999</c:v>
                </c:pt>
                <c:pt idx="6201">
                  <c:v>2535.5017499999999</c:v>
                </c:pt>
                <c:pt idx="6202">
                  <c:v>2917.0963750000001</c:v>
                </c:pt>
                <c:pt idx="6203">
                  <c:v>2942.4831250000002</c:v>
                </c:pt>
                <c:pt idx="6204">
                  <c:v>3247.1241249999998</c:v>
                </c:pt>
                <c:pt idx="6205">
                  <c:v>2618.8021250000002</c:v>
                </c:pt>
                <c:pt idx="6206">
                  <c:v>2165.4105</c:v>
                </c:pt>
                <c:pt idx="6207">
                  <c:v>2544.625125</c:v>
                </c:pt>
                <c:pt idx="6208">
                  <c:v>3050.3768749999999</c:v>
                </c:pt>
                <c:pt idx="6209">
                  <c:v>3034.1134999999999</c:v>
                </c:pt>
                <c:pt idx="6210">
                  <c:v>3114.2403749999999</c:v>
                </c:pt>
                <c:pt idx="6211">
                  <c:v>3269.73425</c:v>
                </c:pt>
                <c:pt idx="6212">
                  <c:v>3197.5406250000001</c:v>
                </c:pt>
                <c:pt idx="6213">
                  <c:v>3129.3137499999998</c:v>
                </c:pt>
                <c:pt idx="6214">
                  <c:v>3531.5351249999999</c:v>
                </c:pt>
                <c:pt idx="6215">
                  <c:v>3228.0841249999999</c:v>
                </c:pt>
                <c:pt idx="6216">
                  <c:v>2532.3285000000001</c:v>
                </c:pt>
                <c:pt idx="6217">
                  <c:v>2283.221</c:v>
                </c:pt>
                <c:pt idx="6218">
                  <c:v>2095.5970000000002</c:v>
                </c:pt>
                <c:pt idx="6219">
                  <c:v>2253.0741250000001</c:v>
                </c:pt>
                <c:pt idx="6220">
                  <c:v>2040.4601250000001</c:v>
                </c:pt>
                <c:pt idx="6221">
                  <c:v>1825.86275</c:v>
                </c:pt>
                <c:pt idx="6222">
                  <c:v>1812.376</c:v>
                </c:pt>
                <c:pt idx="6223">
                  <c:v>1988.1</c:v>
                </c:pt>
                <c:pt idx="6224">
                  <c:v>2268.9408749999998</c:v>
                </c:pt>
                <c:pt idx="6225">
                  <c:v>2459.3415</c:v>
                </c:pt>
                <c:pt idx="6226">
                  <c:v>2694.5656250000002</c:v>
                </c:pt>
                <c:pt idx="6227">
                  <c:v>2543.8318749999999</c:v>
                </c:pt>
                <c:pt idx="6228">
                  <c:v>3108.6869999999999</c:v>
                </c:pt>
                <c:pt idx="6229">
                  <c:v>3021.4201250000001</c:v>
                </c:pt>
                <c:pt idx="6230">
                  <c:v>3066.2435</c:v>
                </c:pt>
                <c:pt idx="6231">
                  <c:v>3039.270125</c:v>
                </c:pt>
                <c:pt idx="6232">
                  <c:v>2934.9465</c:v>
                </c:pt>
                <c:pt idx="6233">
                  <c:v>2952.3998750000001</c:v>
                </c:pt>
                <c:pt idx="6234">
                  <c:v>2708.0523750000002</c:v>
                </c:pt>
                <c:pt idx="6235">
                  <c:v>3071.0036249999998</c:v>
                </c:pt>
                <c:pt idx="6236">
                  <c:v>3416.8980000000001</c:v>
                </c:pt>
                <c:pt idx="6237">
                  <c:v>3353.8278749999999</c:v>
                </c:pt>
                <c:pt idx="6238">
                  <c:v>3741.3724999999999</c:v>
                </c:pt>
                <c:pt idx="6239">
                  <c:v>3588.6552499999998</c:v>
                </c:pt>
                <c:pt idx="6240">
                  <c:v>2697.3423750000002</c:v>
                </c:pt>
                <c:pt idx="6241">
                  <c:v>1904.0063749999999</c:v>
                </c:pt>
                <c:pt idx="6242">
                  <c:v>1656.4855</c:v>
                </c:pt>
                <c:pt idx="6243">
                  <c:v>1568.0284999999999</c:v>
                </c:pt>
                <c:pt idx="6244">
                  <c:v>1784.60925</c:v>
                </c:pt>
                <c:pt idx="6245">
                  <c:v>1711.6223749999999</c:v>
                </c:pt>
                <c:pt idx="6246">
                  <c:v>1737.009125</c:v>
                </c:pt>
                <c:pt idx="6247">
                  <c:v>2040.4601250000001</c:v>
                </c:pt>
                <c:pt idx="6248">
                  <c:v>2439.5081249999998</c:v>
                </c:pt>
                <c:pt idx="6249">
                  <c:v>2979.769875</c:v>
                </c:pt>
                <c:pt idx="6250">
                  <c:v>3217.7707500000001</c:v>
                </c:pt>
                <c:pt idx="6251">
                  <c:v>3162.2372500000001</c:v>
                </c:pt>
                <c:pt idx="6252">
                  <c:v>3339.5477500000002</c:v>
                </c:pt>
                <c:pt idx="6253">
                  <c:v>3069.02025</c:v>
                </c:pt>
                <c:pt idx="6254">
                  <c:v>2730.26575</c:v>
                </c:pt>
                <c:pt idx="6255">
                  <c:v>2764.7758749999998</c:v>
                </c:pt>
                <c:pt idx="6256">
                  <c:v>2923.0463749999999</c:v>
                </c:pt>
                <c:pt idx="6257">
                  <c:v>2975.4066250000001</c:v>
                </c:pt>
                <c:pt idx="6258">
                  <c:v>3209.8373750000001</c:v>
                </c:pt>
                <c:pt idx="6259">
                  <c:v>3043.6334999999999</c:v>
                </c:pt>
                <c:pt idx="6260">
                  <c:v>3031.3367499999999</c:v>
                </c:pt>
                <c:pt idx="6261">
                  <c:v>3905.9896250000002</c:v>
                </c:pt>
                <c:pt idx="6262">
                  <c:v>3865.92625</c:v>
                </c:pt>
                <c:pt idx="6263">
                  <c:v>3579.928625</c:v>
                </c:pt>
                <c:pt idx="6264">
                  <c:v>3016.263375</c:v>
                </c:pt>
                <c:pt idx="6265">
                  <c:v>2327.2511249999998</c:v>
                </c:pt>
                <c:pt idx="6266">
                  <c:v>2128.5203750000001</c:v>
                </c:pt>
                <c:pt idx="6267">
                  <c:v>2100.357</c:v>
                </c:pt>
                <c:pt idx="6268">
                  <c:v>1944.4665</c:v>
                </c:pt>
                <c:pt idx="6269">
                  <c:v>2039.6667500000001</c:v>
                </c:pt>
                <c:pt idx="6270">
                  <c:v>2153.5104999999999</c:v>
                </c:pt>
                <c:pt idx="6271">
                  <c:v>2323.6811250000001</c:v>
                </c:pt>
                <c:pt idx="6272">
                  <c:v>2975.8032499999999</c:v>
                </c:pt>
                <c:pt idx="6273">
                  <c:v>3969.0598749999999</c:v>
                </c:pt>
                <c:pt idx="6274">
                  <c:v>3416.8980000000001</c:v>
                </c:pt>
                <c:pt idx="6275">
                  <c:v>2924.6331249999998</c:v>
                </c:pt>
                <c:pt idx="6276">
                  <c:v>2752.8758750000002</c:v>
                </c:pt>
                <c:pt idx="6277">
                  <c:v>2905.5929999999998</c:v>
                </c:pt>
                <c:pt idx="6278">
                  <c:v>2690.995625</c:v>
                </c:pt>
                <c:pt idx="6279">
                  <c:v>2785.0059999999999</c:v>
                </c:pt>
                <c:pt idx="6280">
                  <c:v>3200.7139999999999</c:v>
                </c:pt>
                <c:pt idx="6281">
                  <c:v>2816.3427499999998</c:v>
                </c:pt>
                <c:pt idx="6282">
                  <c:v>3809.2027499999999</c:v>
                </c:pt>
                <c:pt idx="6283">
                  <c:v>3039.270125</c:v>
                </c:pt>
                <c:pt idx="6284">
                  <c:v>3617.2153750000002</c:v>
                </c:pt>
                <c:pt idx="6285">
                  <c:v>3219.7541249999999</c:v>
                </c:pt>
                <c:pt idx="6286">
                  <c:v>3901.6263749999998</c:v>
                </c:pt>
                <c:pt idx="6287">
                  <c:v>3923.0463749999999</c:v>
                </c:pt>
                <c:pt idx="6288">
                  <c:v>3659.6588750000001</c:v>
                </c:pt>
                <c:pt idx="6289">
                  <c:v>2837.7627499999999</c:v>
                </c:pt>
                <c:pt idx="6290">
                  <c:v>2282.8242500000001</c:v>
                </c:pt>
                <c:pt idx="6291">
                  <c:v>2306.6243749999999</c:v>
                </c:pt>
                <c:pt idx="6292">
                  <c:v>2254.2641250000001</c:v>
                </c:pt>
                <c:pt idx="6293">
                  <c:v>2163.4272500000002</c:v>
                </c:pt>
                <c:pt idx="6294">
                  <c:v>2211.0273750000001</c:v>
                </c:pt>
                <c:pt idx="6295">
                  <c:v>2429.591375</c:v>
                </c:pt>
                <c:pt idx="6296">
                  <c:v>2834.5895</c:v>
                </c:pt>
                <c:pt idx="6297">
                  <c:v>3748.5124999999998</c:v>
                </c:pt>
                <c:pt idx="6298">
                  <c:v>3147.9571249999999</c:v>
                </c:pt>
                <c:pt idx="6299">
                  <c:v>2486.7116249999999</c:v>
                </c:pt>
                <c:pt idx="6300">
                  <c:v>2660.8488750000001</c:v>
                </c:pt>
                <c:pt idx="6301">
                  <c:v>2773.1058750000002</c:v>
                </c:pt>
                <c:pt idx="6302">
                  <c:v>2587.8620000000001</c:v>
                </c:pt>
                <c:pt idx="6303">
                  <c:v>3028.560125</c:v>
                </c:pt>
                <c:pt idx="6304">
                  <c:v>3166.9972499999999</c:v>
                </c:pt>
                <c:pt idx="6305">
                  <c:v>2911.93975</c:v>
                </c:pt>
                <c:pt idx="6306">
                  <c:v>3090.0436249999998</c:v>
                </c:pt>
                <c:pt idx="6307">
                  <c:v>3360.9678749999998</c:v>
                </c:pt>
                <c:pt idx="6308">
                  <c:v>3497.4216249999999</c:v>
                </c:pt>
                <c:pt idx="6309">
                  <c:v>4030.5433750000002</c:v>
                </c:pt>
                <c:pt idx="6310">
                  <c:v>4255.0574999999999</c:v>
                </c:pt>
                <c:pt idx="6311">
                  <c:v>3982.5466249999999</c:v>
                </c:pt>
                <c:pt idx="6312">
                  <c:v>3053.5501250000002</c:v>
                </c:pt>
                <c:pt idx="6313">
                  <c:v>3021.4201250000001</c:v>
                </c:pt>
                <c:pt idx="6314">
                  <c:v>2525.9817499999999</c:v>
                </c:pt>
                <c:pt idx="6315">
                  <c:v>2420.8647500000002</c:v>
                </c:pt>
                <c:pt idx="6316">
                  <c:v>2166.6005</c:v>
                </c:pt>
                <c:pt idx="6317">
                  <c:v>1985.3232499999999</c:v>
                </c:pt>
                <c:pt idx="6318">
                  <c:v>1985.72</c:v>
                </c:pt>
                <c:pt idx="6319">
                  <c:v>2410.9479999999999</c:v>
                </c:pt>
                <c:pt idx="6320">
                  <c:v>2796.5093750000001</c:v>
                </c:pt>
                <c:pt idx="6321">
                  <c:v>3851.6461250000002</c:v>
                </c:pt>
                <c:pt idx="6322">
                  <c:v>3758.0324999999998</c:v>
                </c:pt>
                <c:pt idx="6323">
                  <c:v>3590.638625</c:v>
                </c:pt>
                <c:pt idx="6324">
                  <c:v>3643.7921249999999</c:v>
                </c:pt>
                <c:pt idx="6325">
                  <c:v>3176.9138750000002</c:v>
                </c:pt>
                <c:pt idx="6326">
                  <c:v>3259.4208749999998</c:v>
                </c:pt>
                <c:pt idx="6327">
                  <c:v>3767.5524999999998</c:v>
                </c:pt>
                <c:pt idx="6328">
                  <c:v>3304.6410000000001</c:v>
                </c:pt>
                <c:pt idx="6329">
                  <c:v>3409.361375</c:v>
                </c:pt>
                <c:pt idx="6330">
                  <c:v>3590.2420000000002</c:v>
                </c:pt>
                <c:pt idx="6331">
                  <c:v>3846.0928749999998</c:v>
                </c:pt>
                <c:pt idx="6332">
                  <c:v>3911.1463749999998</c:v>
                </c:pt>
                <c:pt idx="6333">
                  <c:v>3405.7913749999998</c:v>
                </c:pt>
                <c:pt idx="6334">
                  <c:v>3510.1149999999998</c:v>
                </c:pt>
                <c:pt idx="6335">
                  <c:v>3335.1844999999998</c:v>
                </c:pt>
                <c:pt idx="6336">
                  <c:v>2842.5227500000001</c:v>
                </c:pt>
                <c:pt idx="6337">
                  <c:v>2526.7751250000001</c:v>
                </c:pt>
                <c:pt idx="6338">
                  <c:v>2356.2078750000001</c:v>
                </c:pt>
                <c:pt idx="6339">
                  <c:v>2256.2474999999999</c:v>
                </c:pt>
                <c:pt idx="6340">
                  <c:v>2289.1709999999998</c:v>
                </c:pt>
                <c:pt idx="6341">
                  <c:v>2132.0904999999998</c:v>
                </c:pt>
                <c:pt idx="6342">
                  <c:v>2328.8377500000001</c:v>
                </c:pt>
                <c:pt idx="6343">
                  <c:v>2520.8251249999998</c:v>
                </c:pt>
                <c:pt idx="6344">
                  <c:v>2900.0396249999999</c:v>
                </c:pt>
                <c:pt idx="6345">
                  <c:v>3649.3454999999999</c:v>
                </c:pt>
                <c:pt idx="6346">
                  <c:v>3215.7873749999999</c:v>
                </c:pt>
                <c:pt idx="6347">
                  <c:v>3443.4747499999999</c:v>
                </c:pt>
                <c:pt idx="6348">
                  <c:v>3357.3978750000001</c:v>
                </c:pt>
                <c:pt idx="6349">
                  <c:v>3203.8873749999998</c:v>
                </c:pt>
                <c:pt idx="6350">
                  <c:v>3330.0277500000002</c:v>
                </c:pt>
                <c:pt idx="6351">
                  <c:v>3758.825875</c:v>
                </c:pt>
                <c:pt idx="6352">
                  <c:v>3488.2982499999998</c:v>
                </c:pt>
                <c:pt idx="6353">
                  <c:v>3401.031375</c:v>
                </c:pt>
                <c:pt idx="6354">
                  <c:v>3677.508875</c:v>
                </c:pt>
                <c:pt idx="6355">
                  <c:v>3540.2617500000001</c:v>
                </c:pt>
                <c:pt idx="6356">
                  <c:v>3490.2816250000001</c:v>
                </c:pt>
                <c:pt idx="6357">
                  <c:v>3355.8111250000002</c:v>
                </c:pt>
                <c:pt idx="6358">
                  <c:v>3391.1146250000002</c:v>
                </c:pt>
                <c:pt idx="6359">
                  <c:v>3441.0947500000002</c:v>
                </c:pt>
                <c:pt idx="6360">
                  <c:v>3078.1436250000002</c:v>
                </c:pt>
                <c:pt idx="6361">
                  <c:v>3045.2201249999998</c:v>
                </c:pt>
                <c:pt idx="6362">
                  <c:v>2614.8353750000001</c:v>
                </c:pt>
                <c:pt idx="6363">
                  <c:v>2637.8421250000001</c:v>
                </c:pt>
                <c:pt idx="6364">
                  <c:v>2588.2586249999999</c:v>
                </c:pt>
                <c:pt idx="6365">
                  <c:v>2655.2955000000002</c:v>
                </c:pt>
                <c:pt idx="6366">
                  <c:v>2768.7424999999998</c:v>
                </c:pt>
                <c:pt idx="6367">
                  <c:v>2721.1423749999999</c:v>
                </c:pt>
                <c:pt idx="6368">
                  <c:v>2755.6525000000001</c:v>
                </c:pt>
                <c:pt idx="6369">
                  <c:v>2866.3228749999998</c:v>
                </c:pt>
                <c:pt idx="6370">
                  <c:v>3024.1967500000001</c:v>
                </c:pt>
                <c:pt idx="6371">
                  <c:v>3389.5279999999998</c:v>
                </c:pt>
                <c:pt idx="6372">
                  <c:v>3357.7945</c:v>
                </c:pt>
                <c:pt idx="6373">
                  <c:v>3186.4340000000002</c:v>
                </c:pt>
                <c:pt idx="6374">
                  <c:v>2807.616</c:v>
                </c:pt>
                <c:pt idx="6375">
                  <c:v>2944.0698750000001</c:v>
                </c:pt>
                <c:pt idx="6376">
                  <c:v>3377.6278750000001</c:v>
                </c:pt>
                <c:pt idx="6377">
                  <c:v>3408.5680000000002</c:v>
                </c:pt>
                <c:pt idx="6378">
                  <c:v>3348.2745</c:v>
                </c:pt>
                <c:pt idx="6379">
                  <c:v>3414.518</c:v>
                </c:pt>
                <c:pt idx="6380">
                  <c:v>3265.7674999999999</c:v>
                </c:pt>
                <c:pt idx="6381">
                  <c:v>3568.8218750000001</c:v>
                </c:pt>
                <c:pt idx="6382">
                  <c:v>3127.7271249999999</c:v>
                </c:pt>
                <c:pt idx="6383">
                  <c:v>2757.2392500000001</c:v>
                </c:pt>
                <c:pt idx="6384">
                  <c:v>2662.4355</c:v>
                </c:pt>
                <c:pt idx="6385">
                  <c:v>2502.1816250000002</c:v>
                </c:pt>
                <c:pt idx="6386">
                  <c:v>2402.2213750000001</c:v>
                </c:pt>
                <c:pt idx="6387">
                  <c:v>2432.368125</c:v>
                </c:pt>
                <c:pt idx="6388">
                  <c:v>2124.1571250000002</c:v>
                </c:pt>
                <c:pt idx="6389">
                  <c:v>2262.990875</c:v>
                </c:pt>
                <c:pt idx="6390">
                  <c:v>2489.091625</c:v>
                </c:pt>
                <c:pt idx="6391">
                  <c:v>2473.6216250000002</c:v>
                </c:pt>
                <c:pt idx="6392">
                  <c:v>2352.241125</c:v>
                </c:pt>
                <c:pt idx="6393">
                  <c:v>2870.2896249999999</c:v>
                </c:pt>
                <c:pt idx="6394">
                  <c:v>2510.908375</c:v>
                </c:pt>
                <c:pt idx="6395">
                  <c:v>3107.4969999999998</c:v>
                </c:pt>
                <c:pt idx="6396">
                  <c:v>3276.477625</c:v>
                </c:pt>
                <c:pt idx="6397">
                  <c:v>3415.7080000000001</c:v>
                </c:pt>
                <c:pt idx="6398">
                  <c:v>3074.573625</c:v>
                </c:pt>
                <c:pt idx="6399">
                  <c:v>3332.4077499999999</c:v>
                </c:pt>
                <c:pt idx="6400">
                  <c:v>2596.192</c:v>
                </c:pt>
                <c:pt idx="6401">
                  <c:v>3158.66725</c:v>
                </c:pt>
                <c:pt idx="6402">
                  <c:v>3081.7136249999999</c:v>
                </c:pt>
                <c:pt idx="6403">
                  <c:v>2958.3498749999999</c:v>
                </c:pt>
                <c:pt idx="6404">
                  <c:v>3544.2285000000002</c:v>
                </c:pt>
                <c:pt idx="6405">
                  <c:v>3151.5271250000001</c:v>
                </c:pt>
                <c:pt idx="6406">
                  <c:v>2933.3597500000001</c:v>
                </c:pt>
                <c:pt idx="6407">
                  <c:v>2489.8850000000002</c:v>
                </c:pt>
                <c:pt idx="6408">
                  <c:v>2412.9313750000001</c:v>
                </c:pt>
                <c:pt idx="6409">
                  <c:v>2061.8802500000002</c:v>
                </c:pt>
                <c:pt idx="6410">
                  <c:v>1938.913125</c:v>
                </c:pt>
                <c:pt idx="6411">
                  <c:v>1910.3530000000001</c:v>
                </c:pt>
                <c:pt idx="6412">
                  <c:v>1813.9627499999999</c:v>
                </c:pt>
                <c:pt idx="6413">
                  <c:v>1956.76325</c:v>
                </c:pt>
                <c:pt idx="6414">
                  <c:v>2078.1436250000002</c:v>
                </c:pt>
                <c:pt idx="6415">
                  <c:v>2464.1015000000002</c:v>
                </c:pt>
                <c:pt idx="6416">
                  <c:v>2182.864</c:v>
                </c:pt>
                <c:pt idx="6417">
                  <c:v>2993.256625</c:v>
                </c:pt>
                <c:pt idx="6418">
                  <c:v>3252.2808749999999</c:v>
                </c:pt>
                <c:pt idx="6419">
                  <c:v>3273.700875</c:v>
                </c:pt>
                <c:pt idx="6420">
                  <c:v>3192.7806249999999</c:v>
                </c:pt>
                <c:pt idx="6421">
                  <c:v>3230.8607499999998</c:v>
                </c:pt>
                <c:pt idx="6422">
                  <c:v>2934.5497500000001</c:v>
                </c:pt>
                <c:pt idx="6423">
                  <c:v>2749.305875</c:v>
                </c:pt>
                <c:pt idx="6424">
                  <c:v>2521.2217500000002</c:v>
                </c:pt>
                <c:pt idx="6425">
                  <c:v>2577.151875</c:v>
                </c:pt>
                <c:pt idx="6426">
                  <c:v>2834.9861249999999</c:v>
                </c:pt>
                <c:pt idx="6427">
                  <c:v>2638.23875</c:v>
                </c:pt>
                <c:pt idx="6428">
                  <c:v>2718.3657499999999</c:v>
                </c:pt>
                <c:pt idx="6429">
                  <c:v>2427.2113749999999</c:v>
                </c:pt>
                <c:pt idx="6430">
                  <c:v>2054.3434999999999</c:v>
                </c:pt>
                <c:pt idx="6431">
                  <c:v>2287.187625</c:v>
                </c:pt>
                <c:pt idx="6432">
                  <c:v>2256.6442499999998</c:v>
                </c:pt>
                <c:pt idx="6433">
                  <c:v>2088.4569999999999</c:v>
                </c:pt>
                <c:pt idx="6434">
                  <c:v>2065.8468750000002</c:v>
                </c:pt>
                <c:pt idx="6435">
                  <c:v>2064.6568750000001</c:v>
                </c:pt>
                <c:pt idx="6436">
                  <c:v>1974.6132500000001</c:v>
                </c:pt>
                <c:pt idx="6437">
                  <c:v>1959.5398749999999</c:v>
                </c:pt>
                <c:pt idx="6438">
                  <c:v>1954.3831250000001</c:v>
                </c:pt>
                <c:pt idx="6439">
                  <c:v>2184.0540000000001</c:v>
                </c:pt>
                <c:pt idx="6440">
                  <c:v>2254.2641250000001</c:v>
                </c:pt>
                <c:pt idx="6441">
                  <c:v>2111.4637499999999</c:v>
                </c:pt>
                <c:pt idx="6442">
                  <c:v>2222.134125</c:v>
                </c:pt>
                <c:pt idx="6443">
                  <c:v>2286.3942499999998</c:v>
                </c:pt>
                <c:pt idx="6444">
                  <c:v>2046.4101250000001</c:v>
                </c:pt>
                <c:pt idx="6445">
                  <c:v>1890.5196249999999</c:v>
                </c:pt>
                <c:pt idx="6446">
                  <c:v>1817.5327500000001</c:v>
                </c:pt>
                <c:pt idx="6447">
                  <c:v>2057.5168749999998</c:v>
                </c:pt>
                <c:pt idx="6448">
                  <c:v>2310.194375</c:v>
                </c:pt>
                <c:pt idx="6449">
                  <c:v>2258.6275000000001</c:v>
                </c:pt>
                <c:pt idx="6450">
                  <c:v>2314.9543749999998</c:v>
                </c:pt>
                <c:pt idx="6451">
                  <c:v>2344.307875</c:v>
                </c:pt>
                <c:pt idx="6452">
                  <c:v>1953.193125</c:v>
                </c:pt>
                <c:pt idx="6453">
                  <c:v>2291.9476249999998</c:v>
                </c:pt>
                <c:pt idx="6454">
                  <c:v>2205.0773749999998</c:v>
                </c:pt>
                <c:pt idx="6455">
                  <c:v>2135.6605</c:v>
                </c:pt>
                <c:pt idx="6456">
                  <c:v>2280.8408749999999</c:v>
                </c:pt>
                <c:pt idx="6457">
                  <c:v>1858.3895</c:v>
                </c:pt>
                <c:pt idx="6458">
                  <c:v>1592.22525</c:v>
                </c:pt>
                <c:pt idx="6459">
                  <c:v>1358.5878749999999</c:v>
                </c:pt>
                <c:pt idx="6460">
                  <c:v>1528.36175</c:v>
                </c:pt>
                <c:pt idx="6461">
                  <c:v>1397.4613750000001</c:v>
                </c:pt>
                <c:pt idx="6462">
                  <c:v>1491.075</c:v>
                </c:pt>
                <c:pt idx="6463">
                  <c:v>1367.3145</c:v>
                </c:pt>
                <c:pt idx="6464">
                  <c:v>1679.49225</c:v>
                </c:pt>
                <c:pt idx="6465">
                  <c:v>2092.4236249999999</c:v>
                </c:pt>
                <c:pt idx="6466">
                  <c:v>2163.0304999999998</c:v>
                </c:pt>
                <c:pt idx="6467">
                  <c:v>2076.1602499999999</c:v>
                </c:pt>
                <c:pt idx="6468">
                  <c:v>2098.3736250000002</c:v>
                </c:pt>
                <c:pt idx="6469">
                  <c:v>2361.76125</c:v>
                </c:pt>
                <c:pt idx="6470">
                  <c:v>2453.788125</c:v>
                </c:pt>
                <c:pt idx="6471">
                  <c:v>2325.6643749999998</c:v>
                </c:pt>
                <c:pt idx="6472">
                  <c:v>2480.3648750000002</c:v>
                </c:pt>
                <c:pt idx="6473">
                  <c:v>2814.359375</c:v>
                </c:pt>
                <c:pt idx="6474">
                  <c:v>3419.6747500000001</c:v>
                </c:pt>
                <c:pt idx="6475">
                  <c:v>3518.4450000000002</c:v>
                </c:pt>
                <c:pt idx="6476">
                  <c:v>3384.768</c:v>
                </c:pt>
                <c:pt idx="6477">
                  <c:v>3688.2190000000001</c:v>
                </c:pt>
                <c:pt idx="6478">
                  <c:v>2869.4962500000001</c:v>
                </c:pt>
                <c:pt idx="6479">
                  <c:v>2337.9611249999998</c:v>
                </c:pt>
                <c:pt idx="6480">
                  <c:v>2520.428375</c:v>
                </c:pt>
                <c:pt idx="6481">
                  <c:v>2314.1610000000001</c:v>
                </c:pt>
                <c:pt idx="6482">
                  <c:v>2241.9675000000002</c:v>
                </c:pt>
                <c:pt idx="6483">
                  <c:v>1997.223375</c:v>
                </c:pt>
                <c:pt idx="6484">
                  <c:v>1751.6858749999999</c:v>
                </c:pt>
                <c:pt idx="6485">
                  <c:v>1879.412875</c:v>
                </c:pt>
                <c:pt idx="6486">
                  <c:v>1882.189625</c:v>
                </c:pt>
                <c:pt idx="6487">
                  <c:v>1978.5798749999999</c:v>
                </c:pt>
                <c:pt idx="6488">
                  <c:v>2398.6513749999999</c:v>
                </c:pt>
                <c:pt idx="6489">
                  <c:v>2859.5794999999998</c:v>
                </c:pt>
                <c:pt idx="6490">
                  <c:v>2648.5521250000002</c:v>
                </c:pt>
                <c:pt idx="6491">
                  <c:v>2709.2423749999998</c:v>
                </c:pt>
                <c:pt idx="6492">
                  <c:v>2656.0888749999999</c:v>
                </c:pt>
                <c:pt idx="6493">
                  <c:v>2682.6656250000001</c:v>
                </c:pt>
                <c:pt idx="6494">
                  <c:v>2425.2281250000001</c:v>
                </c:pt>
                <c:pt idx="6495">
                  <c:v>2249.1075000000001</c:v>
                </c:pt>
                <c:pt idx="6496">
                  <c:v>2679.8888750000001</c:v>
                </c:pt>
                <c:pt idx="6497">
                  <c:v>2730.26575</c:v>
                </c:pt>
                <c:pt idx="6498">
                  <c:v>3673.9388749999998</c:v>
                </c:pt>
                <c:pt idx="6499">
                  <c:v>3889.7262500000002</c:v>
                </c:pt>
                <c:pt idx="6500">
                  <c:v>4084.4902499999998</c:v>
                </c:pt>
                <c:pt idx="6501">
                  <c:v>3368.5045</c:v>
                </c:pt>
                <c:pt idx="6502">
                  <c:v>2851.6461250000002</c:v>
                </c:pt>
                <c:pt idx="6503">
                  <c:v>2569.6152499999998</c:v>
                </c:pt>
                <c:pt idx="6504">
                  <c:v>2306.227625</c:v>
                </c:pt>
                <c:pt idx="6505">
                  <c:v>2097.9769999999999</c:v>
                </c:pt>
                <c:pt idx="6506">
                  <c:v>1769.1392499999999</c:v>
                </c:pt>
                <c:pt idx="6507">
                  <c:v>1729.07575</c:v>
                </c:pt>
                <c:pt idx="6508">
                  <c:v>1729.8691249999999</c:v>
                </c:pt>
                <c:pt idx="6509">
                  <c:v>1502.5783750000001</c:v>
                </c:pt>
                <c:pt idx="6510">
                  <c:v>1681.8722499999999</c:v>
                </c:pt>
                <c:pt idx="6511">
                  <c:v>1683.8556249999999</c:v>
                </c:pt>
                <c:pt idx="6512">
                  <c:v>2035.3035</c:v>
                </c:pt>
                <c:pt idx="6513">
                  <c:v>3002.38</c:v>
                </c:pt>
                <c:pt idx="6514">
                  <c:v>2951.6064999999999</c:v>
                </c:pt>
                <c:pt idx="6515">
                  <c:v>2830.2261250000001</c:v>
                </c:pt>
                <c:pt idx="6516">
                  <c:v>3053.1534999999999</c:v>
                </c:pt>
                <c:pt idx="6517">
                  <c:v>3095.2003749999999</c:v>
                </c:pt>
                <c:pt idx="6518">
                  <c:v>3262.5942500000001</c:v>
                </c:pt>
                <c:pt idx="6519">
                  <c:v>3337.9611249999998</c:v>
                </c:pt>
                <c:pt idx="6520">
                  <c:v>2978.18325</c:v>
                </c:pt>
                <c:pt idx="6521">
                  <c:v>3559.6985</c:v>
                </c:pt>
                <c:pt idx="6522">
                  <c:v>3273.3042500000001</c:v>
                </c:pt>
                <c:pt idx="6523">
                  <c:v>3404.6013750000002</c:v>
                </c:pt>
                <c:pt idx="6524">
                  <c:v>3088.8536250000002</c:v>
                </c:pt>
                <c:pt idx="6525">
                  <c:v>2803.649375</c:v>
                </c:pt>
                <c:pt idx="6526">
                  <c:v>2674.73225</c:v>
                </c:pt>
                <c:pt idx="6527">
                  <c:v>2206.2673749999999</c:v>
                </c:pt>
                <c:pt idx="6528">
                  <c:v>1784.2126249999999</c:v>
                </c:pt>
                <c:pt idx="6529">
                  <c:v>1911.146375</c:v>
                </c:pt>
                <c:pt idx="6530">
                  <c:v>1729.8691249999999</c:v>
                </c:pt>
                <c:pt idx="6531">
                  <c:v>1417.6913750000001</c:v>
                </c:pt>
                <c:pt idx="6532">
                  <c:v>1656.4855</c:v>
                </c:pt>
                <c:pt idx="6533">
                  <c:v>1491.86825</c:v>
                </c:pt>
                <c:pt idx="6534">
                  <c:v>1599.3653750000001</c:v>
                </c:pt>
                <c:pt idx="6535">
                  <c:v>1548.9884999999999</c:v>
                </c:pt>
                <c:pt idx="6536">
                  <c:v>1537.88175</c:v>
                </c:pt>
                <c:pt idx="6537">
                  <c:v>1655.2954999999999</c:v>
                </c:pt>
                <c:pt idx="6538">
                  <c:v>1957.95325</c:v>
                </c:pt>
                <c:pt idx="6539">
                  <c:v>2116.2237500000001</c:v>
                </c:pt>
                <c:pt idx="6540">
                  <c:v>2092.027</c:v>
                </c:pt>
                <c:pt idx="6541">
                  <c:v>2197.5406250000001</c:v>
                </c:pt>
                <c:pt idx="6542">
                  <c:v>2272.5108749999999</c:v>
                </c:pt>
                <c:pt idx="6543">
                  <c:v>2652.5188750000002</c:v>
                </c:pt>
                <c:pt idx="6544">
                  <c:v>2256.2474999999999</c:v>
                </c:pt>
                <c:pt idx="6545">
                  <c:v>2125.7437500000001</c:v>
                </c:pt>
                <c:pt idx="6546">
                  <c:v>2607.2987499999999</c:v>
                </c:pt>
                <c:pt idx="6547">
                  <c:v>2617.6120000000001</c:v>
                </c:pt>
                <c:pt idx="6548">
                  <c:v>2846.0928749999998</c:v>
                </c:pt>
                <c:pt idx="6549">
                  <c:v>2579.5318750000001</c:v>
                </c:pt>
                <c:pt idx="6550">
                  <c:v>2493.05825</c:v>
                </c:pt>
                <c:pt idx="6551">
                  <c:v>2092.4236249999999</c:v>
                </c:pt>
                <c:pt idx="6552">
                  <c:v>1717.1757500000001</c:v>
                </c:pt>
                <c:pt idx="6553">
                  <c:v>1815.5493750000001</c:v>
                </c:pt>
                <c:pt idx="6554">
                  <c:v>1577.94525</c:v>
                </c:pt>
                <c:pt idx="6555">
                  <c:v>1449.8215</c:v>
                </c:pt>
                <c:pt idx="6556">
                  <c:v>1443.078125</c:v>
                </c:pt>
                <c:pt idx="6557">
                  <c:v>1346.6878750000001</c:v>
                </c:pt>
                <c:pt idx="6558">
                  <c:v>1428.798125</c:v>
                </c:pt>
                <c:pt idx="6559">
                  <c:v>1560.4918749999999</c:v>
                </c:pt>
                <c:pt idx="6560">
                  <c:v>1663.6255000000001</c:v>
                </c:pt>
                <c:pt idx="6561">
                  <c:v>1959.5398749999999</c:v>
                </c:pt>
                <c:pt idx="6562">
                  <c:v>2185.2440000000001</c:v>
                </c:pt>
                <c:pt idx="6563">
                  <c:v>2023.4033750000001</c:v>
                </c:pt>
                <c:pt idx="6564">
                  <c:v>2240.7775000000001</c:v>
                </c:pt>
                <c:pt idx="6565">
                  <c:v>2856.0095000000001</c:v>
                </c:pt>
                <c:pt idx="6566">
                  <c:v>1939.3097499999999</c:v>
                </c:pt>
                <c:pt idx="6567">
                  <c:v>2168.9806250000001</c:v>
                </c:pt>
                <c:pt idx="6568">
                  <c:v>1959.9365</c:v>
                </c:pt>
                <c:pt idx="6569">
                  <c:v>2492.2649999999999</c:v>
                </c:pt>
                <c:pt idx="6570">
                  <c:v>2922.64975</c:v>
                </c:pt>
                <c:pt idx="6571">
                  <c:v>2898.8496249999998</c:v>
                </c:pt>
                <c:pt idx="6572">
                  <c:v>2566.441875</c:v>
                </c:pt>
                <c:pt idx="6573">
                  <c:v>2550.1785</c:v>
                </c:pt>
                <c:pt idx="6574">
                  <c:v>2552.5585000000001</c:v>
                </c:pt>
                <c:pt idx="6575">
                  <c:v>2395.4780000000001</c:v>
                </c:pt>
                <c:pt idx="6576">
                  <c:v>1742.9591250000001</c:v>
                </c:pt>
                <c:pt idx="6577">
                  <c:v>1910.194375</c:v>
                </c:pt>
                <c:pt idx="6578">
                  <c:v>1692.6220000000001</c:v>
                </c:pt>
                <c:pt idx="6579">
                  <c:v>1642.99875</c:v>
                </c:pt>
                <c:pt idx="6580">
                  <c:v>1602.7370000000001</c:v>
                </c:pt>
                <c:pt idx="6581">
                  <c:v>1568.3855000000001</c:v>
                </c:pt>
                <c:pt idx="6582">
                  <c:v>1644.2681250000001</c:v>
                </c:pt>
                <c:pt idx="6583">
                  <c:v>1696.5093750000001</c:v>
                </c:pt>
                <c:pt idx="6584">
                  <c:v>1831.5351250000001</c:v>
                </c:pt>
                <c:pt idx="6585">
                  <c:v>2131.4955</c:v>
                </c:pt>
                <c:pt idx="6586">
                  <c:v>2174.216625</c:v>
                </c:pt>
                <c:pt idx="6587">
                  <c:v>2454.502125</c:v>
                </c:pt>
                <c:pt idx="6588">
                  <c:v>2622.0547499999998</c:v>
                </c:pt>
                <c:pt idx="6589">
                  <c:v>2617.1757499999999</c:v>
                </c:pt>
                <c:pt idx="6590">
                  <c:v>2417.2153750000002</c:v>
                </c:pt>
                <c:pt idx="6591">
                  <c:v>2624.2761249999999</c:v>
                </c:pt>
                <c:pt idx="6592">
                  <c:v>2648.076125</c:v>
                </c:pt>
                <c:pt idx="6593">
                  <c:v>2665.3708750000001</c:v>
                </c:pt>
                <c:pt idx="6594">
                  <c:v>2696.9853750000002</c:v>
                </c:pt>
                <c:pt idx="6595">
                  <c:v>2696.0729999999999</c:v>
                </c:pt>
                <c:pt idx="6596">
                  <c:v>2703.0543750000002</c:v>
                </c:pt>
                <c:pt idx="6597">
                  <c:v>2780.7616250000001</c:v>
                </c:pt>
                <c:pt idx="6598">
                  <c:v>2743.6334999999999</c:v>
                </c:pt>
                <c:pt idx="6599">
                  <c:v>2511.8207499999999</c:v>
                </c:pt>
                <c:pt idx="6600">
                  <c:v>2116.779</c:v>
                </c:pt>
                <c:pt idx="6601">
                  <c:v>1297.8976250000001</c:v>
                </c:pt>
                <c:pt idx="6602">
                  <c:v>1308.6077499999999</c:v>
                </c:pt>
                <c:pt idx="6603">
                  <c:v>1181.674</c:v>
                </c:pt>
                <c:pt idx="6604">
                  <c:v>1358.9845</c:v>
                </c:pt>
                <c:pt idx="6605">
                  <c:v>1321.69775</c:v>
                </c:pt>
                <c:pt idx="6606">
                  <c:v>1294.724375</c:v>
                </c:pt>
                <c:pt idx="6607">
                  <c:v>1126.5371250000001</c:v>
                </c:pt>
                <c:pt idx="6608">
                  <c:v>1264.97425</c:v>
                </c:pt>
                <c:pt idx="6609">
                  <c:v>1407.3779999999999</c:v>
                </c:pt>
                <c:pt idx="6610">
                  <c:v>918.28637500000002</c:v>
                </c:pt>
                <c:pt idx="6611">
                  <c:v>1116.2237500000001</c:v>
                </c:pt>
                <c:pt idx="6612">
                  <c:v>1376.4378750000001</c:v>
                </c:pt>
                <c:pt idx="6613">
                  <c:v>1372.074625</c:v>
                </c:pt>
                <c:pt idx="6614">
                  <c:v>1520.8251250000001</c:v>
                </c:pt>
                <c:pt idx="6615">
                  <c:v>1683.8556249999999</c:v>
                </c:pt>
                <c:pt idx="6616">
                  <c:v>1829.829375</c:v>
                </c:pt>
                <c:pt idx="6617">
                  <c:v>1868.7028749999999</c:v>
                </c:pt>
                <c:pt idx="6618">
                  <c:v>2091.6302500000002</c:v>
                </c:pt>
                <c:pt idx="6619">
                  <c:v>1846.886125</c:v>
                </c:pt>
                <c:pt idx="6620">
                  <c:v>2414.9147499999999</c:v>
                </c:pt>
                <c:pt idx="6621">
                  <c:v>2482.7449999999999</c:v>
                </c:pt>
                <c:pt idx="6622">
                  <c:v>2657.278875</c:v>
                </c:pt>
                <c:pt idx="6623">
                  <c:v>2673.54225</c:v>
                </c:pt>
                <c:pt idx="6624">
                  <c:v>2031.3367499999999</c:v>
                </c:pt>
                <c:pt idx="6625">
                  <c:v>1669.1788750000001</c:v>
                </c:pt>
                <c:pt idx="6626">
                  <c:v>1450.2181250000001</c:v>
                </c:pt>
                <c:pt idx="6627">
                  <c:v>1307.4177500000001</c:v>
                </c:pt>
                <c:pt idx="6628">
                  <c:v>1293.931</c:v>
                </c:pt>
                <c:pt idx="6629">
                  <c:v>1200.7139999999999</c:v>
                </c:pt>
                <c:pt idx="6630">
                  <c:v>1242.3641250000001</c:v>
                </c:pt>
                <c:pt idx="6631">
                  <c:v>1341.1344999999999</c:v>
                </c:pt>
                <c:pt idx="6632">
                  <c:v>1721.1423749999999</c:v>
                </c:pt>
                <c:pt idx="6633">
                  <c:v>2807.616</c:v>
                </c:pt>
                <c:pt idx="6634">
                  <c:v>2834.1927500000002</c:v>
                </c:pt>
                <c:pt idx="6635">
                  <c:v>2329.234375</c:v>
                </c:pt>
                <c:pt idx="6636">
                  <c:v>2365.3312500000002</c:v>
                </c:pt>
                <c:pt idx="6637">
                  <c:v>2325.6643749999998</c:v>
                </c:pt>
                <c:pt idx="6638">
                  <c:v>2065.0535</c:v>
                </c:pt>
                <c:pt idx="6639">
                  <c:v>1962.71325</c:v>
                </c:pt>
                <c:pt idx="6640">
                  <c:v>2514.875</c:v>
                </c:pt>
                <c:pt idx="6641">
                  <c:v>1805.632625</c:v>
                </c:pt>
                <c:pt idx="6642">
                  <c:v>1855.2161249999999</c:v>
                </c:pt>
                <c:pt idx="6643">
                  <c:v>2297.5010000000002</c:v>
                </c:pt>
                <c:pt idx="6644">
                  <c:v>2769.535875</c:v>
                </c:pt>
                <c:pt idx="6645">
                  <c:v>2487.901625</c:v>
                </c:pt>
                <c:pt idx="6646">
                  <c:v>3318.1277500000001</c:v>
                </c:pt>
                <c:pt idx="6647">
                  <c:v>2494.2483750000001</c:v>
                </c:pt>
                <c:pt idx="6648">
                  <c:v>2020.6267499999999</c:v>
                </c:pt>
                <c:pt idx="6649">
                  <c:v>1602.935375</c:v>
                </c:pt>
                <c:pt idx="6650">
                  <c:v>1416.10475</c:v>
                </c:pt>
                <c:pt idx="6651">
                  <c:v>1216.184</c:v>
                </c:pt>
                <c:pt idx="6652">
                  <c:v>1094.4069999999999</c:v>
                </c:pt>
                <c:pt idx="6653">
                  <c:v>1097.580375</c:v>
                </c:pt>
                <c:pt idx="6654">
                  <c:v>1021.81675</c:v>
                </c:pt>
                <c:pt idx="6655">
                  <c:v>1201.5073749999999</c:v>
                </c:pt>
                <c:pt idx="6656">
                  <c:v>2083.3002499999998</c:v>
                </c:pt>
                <c:pt idx="6657">
                  <c:v>2545.0218749999999</c:v>
                </c:pt>
                <c:pt idx="6658">
                  <c:v>2135.6605</c:v>
                </c:pt>
                <c:pt idx="6659">
                  <c:v>1772.312625</c:v>
                </c:pt>
                <c:pt idx="6660">
                  <c:v>1952.3998750000001</c:v>
                </c:pt>
                <c:pt idx="6661">
                  <c:v>2021.81675</c:v>
                </c:pt>
                <c:pt idx="6662">
                  <c:v>1763.9825000000001</c:v>
                </c:pt>
                <c:pt idx="6663">
                  <c:v>2056.3268750000002</c:v>
                </c:pt>
                <c:pt idx="6664">
                  <c:v>2126.9337500000001</c:v>
                </c:pt>
                <c:pt idx="6665">
                  <c:v>1762.7925</c:v>
                </c:pt>
                <c:pt idx="6666">
                  <c:v>2316.5410000000002</c:v>
                </c:pt>
                <c:pt idx="6667">
                  <c:v>2542.6417499999998</c:v>
                </c:pt>
                <c:pt idx="6668">
                  <c:v>2188.0206250000001</c:v>
                </c:pt>
                <c:pt idx="6669">
                  <c:v>2545.0218749999999</c:v>
                </c:pt>
                <c:pt idx="6670">
                  <c:v>2266.1642499999998</c:v>
                </c:pt>
                <c:pt idx="6671">
                  <c:v>2581.1186250000001</c:v>
                </c:pt>
                <c:pt idx="6672">
                  <c:v>1974.216625</c:v>
                </c:pt>
                <c:pt idx="6673">
                  <c:v>1563.66525</c:v>
                </c:pt>
                <c:pt idx="6674">
                  <c:v>1289.171</c:v>
                </c:pt>
                <c:pt idx="6675">
                  <c:v>1088.06025</c:v>
                </c:pt>
                <c:pt idx="6676">
                  <c:v>1087.6636249999999</c:v>
                </c:pt>
                <c:pt idx="6677">
                  <c:v>1049.5835</c:v>
                </c:pt>
                <c:pt idx="6678">
                  <c:v>1065.0535</c:v>
                </c:pt>
                <c:pt idx="6679">
                  <c:v>1183.65725</c:v>
                </c:pt>
                <c:pt idx="6680">
                  <c:v>1611.662</c:v>
                </c:pt>
                <c:pt idx="6681">
                  <c:v>2500.5949999999998</c:v>
                </c:pt>
                <c:pt idx="6682">
                  <c:v>2219.7541249999999</c:v>
                </c:pt>
                <c:pt idx="6683">
                  <c:v>2088.4569999999999</c:v>
                </c:pt>
                <c:pt idx="6684">
                  <c:v>1656.0888749999999</c:v>
                </c:pt>
                <c:pt idx="6685">
                  <c:v>1811.58275</c:v>
                </c:pt>
                <c:pt idx="6686">
                  <c:v>1547.0051249999999</c:v>
                </c:pt>
                <c:pt idx="6687">
                  <c:v>1642.6021249999999</c:v>
                </c:pt>
                <c:pt idx="6688">
                  <c:v>1978.976625</c:v>
                </c:pt>
                <c:pt idx="6689">
                  <c:v>2077.35025</c:v>
                </c:pt>
                <c:pt idx="6690">
                  <c:v>2009.52</c:v>
                </c:pt>
                <c:pt idx="6691">
                  <c:v>2048.3935000000001</c:v>
                </c:pt>
                <c:pt idx="6692">
                  <c:v>3101.9436249999999</c:v>
                </c:pt>
                <c:pt idx="6693">
                  <c:v>2814.359375</c:v>
                </c:pt>
                <c:pt idx="6694">
                  <c:v>2501.388375</c:v>
                </c:pt>
                <c:pt idx="6695">
                  <c:v>2396.6680000000001</c:v>
                </c:pt>
                <c:pt idx="6696">
                  <c:v>1912.3363750000001</c:v>
                </c:pt>
                <c:pt idx="6697">
                  <c:v>1637.0487499999999</c:v>
                </c:pt>
                <c:pt idx="6698">
                  <c:v>1483.9349999999999</c:v>
                </c:pt>
                <c:pt idx="6699">
                  <c:v>1143.59375</c:v>
                </c:pt>
                <c:pt idx="6700">
                  <c:v>1137.2471250000001</c:v>
                </c:pt>
                <c:pt idx="6701">
                  <c:v>1165.4105</c:v>
                </c:pt>
                <c:pt idx="6702">
                  <c:v>1260.6108750000001</c:v>
                </c:pt>
                <c:pt idx="6703">
                  <c:v>1550.5751250000001</c:v>
                </c:pt>
                <c:pt idx="6704">
                  <c:v>1964.6965</c:v>
                </c:pt>
                <c:pt idx="6705">
                  <c:v>2238.0007500000002</c:v>
                </c:pt>
                <c:pt idx="6706">
                  <c:v>2017.4533750000001</c:v>
                </c:pt>
                <c:pt idx="6707">
                  <c:v>1898.0563749999999</c:v>
                </c:pt>
                <c:pt idx="6708">
                  <c:v>1920.2697499999999</c:v>
                </c:pt>
                <c:pt idx="6709">
                  <c:v>1854.0261250000001</c:v>
                </c:pt>
                <c:pt idx="6710">
                  <c:v>1493.05825</c:v>
                </c:pt>
                <c:pt idx="6711">
                  <c:v>1724.7123750000001</c:v>
                </c:pt>
                <c:pt idx="6712">
                  <c:v>1850.4561249999999</c:v>
                </c:pt>
                <c:pt idx="6713">
                  <c:v>1423.6413749999999</c:v>
                </c:pt>
                <c:pt idx="6714">
                  <c:v>1618.8021249999999</c:v>
                </c:pt>
                <c:pt idx="6715">
                  <c:v>1984.53</c:v>
                </c:pt>
                <c:pt idx="6716">
                  <c:v>2199.5239999999999</c:v>
                </c:pt>
                <c:pt idx="6717">
                  <c:v>1932.16975</c:v>
                </c:pt>
                <c:pt idx="6718">
                  <c:v>2038.8734999999999</c:v>
                </c:pt>
                <c:pt idx="6719">
                  <c:v>2560.8885</c:v>
                </c:pt>
                <c:pt idx="6720">
                  <c:v>2034.510125</c:v>
                </c:pt>
                <c:pt idx="6721">
                  <c:v>1426.81475</c:v>
                </c:pt>
                <c:pt idx="6722">
                  <c:v>1526.378375</c:v>
                </c:pt>
                <c:pt idx="6723">
                  <c:v>1134.867125</c:v>
                </c:pt>
                <c:pt idx="6724">
                  <c:v>1103.1336249999999</c:v>
                </c:pt>
                <c:pt idx="6725">
                  <c:v>1081.317</c:v>
                </c:pt>
                <c:pt idx="6726">
                  <c:v>1137.64375</c:v>
                </c:pt>
                <c:pt idx="6727">
                  <c:v>1436.7315000000001</c:v>
                </c:pt>
                <c:pt idx="6728">
                  <c:v>1765.1724999999999</c:v>
                </c:pt>
                <c:pt idx="6729">
                  <c:v>2336.7711250000002</c:v>
                </c:pt>
                <c:pt idx="6730">
                  <c:v>2249.1075000000001</c:v>
                </c:pt>
                <c:pt idx="6731">
                  <c:v>1923.443125</c:v>
                </c:pt>
                <c:pt idx="6732">
                  <c:v>2185.640625</c:v>
                </c:pt>
                <c:pt idx="6733">
                  <c:v>2291.9476249999998</c:v>
                </c:pt>
                <c:pt idx="6734">
                  <c:v>2015.8667499999999</c:v>
                </c:pt>
                <c:pt idx="6735">
                  <c:v>2020.6267499999999</c:v>
                </c:pt>
                <c:pt idx="6736">
                  <c:v>1886.5530000000001</c:v>
                </c:pt>
                <c:pt idx="6737">
                  <c:v>1622.76875</c:v>
                </c:pt>
                <c:pt idx="6738">
                  <c:v>1743.7525000000001</c:v>
                </c:pt>
                <c:pt idx="6739">
                  <c:v>2601.745375</c:v>
                </c:pt>
                <c:pt idx="6740">
                  <c:v>2299.0876250000001</c:v>
                </c:pt>
                <c:pt idx="6741">
                  <c:v>1878.619625</c:v>
                </c:pt>
                <c:pt idx="6742">
                  <c:v>2050.7734999999998</c:v>
                </c:pt>
                <c:pt idx="6743">
                  <c:v>1917.0963750000001</c:v>
                </c:pt>
                <c:pt idx="6744">
                  <c:v>1423.2447500000001</c:v>
                </c:pt>
                <c:pt idx="6745">
                  <c:v>1200.3173750000001</c:v>
                </c:pt>
                <c:pt idx="6746">
                  <c:v>1282.8242499999999</c:v>
                </c:pt>
                <c:pt idx="6747">
                  <c:v>1141.2137499999999</c:v>
                </c:pt>
                <c:pt idx="6748">
                  <c:v>1053.550125</c:v>
                </c:pt>
                <c:pt idx="6749">
                  <c:v>1086.4736250000001</c:v>
                </c:pt>
                <c:pt idx="6750">
                  <c:v>1073.78025</c:v>
                </c:pt>
                <c:pt idx="6751">
                  <c:v>1261.40425</c:v>
                </c:pt>
                <c:pt idx="6752">
                  <c:v>1385.9580000000001</c:v>
                </c:pt>
                <c:pt idx="6753">
                  <c:v>2061.086875</c:v>
                </c:pt>
                <c:pt idx="6754">
                  <c:v>1870.68625</c:v>
                </c:pt>
                <c:pt idx="6755">
                  <c:v>1767.1558749999999</c:v>
                </c:pt>
                <c:pt idx="6756">
                  <c:v>2095.2003749999999</c:v>
                </c:pt>
                <c:pt idx="6757">
                  <c:v>1909.956375</c:v>
                </c:pt>
                <c:pt idx="6758">
                  <c:v>1898.453</c:v>
                </c:pt>
                <c:pt idx="6759">
                  <c:v>1717.9690000000001</c:v>
                </c:pt>
                <c:pt idx="6760">
                  <c:v>2541.0551249999999</c:v>
                </c:pt>
                <c:pt idx="6761">
                  <c:v>2229.6707500000002</c:v>
                </c:pt>
                <c:pt idx="6762">
                  <c:v>2439.1115</c:v>
                </c:pt>
                <c:pt idx="6763">
                  <c:v>2438.3181249999998</c:v>
                </c:pt>
                <c:pt idx="6764">
                  <c:v>2236.0174999999999</c:v>
                </c:pt>
                <c:pt idx="6765">
                  <c:v>2248.3141249999999</c:v>
                </c:pt>
                <c:pt idx="6766">
                  <c:v>2222.9273750000002</c:v>
                </c:pt>
                <c:pt idx="6767">
                  <c:v>2188.0206250000001</c:v>
                </c:pt>
                <c:pt idx="6768">
                  <c:v>1541.0551250000001</c:v>
                </c:pt>
                <c:pt idx="6769">
                  <c:v>1372.4712500000001</c:v>
                </c:pt>
                <c:pt idx="6770">
                  <c:v>1364.9345000000001</c:v>
                </c:pt>
                <c:pt idx="6771">
                  <c:v>1118.60375</c:v>
                </c:pt>
                <c:pt idx="6772">
                  <c:v>1072.59025</c:v>
                </c:pt>
                <c:pt idx="6773">
                  <c:v>1245.5374999999999</c:v>
                </c:pt>
                <c:pt idx="6774">
                  <c:v>1052.3601249999999</c:v>
                </c:pt>
                <c:pt idx="6775">
                  <c:v>1132.4871250000001</c:v>
                </c:pt>
                <c:pt idx="6776">
                  <c:v>1376.4378750000001</c:v>
                </c:pt>
                <c:pt idx="6777">
                  <c:v>1477.1916249999999</c:v>
                </c:pt>
                <c:pt idx="6778">
                  <c:v>1473.2248750000001</c:v>
                </c:pt>
                <c:pt idx="6779">
                  <c:v>1481.5550000000001</c:v>
                </c:pt>
                <c:pt idx="6780">
                  <c:v>1677.508875</c:v>
                </c:pt>
                <c:pt idx="6781">
                  <c:v>2264.5774999999999</c:v>
                </c:pt>
                <c:pt idx="6782">
                  <c:v>1815.15275</c:v>
                </c:pt>
                <c:pt idx="6783">
                  <c:v>1915.1130000000001</c:v>
                </c:pt>
                <c:pt idx="6784">
                  <c:v>1844.1095</c:v>
                </c:pt>
                <c:pt idx="6785">
                  <c:v>2052.3601250000002</c:v>
                </c:pt>
                <c:pt idx="6786">
                  <c:v>2180.08725</c:v>
                </c:pt>
                <c:pt idx="6787">
                  <c:v>2362.1578749999999</c:v>
                </c:pt>
                <c:pt idx="6788">
                  <c:v>2635.8587499999999</c:v>
                </c:pt>
                <c:pt idx="6789">
                  <c:v>2611.6619999999998</c:v>
                </c:pt>
                <c:pt idx="6790">
                  <c:v>2624.752125</c:v>
                </c:pt>
                <c:pt idx="6791">
                  <c:v>2172.5506249999999</c:v>
                </c:pt>
                <c:pt idx="6792">
                  <c:v>1742.1657499999999</c:v>
                </c:pt>
                <c:pt idx="6793">
                  <c:v>1577.5486249999999</c:v>
                </c:pt>
                <c:pt idx="6794">
                  <c:v>1302.6576250000001</c:v>
                </c:pt>
                <c:pt idx="6795">
                  <c:v>1312.5743749999999</c:v>
                </c:pt>
                <c:pt idx="6796">
                  <c:v>1051.566875</c:v>
                </c:pt>
                <c:pt idx="6797">
                  <c:v>998.81</c:v>
                </c:pt>
                <c:pt idx="6798">
                  <c:v>945.25987499999997</c:v>
                </c:pt>
                <c:pt idx="6799">
                  <c:v>1382.3879999999999</c:v>
                </c:pt>
                <c:pt idx="6800">
                  <c:v>1645.3788750000001</c:v>
                </c:pt>
                <c:pt idx="6801">
                  <c:v>2847.2828749999999</c:v>
                </c:pt>
                <c:pt idx="6802">
                  <c:v>1986.1166250000001</c:v>
                </c:pt>
                <c:pt idx="6803">
                  <c:v>2095.2003749999999</c:v>
                </c:pt>
                <c:pt idx="6804">
                  <c:v>2447.044875</c:v>
                </c:pt>
                <c:pt idx="6805">
                  <c:v>2436.33475</c:v>
                </c:pt>
                <c:pt idx="6806">
                  <c:v>2760.8092499999998</c:v>
                </c:pt>
                <c:pt idx="6807">
                  <c:v>2338.3577500000001</c:v>
                </c:pt>
                <c:pt idx="6808">
                  <c:v>2573.18525</c:v>
                </c:pt>
                <c:pt idx="6809">
                  <c:v>2260.6108749999999</c:v>
                </c:pt>
                <c:pt idx="6810">
                  <c:v>2581.9119999999998</c:v>
                </c:pt>
                <c:pt idx="6811">
                  <c:v>2460.5315000000001</c:v>
                </c:pt>
                <c:pt idx="6812">
                  <c:v>2775.8826250000002</c:v>
                </c:pt>
                <c:pt idx="6813">
                  <c:v>2658.8654999999999</c:v>
                </c:pt>
                <c:pt idx="6814">
                  <c:v>2678.3022500000002</c:v>
                </c:pt>
                <c:pt idx="6815">
                  <c:v>2618.00875</c:v>
                </c:pt>
                <c:pt idx="6816">
                  <c:v>2166.2038750000002</c:v>
                </c:pt>
                <c:pt idx="6817">
                  <c:v>1770.7258750000001</c:v>
                </c:pt>
                <c:pt idx="6818">
                  <c:v>1497.4216249999999</c:v>
                </c:pt>
                <c:pt idx="6819">
                  <c:v>1305.434375</c:v>
                </c:pt>
                <c:pt idx="6820">
                  <c:v>1288.7742499999999</c:v>
                </c:pt>
                <c:pt idx="6821">
                  <c:v>1222.134125</c:v>
                </c:pt>
                <c:pt idx="6822">
                  <c:v>1189.2106249999999</c:v>
                </c:pt>
                <c:pt idx="6823">
                  <c:v>1333.9945</c:v>
                </c:pt>
                <c:pt idx="6824">
                  <c:v>2467.2748750000001</c:v>
                </c:pt>
                <c:pt idx="6825">
                  <c:v>2750.0991250000002</c:v>
                </c:pt>
                <c:pt idx="6826">
                  <c:v>2052.756875</c:v>
                </c:pt>
                <c:pt idx="6827">
                  <c:v>1900.0396249999999</c:v>
                </c:pt>
                <c:pt idx="6828">
                  <c:v>2050.7734999999998</c:v>
                </c:pt>
                <c:pt idx="6829">
                  <c:v>2250.694125</c:v>
                </c:pt>
                <c:pt idx="6830">
                  <c:v>2040.4601250000001</c:v>
                </c:pt>
                <c:pt idx="6831">
                  <c:v>1821.896125</c:v>
                </c:pt>
                <c:pt idx="6832">
                  <c:v>1865.92625</c:v>
                </c:pt>
                <c:pt idx="6833">
                  <c:v>1786.592625</c:v>
                </c:pt>
                <c:pt idx="6834">
                  <c:v>2278.0642499999999</c:v>
                </c:pt>
                <c:pt idx="6835">
                  <c:v>2934.1531249999998</c:v>
                </c:pt>
                <c:pt idx="6836">
                  <c:v>2509.7183749999999</c:v>
                </c:pt>
                <c:pt idx="6837">
                  <c:v>2488.2982499999998</c:v>
                </c:pt>
                <c:pt idx="6838">
                  <c:v>2638.23875</c:v>
                </c:pt>
                <c:pt idx="6839">
                  <c:v>2886.5529999999999</c:v>
                </c:pt>
                <c:pt idx="6840">
                  <c:v>2422.848125</c:v>
                </c:pt>
                <c:pt idx="6841">
                  <c:v>2006.3467499999999</c:v>
                </c:pt>
                <c:pt idx="6842">
                  <c:v>1493.851625</c:v>
                </c:pt>
                <c:pt idx="6843">
                  <c:v>1340.73775</c:v>
                </c:pt>
                <c:pt idx="6844">
                  <c:v>1222.927375</c:v>
                </c:pt>
                <c:pt idx="6845">
                  <c:v>1148.353875</c:v>
                </c:pt>
                <c:pt idx="6846">
                  <c:v>1172.153875</c:v>
                </c:pt>
                <c:pt idx="6847">
                  <c:v>1257.8342500000001</c:v>
                </c:pt>
                <c:pt idx="6848">
                  <c:v>1785.4026249999999</c:v>
                </c:pt>
                <c:pt idx="6849">
                  <c:v>2467.2748750000001</c:v>
                </c:pt>
                <c:pt idx="6850">
                  <c:v>2680.285625</c:v>
                </c:pt>
                <c:pt idx="6851">
                  <c:v>2299.0876250000001</c:v>
                </c:pt>
                <c:pt idx="6852">
                  <c:v>2124.55375</c:v>
                </c:pt>
                <c:pt idx="6853">
                  <c:v>2058.31025</c:v>
                </c:pt>
                <c:pt idx="6854">
                  <c:v>1851.646125</c:v>
                </c:pt>
                <c:pt idx="6855">
                  <c:v>2336.7711250000002</c:v>
                </c:pt>
                <c:pt idx="6856">
                  <c:v>1817.136</c:v>
                </c:pt>
                <c:pt idx="6857">
                  <c:v>1854.0261250000001</c:v>
                </c:pt>
                <c:pt idx="6858">
                  <c:v>2024.5933749999999</c:v>
                </c:pt>
                <c:pt idx="6859">
                  <c:v>1854.8195000000001</c:v>
                </c:pt>
                <c:pt idx="6860">
                  <c:v>2259.0242499999999</c:v>
                </c:pt>
                <c:pt idx="6861">
                  <c:v>2086.8702499999999</c:v>
                </c:pt>
                <c:pt idx="6862">
                  <c:v>2337.1677500000001</c:v>
                </c:pt>
                <c:pt idx="6863">
                  <c:v>2341.9277499999998</c:v>
                </c:pt>
                <c:pt idx="6864">
                  <c:v>2330.4243750000001</c:v>
                </c:pt>
                <c:pt idx="6865">
                  <c:v>2122.9671250000001</c:v>
                </c:pt>
                <c:pt idx="6866">
                  <c:v>1486.7116249999999</c:v>
                </c:pt>
                <c:pt idx="6867">
                  <c:v>1463.30825</c:v>
                </c:pt>
                <c:pt idx="6868">
                  <c:v>1284.4110000000001</c:v>
                </c:pt>
                <c:pt idx="6869">
                  <c:v>1227.687375</c:v>
                </c:pt>
                <c:pt idx="6870">
                  <c:v>1187.2272499999999</c:v>
                </c:pt>
                <c:pt idx="6871">
                  <c:v>1463.7048749999999</c:v>
                </c:pt>
                <c:pt idx="6872">
                  <c:v>1617.215375</c:v>
                </c:pt>
                <c:pt idx="6873">
                  <c:v>2468.0682499999998</c:v>
                </c:pt>
                <c:pt idx="6874">
                  <c:v>2357.3978750000001</c:v>
                </c:pt>
                <c:pt idx="6875">
                  <c:v>2095.9936250000001</c:v>
                </c:pt>
                <c:pt idx="6876">
                  <c:v>2348.6711249999998</c:v>
                </c:pt>
                <c:pt idx="6877">
                  <c:v>2274.4942500000002</c:v>
                </c:pt>
                <c:pt idx="6878">
                  <c:v>2460.1348750000002</c:v>
                </c:pt>
                <c:pt idx="6879">
                  <c:v>2643.7921249999999</c:v>
                </c:pt>
                <c:pt idx="6880">
                  <c:v>2721.9357500000001</c:v>
                </c:pt>
                <c:pt idx="6881">
                  <c:v>2501.7849999999999</c:v>
                </c:pt>
                <c:pt idx="6882">
                  <c:v>2130.9003750000002</c:v>
                </c:pt>
                <c:pt idx="6883">
                  <c:v>1889.7262499999999</c:v>
                </c:pt>
                <c:pt idx="6884">
                  <c:v>2192.7806249999999</c:v>
                </c:pt>
                <c:pt idx="6885">
                  <c:v>2349.4645</c:v>
                </c:pt>
                <c:pt idx="6886">
                  <c:v>2276.477625</c:v>
                </c:pt>
                <c:pt idx="6887">
                  <c:v>2784.60925</c:v>
                </c:pt>
                <c:pt idx="6888">
                  <c:v>1863.1495</c:v>
                </c:pt>
                <c:pt idx="6889">
                  <c:v>1427.608125</c:v>
                </c:pt>
                <c:pt idx="6890">
                  <c:v>1303.0543749999999</c:v>
                </c:pt>
                <c:pt idx="6891">
                  <c:v>1172.153875</c:v>
                </c:pt>
                <c:pt idx="6892">
                  <c:v>1119.0003750000001</c:v>
                </c:pt>
                <c:pt idx="6893">
                  <c:v>1156.6838749999999</c:v>
                </c:pt>
                <c:pt idx="6894">
                  <c:v>1049.5835</c:v>
                </c:pt>
                <c:pt idx="6895">
                  <c:v>1214.9939999999999</c:v>
                </c:pt>
                <c:pt idx="6896">
                  <c:v>1793.336</c:v>
                </c:pt>
                <c:pt idx="6897">
                  <c:v>2626.3387499999999</c:v>
                </c:pt>
                <c:pt idx="6898">
                  <c:v>2044.030125</c:v>
                </c:pt>
                <c:pt idx="6899">
                  <c:v>1601.3486250000001</c:v>
                </c:pt>
                <c:pt idx="6900">
                  <c:v>2104.323625</c:v>
                </c:pt>
                <c:pt idx="6901">
                  <c:v>1736.2157500000001</c:v>
                </c:pt>
                <c:pt idx="6902">
                  <c:v>2083.3002499999998</c:v>
                </c:pt>
                <c:pt idx="6903">
                  <c:v>1700.1189999999999</c:v>
                </c:pt>
                <c:pt idx="6904">
                  <c:v>1625.5453749999999</c:v>
                </c:pt>
                <c:pt idx="6905">
                  <c:v>1701.7056250000001</c:v>
                </c:pt>
                <c:pt idx="6906">
                  <c:v>2205.0773749999998</c:v>
                </c:pt>
                <c:pt idx="6907">
                  <c:v>2333.5977499999999</c:v>
                </c:pt>
                <c:pt idx="6908">
                  <c:v>2391.51125</c:v>
                </c:pt>
                <c:pt idx="6909">
                  <c:v>1982.5466249999999</c:v>
                </c:pt>
                <c:pt idx="6910">
                  <c:v>2263.3874999999998</c:v>
                </c:pt>
                <c:pt idx="6911">
                  <c:v>2134.07375</c:v>
                </c:pt>
                <c:pt idx="6912">
                  <c:v>1512.89175</c:v>
                </c:pt>
                <c:pt idx="6913">
                  <c:v>1412.1379999999999</c:v>
                </c:pt>
                <c:pt idx="6914">
                  <c:v>1162.2372499999999</c:v>
                </c:pt>
                <c:pt idx="6915">
                  <c:v>1225.3073750000001</c:v>
                </c:pt>
                <c:pt idx="6916">
                  <c:v>1367.3145</c:v>
                </c:pt>
                <c:pt idx="6917">
                  <c:v>1521.618375</c:v>
                </c:pt>
                <c:pt idx="6918">
                  <c:v>1453.3915</c:v>
                </c:pt>
                <c:pt idx="6919">
                  <c:v>1604.918625</c:v>
                </c:pt>
                <c:pt idx="6920">
                  <c:v>1842.9195</c:v>
                </c:pt>
                <c:pt idx="6921">
                  <c:v>2118.2069999999999</c:v>
                </c:pt>
                <c:pt idx="6922">
                  <c:v>1857.1994999999999</c:v>
                </c:pt>
                <c:pt idx="6923">
                  <c:v>1947.243125</c:v>
                </c:pt>
                <c:pt idx="6924">
                  <c:v>2382.3879999999999</c:v>
                </c:pt>
                <c:pt idx="6925">
                  <c:v>2376.0412500000002</c:v>
                </c:pt>
                <c:pt idx="6926">
                  <c:v>2159.85725</c:v>
                </c:pt>
                <c:pt idx="6927">
                  <c:v>2749.305875</c:v>
                </c:pt>
                <c:pt idx="6928">
                  <c:v>2635.0655000000002</c:v>
                </c:pt>
                <c:pt idx="6929">
                  <c:v>2132.4871250000001</c:v>
                </c:pt>
                <c:pt idx="6930">
                  <c:v>2310.194375</c:v>
                </c:pt>
                <c:pt idx="6931">
                  <c:v>2889.7262500000002</c:v>
                </c:pt>
                <c:pt idx="6932">
                  <c:v>2094.4070000000002</c:v>
                </c:pt>
                <c:pt idx="6933">
                  <c:v>2459.7382499999999</c:v>
                </c:pt>
                <c:pt idx="6934">
                  <c:v>2345.8944999999999</c:v>
                </c:pt>
                <c:pt idx="6935">
                  <c:v>1991.67</c:v>
                </c:pt>
                <c:pt idx="6936">
                  <c:v>1834.1927499999999</c:v>
                </c:pt>
                <c:pt idx="6937">
                  <c:v>1260.6108750000001</c:v>
                </c:pt>
                <c:pt idx="6938">
                  <c:v>1191.194</c:v>
                </c:pt>
                <c:pt idx="6939">
                  <c:v>1078.9368750000001</c:v>
                </c:pt>
                <c:pt idx="6940">
                  <c:v>1039.270125</c:v>
                </c:pt>
                <c:pt idx="6941">
                  <c:v>1057.1202499999999</c:v>
                </c:pt>
                <c:pt idx="6942">
                  <c:v>1133.2805000000001</c:v>
                </c:pt>
                <c:pt idx="6943">
                  <c:v>1066.2435</c:v>
                </c:pt>
                <c:pt idx="6944">
                  <c:v>1336.3744999999999</c:v>
                </c:pt>
                <c:pt idx="6945">
                  <c:v>1754.4625000000001</c:v>
                </c:pt>
                <c:pt idx="6946">
                  <c:v>1807.2193749999999</c:v>
                </c:pt>
                <c:pt idx="6947">
                  <c:v>1846.092875</c:v>
                </c:pt>
                <c:pt idx="6948">
                  <c:v>2537.88175</c:v>
                </c:pt>
                <c:pt idx="6949">
                  <c:v>2532.7251249999999</c:v>
                </c:pt>
                <c:pt idx="6950">
                  <c:v>2591.0352499999999</c:v>
                </c:pt>
                <c:pt idx="6951">
                  <c:v>2484.3316249999998</c:v>
                </c:pt>
                <c:pt idx="6952">
                  <c:v>2534.7085000000002</c:v>
                </c:pt>
                <c:pt idx="6953">
                  <c:v>2162.2372500000001</c:v>
                </c:pt>
                <c:pt idx="6954">
                  <c:v>2157.8738750000002</c:v>
                </c:pt>
                <c:pt idx="6955">
                  <c:v>2451.8048749999998</c:v>
                </c:pt>
                <c:pt idx="6956">
                  <c:v>2148.7505000000001</c:v>
                </c:pt>
                <c:pt idx="6957">
                  <c:v>2279.25425</c:v>
                </c:pt>
                <c:pt idx="6958">
                  <c:v>2736.6125000000002</c:v>
                </c:pt>
                <c:pt idx="6959">
                  <c:v>2431.9715000000001</c:v>
                </c:pt>
                <c:pt idx="6960">
                  <c:v>1439.9047499999999</c:v>
                </c:pt>
                <c:pt idx="6961">
                  <c:v>1257.4375</c:v>
                </c:pt>
                <c:pt idx="6962">
                  <c:v>1523.205125</c:v>
                </c:pt>
                <c:pt idx="6963">
                  <c:v>1239.19075</c:v>
                </c:pt>
                <c:pt idx="6964">
                  <c:v>1164.2204999999999</c:v>
                </c:pt>
                <c:pt idx="6965">
                  <c:v>977.78662499999996</c:v>
                </c:pt>
                <c:pt idx="6966">
                  <c:v>1122.9671249999999</c:v>
                </c:pt>
                <c:pt idx="6967">
                  <c:v>1297.501</c:v>
                </c:pt>
                <c:pt idx="6968">
                  <c:v>1696.9456250000001</c:v>
                </c:pt>
                <c:pt idx="6969">
                  <c:v>2928.9963750000002</c:v>
                </c:pt>
                <c:pt idx="6970">
                  <c:v>3250.2975000000001</c:v>
                </c:pt>
                <c:pt idx="6971">
                  <c:v>2784.60925</c:v>
                </c:pt>
                <c:pt idx="6972">
                  <c:v>2811.1860000000001</c:v>
                </c:pt>
                <c:pt idx="6973">
                  <c:v>2361.76125</c:v>
                </c:pt>
                <c:pt idx="6974">
                  <c:v>2322.8877499999999</c:v>
                </c:pt>
                <c:pt idx="6975">
                  <c:v>2418.8813749999999</c:v>
                </c:pt>
                <c:pt idx="6976">
                  <c:v>2055.1368750000001</c:v>
                </c:pt>
                <c:pt idx="6977">
                  <c:v>2163.0304999999998</c:v>
                </c:pt>
                <c:pt idx="6978">
                  <c:v>2442.2847499999998</c:v>
                </c:pt>
                <c:pt idx="6979">
                  <c:v>2471.63825</c:v>
                </c:pt>
                <c:pt idx="6980">
                  <c:v>2648.5521250000002</c:v>
                </c:pt>
                <c:pt idx="6981">
                  <c:v>3103.5303749999998</c:v>
                </c:pt>
                <c:pt idx="6982">
                  <c:v>2996.8266250000001</c:v>
                </c:pt>
                <c:pt idx="6983">
                  <c:v>2944.8631249999999</c:v>
                </c:pt>
                <c:pt idx="6984">
                  <c:v>2255.8508750000001</c:v>
                </c:pt>
                <c:pt idx="6985">
                  <c:v>1956.3665000000001</c:v>
                </c:pt>
                <c:pt idx="6986">
                  <c:v>1946.8465000000001</c:v>
                </c:pt>
                <c:pt idx="6987">
                  <c:v>1773.5026250000001</c:v>
                </c:pt>
                <c:pt idx="6988">
                  <c:v>1462.5148750000001</c:v>
                </c:pt>
                <c:pt idx="6989">
                  <c:v>1439.1115</c:v>
                </c:pt>
                <c:pt idx="6990">
                  <c:v>1491.86825</c:v>
                </c:pt>
                <c:pt idx="6991">
                  <c:v>1566.0452499999999</c:v>
                </c:pt>
                <c:pt idx="6992">
                  <c:v>2575.961875</c:v>
                </c:pt>
                <c:pt idx="6993">
                  <c:v>3137.2471249999999</c:v>
                </c:pt>
                <c:pt idx="6994">
                  <c:v>2802.062625</c:v>
                </c:pt>
                <c:pt idx="6995">
                  <c:v>2659.6588750000001</c:v>
                </c:pt>
                <c:pt idx="6996">
                  <c:v>2517.65175</c:v>
                </c:pt>
                <c:pt idx="6997">
                  <c:v>2457.3582500000002</c:v>
                </c:pt>
                <c:pt idx="6998">
                  <c:v>2502.1816250000002</c:v>
                </c:pt>
                <c:pt idx="6999">
                  <c:v>2685.0456250000002</c:v>
                </c:pt>
                <c:pt idx="7000">
                  <c:v>2528.7583749999999</c:v>
                </c:pt>
                <c:pt idx="7001">
                  <c:v>2155.4938750000001</c:v>
                </c:pt>
                <c:pt idx="7002">
                  <c:v>2436.7314999999999</c:v>
                </c:pt>
                <c:pt idx="7003">
                  <c:v>2243.5541250000001</c:v>
                </c:pt>
                <c:pt idx="7004">
                  <c:v>2882.189625</c:v>
                </c:pt>
                <c:pt idx="7005">
                  <c:v>2870.6862500000002</c:v>
                </c:pt>
                <c:pt idx="7006">
                  <c:v>3358.5878750000002</c:v>
                </c:pt>
                <c:pt idx="7007">
                  <c:v>3404.6013750000002</c:v>
                </c:pt>
                <c:pt idx="7008">
                  <c:v>3283.221</c:v>
                </c:pt>
                <c:pt idx="7009">
                  <c:v>2682.2689999999998</c:v>
                </c:pt>
                <c:pt idx="7010">
                  <c:v>2230.8607499999998</c:v>
                </c:pt>
                <c:pt idx="7011">
                  <c:v>1800.872625</c:v>
                </c:pt>
                <c:pt idx="7012">
                  <c:v>1658.468875</c:v>
                </c:pt>
                <c:pt idx="7013">
                  <c:v>1842.126125</c:v>
                </c:pt>
                <c:pt idx="7014">
                  <c:v>1659.6588750000001</c:v>
                </c:pt>
                <c:pt idx="7015">
                  <c:v>1999.6033749999999</c:v>
                </c:pt>
                <c:pt idx="7016">
                  <c:v>2633.4787500000002</c:v>
                </c:pt>
                <c:pt idx="7017">
                  <c:v>3078.1436250000002</c:v>
                </c:pt>
                <c:pt idx="7018">
                  <c:v>2397.064625</c:v>
                </c:pt>
                <c:pt idx="7019">
                  <c:v>2571.9952499999999</c:v>
                </c:pt>
                <c:pt idx="7020">
                  <c:v>2244.7441250000002</c:v>
                </c:pt>
                <c:pt idx="7021">
                  <c:v>2101.547</c:v>
                </c:pt>
                <c:pt idx="7022">
                  <c:v>2311.3843750000001</c:v>
                </c:pt>
                <c:pt idx="7023">
                  <c:v>2187.2272499999999</c:v>
                </c:pt>
                <c:pt idx="7024">
                  <c:v>2209.4407500000002</c:v>
                </c:pt>
                <c:pt idx="7025">
                  <c:v>2411.3447500000002</c:v>
                </c:pt>
                <c:pt idx="7026">
                  <c:v>2727.0923750000002</c:v>
                </c:pt>
                <c:pt idx="7027">
                  <c:v>2693.3756250000001</c:v>
                </c:pt>
                <c:pt idx="7028">
                  <c:v>3610.4720000000002</c:v>
                </c:pt>
                <c:pt idx="7029">
                  <c:v>3839.7461250000001</c:v>
                </c:pt>
                <c:pt idx="7030">
                  <c:v>3264.180875</c:v>
                </c:pt>
                <c:pt idx="7031">
                  <c:v>3304.6410000000001</c:v>
                </c:pt>
                <c:pt idx="7032">
                  <c:v>2910.3530000000001</c:v>
                </c:pt>
                <c:pt idx="7033">
                  <c:v>2222.5307499999999</c:v>
                </c:pt>
                <c:pt idx="7034">
                  <c:v>1948.0364999999999</c:v>
                </c:pt>
                <c:pt idx="7035">
                  <c:v>1776.6758749999999</c:v>
                </c:pt>
                <c:pt idx="7036">
                  <c:v>1625.1487500000001</c:v>
                </c:pt>
                <c:pt idx="7037">
                  <c:v>1475.2082499999999</c:v>
                </c:pt>
                <c:pt idx="7038">
                  <c:v>1500.1983749999999</c:v>
                </c:pt>
                <c:pt idx="7039">
                  <c:v>1546.6085</c:v>
                </c:pt>
                <c:pt idx="7040">
                  <c:v>2397.064625</c:v>
                </c:pt>
                <c:pt idx="7041">
                  <c:v>3030.1467499999999</c:v>
                </c:pt>
                <c:pt idx="7042">
                  <c:v>2737.8024999999998</c:v>
                </c:pt>
                <c:pt idx="7043">
                  <c:v>2813.5659999999998</c:v>
                </c:pt>
                <c:pt idx="7044">
                  <c:v>2838.5561250000001</c:v>
                </c:pt>
                <c:pt idx="7045">
                  <c:v>2467.2748750000001</c:v>
                </c:pt>
                <c:pt idx="7046">
                  <c:v>2553.3518749999998</c:v>
                </c:pt>
                <c:pt idx="7047">
                  <c:v>1977.786625</c:v>
                </c:pt>
                <c:pt idx="7048">
                  <c:v>2487.1082500000002</c:v>
                </c:pt>
                <c:pt idx="7049">
                  <c:v>2930.5831250000001</c:v>
                </c:pt>
                <c:pt idx="7050">
                  <c:v>2875.44625</c:v>
                </c:pt>
                <c:pt idx="7051">
                  <c:v>2413.7247499999999</c:v>
                </c:pt>
                <c:pt idx="7052">
                  <c:v>2289.5676250000001</c:v>
                </c:pt>
                <c:pt idx="7053">
                  <c:v>2289.5676250000001</c:v>
                </c:pt>
                <c:pt idx="7054">
                  <c:v>3074.1768750000001</c:v>
                </c:pt>
                <c:pt idx="7055">
                  <c:v>2758.4292500000001</c:v>
                </c:pt>
                <c:pt idx="7056">
                  <c:v>2209.0439999999999</c:v>
                </c:pt>
                <c:pt idx="7057">
                  <c:v>1871.87625</c:v>
                </c:pt>
                <c:pt idx="7058">
                  <c:v>1618.00875</c:v>
                </c:pt>
                <c:pt idx="7059">
                  <c:v>1406.1880000000001</c:v>
                </c:pt>
                <c:pt idx="7060">
                  <c:v>1129.31375</c:v>
                </c:pt>
                <c:pt idx="7061">
                  <c:v>1243.5541250000001</c:v>
                </c:pt>
                <c:pt idx="7062">
                  <c:v>1181.674</c:v>
                </c:pt>
                <c:pt idx="7063">
                  <c:v>1247.124125</c:v>
                </c:pt>
                <c:pt idx="7064">
                  <c:v>1796.112625</c:v>
                </c:pt>
                <c:pt idx="7065">
                  <c:v>2528.36175</c:v>
                </c:pt>
                <c:pt idx="7066">
                  <c:v>2738.1991250000001</c:v>
                </c:pt>
                <c:pt idx="7067">
                  <c:v>2072.1936249999999</c:v>
                </c:pt>
                <c:pt idx="7068">
                  <c:v>2239.9841249999999</c:v>
                </c:pt>
                <c:pt idx="7069">
                  <c:v>1916.69975</c:v>
                </c:pt>
                <c:pt idx="7070">
                  <c:v>2149.9405000000002</c:v>
                </c:pt>
                <c:pt idx="7071">
                  <c:v>1939.7065</c:v>
                </c:pt>
                <c:pt idx="7072">
                  <c:v>2302.261</c:v>
                </c:pt>
                <c:pt idx="7073">
                  <c:v>2438.7147500000001</c:v>
                </c:pt>
                <c:pt idx="7074">
                  <c:v>2058.31025</c:v>
                </c:pt>
                <c:pt idx="7075">
                  <c:v>2251.4875000000002</c:v>
                </c:pt>
                <c:pt idx="7076">
                  <c:v>2310.194375</c:v>
                </c:pt>
                <c:pt idx="7077">
                  <c:v>2805.6326250000002</c:v>
                </c:pt>
                <c:pt idx="7078">
                  <c:v>2458.1514999999999</c:v>
                </c:pt>
                <c:pt idx="7079">
                  <c:v>1776.27925</c:v>
                </c:pt>
                <c:pt idx="7080">
                  <c:v>2106.7037500000001</c:v>
                </c:pt>
                <c:pt idx="7081">
                  <c:v>1915.1130000000001</c:v>
                </c:pt>
                <c:pt idx="7082">
                  <c:v>1536.69175</c:v>
                </c:pt>
                <c:pt idx="7083">
                  <c:v>1492.661625</c:v>
                </c:pt>
                <c:pt idx="7084">
                  <c:v>1328.4411250000001</c:v>
                </c:pt>
                <c:pt idx="7085">
                  <c:v>1362.9512500000001</c:v>
                </c:pt>
                <c:pt idx="7086">
                  <c:v>1355.4145000000001</c:v>
                </c:pt>
                <c:pt idx="7087">
                  <c:v>1359.3812499999999</c:v>
                </c:pt>
                <c:pt idx="7088">
                  <c:v>1638.23875</c:v>
                </c:pt>
                <c:pt idx="7089">
                  <c:v>2117.810375</c:v>
                </c:pt>
                <c:pt idx="7090">
                  <c:v>2095.2003749999999</c:v>
                </c:pt>
                <c:pt idx="7091">
                  <c:v>2521.2217500000002</c:v>
                </c:pt>
                <c:pt idx="7092">
                  <c:v>2223.72075</c:v>
                </c:pt>
                <c:pt idx="7093">
                  <c:v>2598.968625</c:v>
                </c:pt>
                <c:pt idx="7094">
                  <c:v>2541.0551249999999</c:v>
                </c:pt>
                <c:pt idx="7095">
                  <c:v>2476.0016249999999</c:v>
                </c:pt>
                <c:pt idx="7096">
                  <c:v>2367.7112499999998</c:v>
                </c:pt>
                <c:pt idx="7097">
                  <c:v>2652.9155000000001</c:v>
                </c:pt>
                <c:pt idx="7098">
                  <c:v>2715.5889999999999</c:v>
                </c:pt>
                <c:pt idx="7099">
                  <c:v>2236.4141249999998</c:v>
                </c:pt>
                <c:pt idx="7100">
                  <c:v>2502.9749999999999</c:v>
                </c:pt>
                <c:pt idx="7101">
                  <c:v>2537.0884999999998</c:v>
                </c:pt>
                <c:pt idx="7102">
                  <c:v>2013.8833749999999</c:v>
                </c:pt>
                <c:pt idx="7103">
                  <c:v>2211.424</c:v>
                </c:pt>
                <c:pt idx="7104">
                  <c:v>1851.646125</c:v>
                </c:pt>
                <c:pt idx="7105">
                  <c:v>1821.10275</c:v>
                </c:pt>
                <c:pt idx="7106">
                  <c:v>1588.2586249999999</c:v>
                </c:pt>
                <c:pt idx="7107">
                  <c:v>1306.227625</c:v>
                </c:pt>
                <c:pt idx="7108">
                  <c:v>1342.721125</c:v>
                </c:pt>
                <c:pt idx="7109">
                  <c:v>1216.184</c:v>
                </c:pt>
                <c:pt idx="7110">
                  <c:v>1416.10475</c:v>
                </c:pt>
                <c:pt idx="7111">
                  <c:v>1443.4747500000001</c:v>
                </c:pt>
                <c:pt idx="7112">
                  <c:v>1549.7818749999999</c:v>
                </c:pt>
                <c:pt idx="7113">
                  <c:v>2086.4736250000001</c:v>
                </c:pt>
                <c:pt idx="7114">
                  <c:v>2297.8976250000001</c:v>
                </c:pt>
                <c:pt idx="7115">
                  <c:v>2585.8786249999998</c:v>
                </c:pt>
                <c:pt idx="7116">
                  <c:v>2525.5851250000001</c:v>
                </c:pt>
                <c:pt idx="7117">
                  <c:v>2856.8028749999999</c:v>
                </c:pt>
                <c:pt idx="7118">
                  <c:v>2486.7116249999999</c:v>
                </c:pt>
                <c:pt idx="7119">
                  <c:v>2386.7512499999998</c:v>
                </c:pt>
                <c:pt idx="7120">
                  <c:v>2353.4311250000001</c:v>
                </c:pt>
                <c:pt idx="7121">
                  <c:v>2268.5442499999999</c:v>
                </c:pt>
                <c:pt idx="7122">
                  <c:v>2456.1681250000001</c:v>
                </c:pt>
                <c:pt idx="7123">
                  <c:v>2444.6648749999999</c:v>
                </c:pt>
                <c:pt idx="7124">
                  <c:v>2652.5188750000002</c:v>
                </c:pt>
                <c:pt idx="7125">
                  <c:v>2888.5362500000001</c:v>
                </c:pt>
                <c:pt idx="7126">
                  <c:v>2596.9853750000002</c:v>
                </c:pt>
                <c:pt idx="7127">
                  <c:v>2265.3708750000001</c:v>
                </c:pt>
                <c:pt idx="7128">
                  <c:v>2588.6552499999998</c:v>
                </c:pt>
                <c:pt idx="7129">
                  <c:v>2307.4177500000001</c:v>
                </c:pt>
                <c:pt idx="7130">
                  <c:v>1757.6358749999999</c:v>
                </c:pt>
                <c:pt idx="7131">
                  <c:v>1545.0218749999999</c:v>
                </c:pt>
                <c:pt idx="7132">
                  <c:v>1478.7782500000001</c:v>
                </c:pt>
                <c:pt idx="7133">
                  <c:v>1502.5783750000001</c:v>
                </c:pt>
                <c:pt idx="7134">
                  <c:v>1437.52475</c:v>
                </c:pt>
                <c:pt idx="7135">
                  <c:v>1502.1816249999999</c:v>
                </c:pt>
                <c:pt idx="7136">
                  <c:v>2324.0777499999999</c:v>
                </c:pt>
                <c:pt idx="7137">
                  <c:v>3354.6211250000001</c:v>
                </c:pt>
                <c:pt idx="7138">
                  <c:v>2658.8654999999999</c:v>
                </c:pt>
                <c:pt idx="7139">
                  <c:v>2493.05825</c:v>
                </c:pt>
                <c:pt idx="7140">
                  <c:v>2443.4747499999999</c:v>
                </c:pt>
                <c:pt idx="7141">
                  <c:v>2214.9940000000001</c:v>
                </c:pt>
                <c:pt idx="7142">
                  <c:v>2111.8603750000002</c:v>
                </c:pt>
                <c:pt idx="7143">
                  <c:v>2517.2550000000001</c:v>
                </c:pt>
                <c:pt idx="7144">
                  <c:v>2055.1368750000001</c:v>
                </c:pt>
                <c:pt idx="7145">
                  <c:v>2103.5303749999998</c:v>
                </c:pt>
                <c:pt idx="7146">
                  <c:v>2752.4791249999998</c:v>
                </c:pt>
                <c:pt idx="7147">
                  <c:v>2806.4259999999999</c:v>
                </c:pt>
                <c:pt idx="7148">
                  <c:v>3022.6101250000002</c:v>
                </c:pt>
                <c:pt idx="7149">
                  <c:v>3065.4502499999999</c:v>
                </c:pt>
                <c:pt idx="7150">
                  <c:v>3522.8083750000001</c:v>
                </c:pt>
                <c:pt idx="7151">
                  <c:v>3097.1836250000001</c:v>
                </c:pt>
                <c:pt idx="7152">
                  <c:v>2511.3049999999998</c:v>
                </c:pt>
                <c:pt idx="7153">
                  <c:v>2095.5970000000002</c:v>
                </c:pt>
                <c:pt idx="7154">
                  <c:v>1681.0788749999999</c:v>
                </c:pt>
                <c:pt idx="7155">
                  <c:v>1725.1091249999999</c:v>
                </c:pt>
                <c:pt idx="7156">
                  <c:v>1535.8985</c:v>
                </c:pt>
                <c:pt idx="7157">
                  <c:v>1511.7017499999999</c:v>
                </c:pt>
                <c:pt idx="7158">
                  <c:v>1458.9448749999999</c:v>
                </c:pt>
                <c:pt idx="7159">
                  <c:v>1587.46525</c:v>
                </c:pt>
                <c:pt idx="7160">
                  <c:v>2001.983375</c:v>
                </c:pt>
                <c:pt idx="7161">
                  <c:v>3401.8246250000002</c:v>
                </c:pt>
                <c:pt idx="7162">
                  <c:v>2748.5124999999998</c:v>
                </c:pt>
                <c:pt idx="7163">
                  <c:v>2857.1995000000002</c:v>
                </c:pt>
                <c:pt idx="7164">
                  <c:v>2287.9810000000002</c:v>
                </c:pt>
                <c:pt idx="7165">
                  <c:v>2424.8313750000002</c:v>
                </c:pt>
                <c:pt idx="7166">
                  <c:v>2303.451</c:v>
                </c:pt>
                <c:pt idx="7167">
                  <c:v>2501.388375</c:v>
                </c:pt>
                <c:pt idx="7168">
                  <c:v>2925.8231249999999</c:v>
                </c:pt>
                <c:pt idx="7169">
                  <c:v>2897.6596249999998</c:v>
                </c:pt>
                <c:pt idx="7170">
                  <c:v>2783.0226250000001</c:v>
                </c:pt>
                <c:pt idx="7171">
                  <c:v>2868.3062500000001</c:v>
                </c:pt>
                <c:pt idx="7172">
                  <c:v>2891.3130000000001</c:v>
                </c:pt>
                <c:pt idx="7173">
                  <c:v>2831.4161250000002</c:v>
                </c:pt>
                <c:pt idx="7174">
                  <c:v>3393.8913750000002</c:v>
                </c:pt>
                <c:pt idx="7175">
                  <c:v>3320.5077500000002</c:v>
                </c:pt>
                <c:pt idx="7176">
                  <c:v>2514.875</c:v>
                </c:pt>
                <c:pt idx="7177">
                  <c:v>1717.572375</c:v>
                </c:pt>
                <c:pt idx="7178">
                  <c:v>1975.009875</c:v>
                </c:pt>
                <c:pt idx="7179">
                  <c:v>1684.6489999999999</c:v>
                </c:pt>
                <c:pt idx="7180">
                  <c:v>1738.9925000000001</c:v>
                </c:pt>
                <c:pt idx="7181">
                  <c:v>1719.1591249999999</c:v>
                </c:pt>
                <c:pt idx="7182">
                  <c:v>1648.1555000000001</c:v>
                </c:pt>
                <c:pt idx="7183">
                  <c:v>1883.379625</c:v>
                </c:pt>
                <c:pt idx="7184">
                  <c:v>2514.875</c:v>
                </c:pt>
                <c:pt idx="7185">
                  <c:v>3449.0281249999998</c:v>
                </c:pt>
                <c:pt idx="7186">
                  <c:v>2704.0856250000002</c:v>
                </c:pt>
                <c:pt idx="7187">
                  <c:v>2068.6235000000001</c:v>
                </c:pt>
                <c:pt idx="7188">
                  <c:v>2395.4780000000001</c:v>
                </c:pt>
                <c:pt idx="7189">
                  <c:v>2663.6255000000001</c:v>
                </c:pt>
                <c:pt idx="7190">
                  <c:v>2744.9425000000001</c:v>
                </c:pt>
                <c:pt idx="7191">
                  <c:v>2423.6413750000002</c:v>
                </c:pt>
                <c:pt idx="7192">
                  <c:v>2433.1615000000002</c:v>
                </c:pt>
                <c:pt idx="7193">
                  <c:v>2236.4141249999998</c:v>
                </c:pt>
                <c:pt idx="7194">
                  <c:v>2909.9563750000002</c:v>
                </c:pt>
                <c:pt idx="7195">
                  <c:v>3211.424</c:v>
                </c:pt>
                <c:pt idx="7196">
                  <c:v>2756.4458749999999</c:v>
                </c:pt>
                <c:pt idx="7197">
                  <c:v>3007.14</c:v>
                </c:pt>
                <c:pt idx="7198">
                  <c:v>3342.721125</c:v>
                </c:pt>
                <c:pt idx="7199">
                  <c:v>3363.7444999999998</c:v>
                </c:pt>
                <c:pt idx="7200">
                  <c:v>3032.1301250000001</c:v>
                </c:pt>
                <c:pt idx="7201">
                  <c:v>3071.0036249999998</c:v>
                </c:pt>
                <c:pt idx="7202">
                  <c:v>2223.3241250000001</c:v>
                </c:pt>
                <c:pt idx="7203">
                  <c:v>2282.8242500000001</c:v>
                </c:pt>
                <c:pt idx="7204">
                  <c:v>1950.4165</c:v>
                </c:pt>
                <c:pt idx="7205">
                  <c:v>1870.68625</c:v>
                </c:pt>
                <c:pt idx="7206">
                  <c:v>2017.4533750000001</c:v>
                </c:pt>
                <c:pt idx="7207">
                  <c:v>2267.3542499999999</c:v>
                </c:pt>
                <c:pt idx="7208">
                  <c:v>2846.4895000000001</c:v>
                </c:pt>
                <c:pt idx="7209">
                  <c:v>3392.7012500000001</c:v>
                </c:pt>
                <c:pt idx="7210">
                  <c:v>3219.7541249999999</c:v>
                </c:pt>
                <c:pt idx="7211">
                  <c:v>3196.350625</c:v>
                </c:pt>
                <c:pt idx="7212">
                  <c:v>2736.6125000000002</c:v>
                </c:pt>
                <c:pt idx="7213">
                  <c:v>2742.5625</c:v>
                </c:pt>
                <c:pt idx="7214">
                  <c:v>2811.1860000000001</c:v>
                </c:pt>
                <c:pt idx="7215">
                  <c:v>2926.2197500000002</c:v>
                </c:pt>
                <c:pt idx="7216">
                  <c:v>2736.2157499999998</c:v>
                </c:pt>
                <c:pt idx="7217">
                  <c:v>2592.22525</c:v>
                </c:pt>
                <c:pt idx="7218">
                  <c:v>2717.1757499999999</c:v>
                </c:pt>
                <c:pt idx="7219">
                  <c:v>2829.4327499999999</c:v>
                </c:pt>
                <c:pt idx="7220">
                  <c:v>2800.872625</c:v>
                </c:pt>
                <c:pt idx="7221">
                  <c:v>3031.3367499999999</c:v>
                </c:pt>
                <c:pt idx="7222">
                  <c:v>3222.9273750000002</c:v>
                </c:pt>
                <c:pt idx="7223">
                  <c:v>2929.3931250000001</c:v>
                </c:pt>
                <c:pt idx="7224">
                  <c:v>2713.2089999999998</c:v>
                </c:pt>
                <c:pt idx="7225">
                  <c:v>2242.7607499999999</c:v>
                </c:pt>
                <c:pt idx="7226">
                  <c:v>2048.3935000000001</c:v>
                </c:pt>
                <c:pt idx="7227">
                  <c:v>2017.4533750000001</c:v>
                </c:pt>
                <c:pt idx="7228">
                  <c:v>2012.6933750000001</c:v>
                </c:pt>
                <c:pt idx="7229">
                  <c:v>1980.1666250000001</c:v>
                </c:pt>
                <c:pt idx="7230">
                  <c:v>1988.1</c:v>
                </c:pt>
                <c:pt idx="7231">
                  <c:v>2156.6838750000002</c:v>
                </c:pt>
                <c:pt idx="7232">
                  <c:v>2882.189625</c:v>
                </c:pt>
                <c:pt idx="7233">
                  <c:v>3317.3343749999999</c:v>
                </c:pt>
                <c:pt idx="7234">
                  <c:v>2746.9258749999999</c:v>
                </c:pt>
                <c:pt idx="7235">
                  <c:v>2646.1721250000001</c:v>
                </c:pt>
                <c:pt idx="7236">
                  <c:v>2579.5318750000001</c:v>
                </c:pt>
                <c:pt idx="7237">
                  <c:v>2818.326</c:v>
                </c:pt>
                <c:pt idx="7238">
                  <c:v>2512.4949999999999</c:v>
                </c:pt>
                <c:pt idx="7239">
                  <c:v>2715.5889999999999</c:v>
                </c:pt>
                <c:pt idx="7240">
                  <c:v>3090.4402500000001</c:v>
                </c:pt>
                <c:pt idx="7241">
                  <c:v>2934.1531249999998</c:v>
                </c:pt>
                <c:pt idx="7242">
                  <c:v>3019.8333750000002</c:v>
                </c:pt>
                <c:pt idx="7243">
                  <c:v>2919.8731250000001</c:v>
                </c:pt>
                <c:pt idx="7244">
                  <c:v>3173.7406249999999</c:v>
                </c:pt>
                <c:pt idx="7245">
                  <c:v>2973.026625</c:v>
                </c:pt>
                <c:pt idx="7246">
                  <c:v>2891.3130000000001</c:v>
                </c:pt>
                <c:pt idx="7247">
                  <c:v>2474.0182500000001</c:v>
                </c:pt>
                <c:pt idx="7248">
                  <c:v>2603.7286250000002</c:v>
                </c:pt>
                <c:pt idx="7249">
                  <c:v>2296.707625</c:v>
                </c:pt>
                <c:pt idx="7250">
                  <c:v>2086.8702499999999</c:v>
                </c:pt>
                <c:pt idx="7251">
                  <c:v>1958.7465</c:v>
                </c:pt>
                <c:pt idx="7252">
                  <c:v>1986.51325</c:v>
                </c:pt>
                <c:pt idx="7253">
                  <c:v>1970.249875</c:v>
                </c:pt>
                <c:pt idx="7254">
                  <c:v>2017.05675</c:v>
                </c:pt>
                <c:pt idx="7255">
                  <c:v>1925.0297499999999</c:v>
                </c:pt>
                <c:pt idx="7256">
                  <c:v>2457.3582500000002</c:v>
                </c:pt>
                <c:pt idx="7257">
                  <c:v>3047.9968749999998</c:v>
                </c:pt>
                <c:pt idx="7258">
                  <c:v>3150.337125</c:v>
                </c:pt>
                <c:pt idx="7259">
                  <c:v>3382.3879999999999</c:v>
                </c:pt>
                <c:pt idx="7260">
                  <c:v>3637.0487499999999</c:v>
                </c:pt>
                <c:pt idx="7261">
                  <c:v>3134.07375</c:v>
                </c:pt>
                <c:pt idx="7262">
                  <c:v>3006.743375</c:v>
                </c:pt>
                <c:pt idx="7263">
                  <c:v>2595.002</c:v>
                </c:pt>
                <c:pt idx="7264">
                  <c:v>2667.988875</c:v>
                </c:pt>
                <c:pt idx="7265">
                  <c:v>3261.40425</c:v>
                </c:pt>
                <c:pt idx="7266">
                  <c:v>3460.1348750000002</c:v>
                </c:pt>
                <c:pt idx="7267">
                  <c:v>3456.9614999999999</c:v>
                </c:pt>
                <c:pt idx="7268">
                  <c:v>3097.1836250000001</c:v>
                </c:pt>
                <c:pt idx="7269">
                  <c:v>2997.62</c:v>
                </c:pt>
                <c:pt idx="7270">
                  <c:v>2995.6366250000001</c:v>
                </c:pt>
                <c:pt idx="7271">
                  <c:v>2601.745375</c:v>
                </c:pt>
                <c:pt idx="7272">
                  <c:v>2177.3106250000001</c:v>
                </c:pt>
                <c:pt idx="7273">
                  <c:v>2138.4371249999999</c:v>
                </c:pt>
                <c:pt idx="7274">
                  <c:v>1923.0463749999999</c:v>
                </c:pt>
                <c:pt idx="7275">
                  <c:v>1927.0131249999999</c:v>
                </c:pt>
                <c:pt idx="7276">
                  <c:v>1928.203125</c:v>
                </c:pt>
                <c:pt idx="7277">
                  <c:v>1847.2828750000001</c:v>
                </c:pt>
                <c:pt idx="7278">
                  <c:v>1966.28325</c:v>
                </c:pt>
                <c:pt idx="7279">
                  <c:v>1864.7362499999999</c:v>
                </c:pt>
                <c:pt idx="7280">
                  <c:v>2360.57125</c:v>
                </c:pt>
                <c:pt idx="7281">
                  <c:v>3461.3248749999998</c:v>
                </c:pt>
                <c:pt idx="7282">
                  <c:v>3320.1111249999999</c:v>
                </c:pt>
                <c:pt idx="7283">
                  <c:v>3030.1467499999999</c:v>
                </c:pt>
                <c:pt idx="7284">
                  <c:v>2959.1432500000001</c:v>
                </c:pt>
                <c:pt idx="7285">
                  <c:v>2815.9459999999999</c:v>
                </c:pt>
                <c:pt idx="7286">
                  <c:v>2939.3097499999999</c:v>
                </c:pt>
                <c:pt idx="7287">
                  <c:v>2581.5152499999999</c:v>
                </c:pt>
                <c:pt idx="7288">
                  <c:v>2710.03575</c:v>
                </c:pt>
                <c:pt idx="7289">
                  <c:v>2740.5791250000002</c:v>
                </c:pt>
                <c:pt idx="7290">
                  <c:v>3045.6168750000002</c:v>
                </c:pt>
                <c:pt idx="7291">
                  <c:v>3362.5545000000002</c:v>
                </c:pt>
                <c:pt idx="7292">
                  <c:v>3409.7579999999998</c:v>
                </c:pt>
                <c:pt idx="7293">
                  <c:v>3143.59375</c:v>
                </c:pt>
                <c:pt idx="7294">
                  <c:v>3178.5006250000001</c:v>
                </c:pt>
                <c:pt idx="7295">
                  <c:v>3253.0741250000001</c:v>
                </c:pt>
                <c:pt idx="7296">
                  <c:v>3013.09</c:v>
                </c:pt>
                <c:pt idx="7297">
                  <c:v>2112.6537499999999</c:v>
                </c:pt>
                <c:pt idx="7298">
                  <c:v>2097.9769999999999</c:v>
                </c:pt>
                <c:pt idx="7299">
                  <c:v>1959.1432500000001</c:v>
                </c:pt>
                <c:pt idx="7300">
                  <c:v>1946.449875</c:v>
                </c:pt>
                <c:pt idx="7301">
                  <c:v>1902.0229999999999</c:v>
                </c:pt>
                <c:pt idx="7302">
                  <c:v>2065.0535</c:v>
                </c:pt>
                <c:pt idx="7303">
                  <c:v>2327.6477500000001</c:v>
                </c:pt>
                <c:pt idx="7304">
                  <c:v>3152.7171250000001</c:v>
                </c:pt>
                <c:pt idx="7305">
                  <c:v>3421.261375</c:v>
                </c:pt>
                <c:pt idx="7306">
                  <c:v>3283.221</c:v>
                </c:pt>
                <c:pt idx="7307">
                  <c:v>2642.6021249999999</c:v>
                </c:pt>
                <c:pt idx="7308">
                  <c:v>2487.5050000000001</c:v>
                </c:pt>
                <c:pt idx="7309">
                  <c:v>3128.9171249999999</c:v>
                </c:pt>
                <c:pt idx="7310">
                  <c:v>2961.919875</c:v>
                </c:pt>
                <c:pt idx="7311">
                  <c:v>3099.9603750000001</c:v>
                </c:pt>
                <c:pt idx="7312">
                  <c:v>3096.7869999999998</c:v>
                </c:pt>
                <c:pt idx="7313">
                  <c:v>3264.180875</c:v>
                </c:pt>
                <c:pt idx="7314">
                  <c:v>2707.259</c:v>
                </c:pt>
                <c:pt idx="7315">
                  <c:v>2980.1666249999998</c:v>
                </c:pt>
                <c:pt idx="7316">
                  <c:v>3373.6612500000001</c:v>
                </c:pt>
                <c:pt idx="7317">
                  <c:v>3685.0456250000002</c:v>
                </c:pt>
                <c:pt idx="7318">
                  <c:v>3609.2820000000002</c:v>
                </c:pt>
                <c:pt idx="7319">
                  <c:v>3257.4375</c:v>
                </c:pt>
                <c:pt idx="7320">
                  <c:v>2890.5196249999999</c:v>
                </c:pt>
                <c:pt idx="7321">
                  <c:v>2559.6985</c:v>
                </c:pt>
                <c:pt idx="7322">
                  <c:v>2148.3538749999998</c:v>
                </c:pt>
                <c:pt idx="7323">
                  <c:v>2064.6568750000001</c:v>
                </c:pt>
                <c:pt idx="7324">
                  <c:v>1938.913125</c:v>
                </c:pt>
                <c:pt idx="7325">
                  <c:v>2006.743375</c:v>
                </c:pt>
                <c:pt idx="7326">
                  <c:v>2036.8901249999999</c:v>
                </c:pt>
                <c:pt idx="7327">
                  <c:v>2258.2308750000002</c:v>
                </c:pt>
                <c:pt idx="7328">
                  <c:v>2937.723125</c:v>
                </c:pt>
                <c:pt idx="7329">
                  <c:v>3310.194375</c:v>
                </c:pt>
                <c:pt idx="7330">
                  <c:v>3074.1768750000001</c:v>
                </c:pt>
                <c:pt idx="7331">
                  <c:v>3097.9769999999999</c:v>
                </c:pt>
                <c:pt idx="7332">
                  <c:v>2629.9087500000001</c:v>
                </c:pt>
                <c:pt idx="7333">
                  <c:v>2542.2451249999999</c:v>
                </c:pt>
                <c:pt idx="7334">
                  <c:v>2552.1618749999998</c:v>
                </c:pt>
                <c:pt idx="7335">
                  <c:v>2548.5918750000001</c:v>
                </c:pt>
                <c:pt idx="7336">
                  <c:v>2579.928625</c:v>
                </c:pt>
                <c:pt idx="7337">
                  <c:v>2766.7592500000001</c:v>
                </c:pt>
                <c:pt idx="7338">
                  <c:v>3329.234375</c:v>
                </c:pt>
                <c:pt idx="7339">
                  <c:v>3448.6315</c:v>
                </c:pt>
                <c:pt idx="7340">
                  <c:v>3577.5486249999999</c:v>
                </c:pt>
                <c:pt idx="7341">
                  <c:v>3423.2447499999998</c:v>
                </c:pt>
                <c:pt idx="7342">
                  <c:v>3227.2907500000001</c:v>
                </c:pt>
                <c:pt idx="7343">
                  <c:v>3289.1709999999998</c:v>
                </c:pt>
                <c:pt idx="7344">
                  <c:v>2946.0531249999999</c:v>
                </c:pt>
                <c:pt idx="7345">
                  <c:v>2351.4478749999998</c:v>
                </c:pt>
                <c:pt idx="7346">
                  <c:v>2122.1737499999999</c:v>
                </c:pt>
                <c:pt idx="7347">
                  <c:v>1982.15</c:v>
                </c:pt>
                <c:pt idx="7348">
                  <c:v>1893.693</c:v>
                </c:pt>
                <c:pt idx="7349">
                  <c:v>2127.7271249999999</c:v>
                </c:pt>
                <c:pt idx="7350">
                  <c:v>2042.8401249999999</c:v>
                </c:pt>
                <c:pt idx="7351">
                  <c:v>2331.6145000000001</c:v>
                </c:pt>
                <c:pt idx="7352">
                  <c:v>3348.2745</c:v>
                </c:pt>
                <c:pt idx="7353">
                  <c:v>3514.4783750000001</c:v>
                </c:pt>
                <c:pt idx="7354">
                  <c:v>3086.0770000000002</c:v>
                </c:pt>
                <c:pt idx="7355">
                  <c:v>3297.8976250000001</c:v>
                </c:pt>
                <c:pt idx="7356">
                  <c:v>3223.3241250000001</c:v>
                </c:pt>
                <c:pt idx="7357">
                  <c:v>3217.3739999999998</c:v>
                </c:pt>
                <c:pt idx="7358">
                  <c:v>3197.937375</c:v>
                </c:pt>
                <c:pt idx="7359">
                  <c:v>3126.1403749999999</c:v>
                </c:pt>
                <c:pt idx="7360">
                  <c:v>3218.5639999999999</c:v>
                </c:pt>
                <c:pt idx="7361">
                  <c:v>3256.2474999999999</c:v>
                </c:pt>
                <c:pt idx="7362">
                  <c:v>3493.4549999999999</c:v>
                </c:pt>
                <c:pt idx="7363">
                  <c:v>3189.2106250000002</c:v>
                </c:pt>
                <c:pt idx="7364">
                  <c:v>3886.15625</c:v>
                </c:pt>
                <c:pt idx="7365">
                  <c:v>3565.6484999999998</c:v>
                </c:pt>
                <c:pt idx="7366">
                  <c:v>3577.5486249999999</c:v>
                </c:pt>
                <c:pt idx="7367">
                  <c:v>3666.0055000000002</c:v>
                </c:pt>
                <c:pt idx="7368">
                  <c:v>3552.5585000000001</c:v>
                </c:pt>
                <c:pt idx="7369">
                  <c:v>3223.3241250000001</c:v>
                </c:pt>
                <c:pt idx="7370">
                  <c:v>2551.3685</c:v>
                </c:pt>
                <c:pt idx="7371">
                  <c:v>2266.5608750000001</c:v>
                </c:pt>
                <c:pt idx="7372">
                  <c:v>2372.4712500000001</c:v>
                </c:pt>
                <c:pt idx="7373">
                  <c:v>2506.1483750000002</c:v>
                </c:pt>
                <c:pt idx="7374">
                  <c:v>2416.10475</c:v>
                </c:pt>
                <c:pt idx="7375">
                  <c:v>3023.4033749999999</c:v>
                </c:pt>
                <c:pt idx="7376">
                  <c:v>3627.9253749999998</c:v>
                </c:pt>
                <c:pt idx="7377">
                  <c:v>3664.8155000000002</c:v>
                </c:pt>
                <c:pt idx="7378">
                  <c:v>3242.3641250000001</c:v>
                </c:pt>
                <c:pt idx="7379">
                  <c:v>3334.78775</c:v>
                </c:pt>
                <c:pt idx="7380">
                  <c:v>3741.7691249999998</c:v>
                </c:pt>
                <c:pt idx="7381">
                  <c:v>3460.9282499999999</c:v>
                </c:pt>
                <c:pt idx="7382">
                  <c:v>3107.4969999999998</c:v>
                </c:pt>
                <c:pt idx="7383">
                  <c:v>3414.518</c:v>
                </c:pt>
                <c:pt idx="7384">
                  <c:v>3193.9706249999999</c:v>
                </c:pt>
                <c:pt idx="7385">
                  <c:v>3253.470875</c:v>
                </c:pt>
                <c:pt idx="7386">
                  <c:v>3909.5597499999999</c:v>
                </c:pt>
                <c:pt idx="7387">
                  <c:v>3477.5882499999998</c:v>
                </c:pt>
                <c:pt idx="7388">
                  <c:v>4191.9872500000001</c:v>
                </c:pt>
                <c:pt idx="7389">
                  <c:v>3804.839375</c:v>
                </c:pt>
                <c:pt idx="7390">
                  <c:v>3667.5922500000001</c:v>
                </c:pt>
                <c:pt idx="7391">
                  <c:v>3571.2018750000002</c:v>
                </c:pt>
                <c:pt idx="7392">
                  <c:v>3438.3181249999998</c:v>
                </c:pt>
                <c:pt idx="7393">
                  <c:v>3131.6937499999999</c:v>
                </c:pt>
                <c:pt idx="7394">
                  <c:v>2782.2292499999999</c:v>
                </c:pt>
                <c:pt idx="7395">
                  <c:v>2486.7116249999999</c:v>
                </c:pt>
                <c:pt idx="7396">
                  <c:v>2408.5680000000002</c:v>
                </c:pt>
                <c:pt idx="7397">
                  <c:v>2950.8131250000001</c:v>
                </c:pt>
                <c:pt idx="7398">
                  <c:v>3192.7806249999999</c:v>
                </c:pt>
                <c:pt idx="7399">
                  <c:v>3578.3418750000001</c:v>
                </c:pt>
                <c:pt idx="7400">
                  <c:v>3890.123</c:v>
                </c:pt>
                <c:pt idx="7401">
                  <c:v>4195.5573750000003</c:v>
                </c:pt>
                <c:pt idx="7402">
                  <c:v>3962.3164999999999</c:v>
                </c:pt>
                <c:pt idx="7403">
                  <c:v>4011.5033749999998</c:v>
                </c:pt>
                <c:pt idx="7404">
                  <c:v>4028.1633750000001</c:v>
                </c:pt>
                <c:pt idx="7405">
                  <c:v>3976.99325</c:v>
                </c:pt>
                <c:pt idx="7406">
                  <c:v>3911.5430000000001</c:v>
                </c:pt>
                <c:pt idx="7407">
                  <c:v>4035.7001249999998</c:v>
                </c:pt>
                <c:pt idx="7408">
                  <c:v>3918.2863750000001</c:v>
                </c:pt>
                <c:pt idx="7409">
                  <c:v>3870.2896249999999</c:v>
                </c:pt>
                <c:pt idx="7410">
                  <c:v>3438.3181249999998</c:v>
                </c:pt>
                <c:pt idx="7411">
                  <c:v>3685.8389999999999</c:v>
                </c:pt>
                <c:pt idx="7412">
                  <c:v>3994.05</c:v>
                </c:pt>
                <c:pt idx="7413">
                  <c:v>3984.53</c:v>
                </c:pt>
                <c:pt idx="7414">
                  <c:v>3977.7866250000002</c:v>
                </c:pt>
                <c:pt idx="7415">
                  <c:v>4308.6077500000001</c:v>
                </c:pt>
                <c:pt idx="7416">
                  <c:v>3746.1325000000002</c:v>
                </c:pt>
                <c:pt idx="7417">
                  <c:v>3268.1475</c:v>
                </c:pt>
                <c:pt idx="7418">
                  <c:v>3176.120625</c:v>
                </c:pt>
                <c:pt idx="7419">
                  <c:v>3274.4942500000002</c:v>
                </c:pt>
                <c:pt idx="7420">
                  <c:v>3035.3035</c:v>
                </c:pt>
                <c:pt idx="7421">
                  <c:v>2985.72</c:v>
                </c:pt>
                <c:pt idx="7422">
                  <c:v>3331.2177499999998</c:v>
                </c:pt>
                <c:pt idx="7423">
                  <c:v>3426.81475</c:v>
                </c:pt>
                <c:pt idx="7424">
                  <c:v>3732.2491249999998</c:v>
                </c:pt>
                <c:pt idx="7425">
                  <c:v>4613.6453750000001</c:v>
                </c:pt>
                <c:pt idx="7426">
                  <c:v>4448.2348750000001</c:v>
                </c:pt>
                <c:pt idx="7427">
                  <c:v>4406.1880000000001</c:v>
                </c:pt>
                <c:pt idx="7428">
                  <c:v>4393.098</c:v>
                </c:pt>
                <c:pt idx="7429">
                  <c:v>3976.5966250000001</c:v>
                </c:pt>
                <c:pt idx="7430">
                  <c:v>4115.0337499999996</c:v>
                </c:pt>
                <c:pt idx="7431">
                  <c:v>3745.339125</c:v>
                </c:pt>
                <c:pt idx="7432">
                  <c:v>3545.0218749999999</c:v>
                </c:pt>
                <c:pt idx="7433">
                  <c:v>3480.3648750000002</c:v>
                </c:pt>
                <c:pt idx="7434">
                  <c:v>3718.7623749999998</c:v>
                </c:pt>
                <c:pt idx="7435">
                  <c:v>3878.2228749999999</c:v>
                </c:pt>
                <c:pt idx="7436">
                  <c:v>4474.8116250000003</c:v>
                </c:pt>
                <c:pt idx="7437">
                  <c:v>4531.5351250000003</c:v>
                </c:pt>
                <c:pt idx="7438">
                  <c:v>4723.9191250000003</c:v>
                </c:pt>
                <c:pt idx="7439">
                  <c:v>4018.6433750000001</c:v>
                </c:pt>
                <c:pt idx="7440">
                  <c:v>3903.6096250000001</c:v>
                </c:pt>
                <c:pt idx="7441">
                  <c:v>3769.1392500000002</c:v>
                </c:pt>
                <c:pt idx="7442">
                  <c:v>3890.9162500000002</c:v>
                </c:pt>
                <c:pt idx="7443">
                  <c:v>3483.5382500000001</c:v>
                </c:pt>
                <c:pt idx="7444">
                  <c:v>3297.8976250000001</c:v>
                </c:pt>
                <c:pt idx="7445">
                  <c:v>3572.3918749999998</c:v>
                </c:pt>
                <c:pt idx="7446">
                  <c:v>3376.4378750000001</c:v>
                </c:pt>
                <c:pt idx="7447">
                  <c:v>3445.4581250000001</c:v>
                </c:pt>
                <c:pt idx="7448">
                  <c:v>3699.3256249999999</c:v>
                </c:pt>
                <c:pt idx="7449">
                  <c:v>4562.0784999999996</c:v>
                </c:pt>
                <c:pt idx="7450">
                  <c:v>4229.2741249999999</c:v>
                </c:pt>
                <c:pt idx="7451">
                  <c:v>3898.8496249999998</c:v>
                </c:pt>
                <c:pt idx="7452">
                  <c:v>4067.0368749999998</c:v>
                </c:pt>
                <c:pt idx="7453">
                  <c:v>3641.0155</c:v>
                </c:pt>
                <c:pt idx="7454">
                  <c:v>4606.5053749999997</c:v>
                </c:pt>
                <c:pt idx="7455">
                  <c:v>4511.3050000000003</c:v>
                </c:pt>
                <c:pt idx="7456">
                  <c:v>4222.1341249999996</c:v>
                </c:pt>
                <c:pt idx="7457">
                  <c:v>3837.366125</c:v>
                </c:pt>
                <c:pt idx="7458">
                  <c:v>4103.9269999999997</c:v>
                </c:pt>
                <c:pt idx="7459">
                  <c:v>3964.2998750000002</c:v>
                </c:pt>
                <c:pt idx="7460">
                  <c:v>4134.8671249999998</c:v>
                </c:pt>
                <c:pt idx="7461">
                  <c:v>4617.6120000000001</c:v>
                </c:pt>
                <c:pt idx="7462">
                  <c:v>4492.2650000000003</c:v>
                </c:pt>
                <c:pt idx="7463">
                  <c:v>3992.86</c:v>
                </c:pt>
                <c:pt idx="7464">
                  <c:v>3484.7282500000001</c:v>
                </c:pt>
                <c:pt idx="7465">
                  <c:v>3491.4716250000001</c:v>
                </c:pt>
                <c:pt idx="7466">
                  <c:v>3280.8408749999999</c:v>
                </c:pt>
                <c:pt idx="7467">
                  <c:v>3295.9143749999998</c:v>
                </c:pt>
                <c:pt idx="7468">
                  <c:v>3426.0213749999998</c:v>
                </c:pt>
                <c:pt idx="7469">
                  <c:v>3207.457375</c:v>
                </c:pt>
                <c:pt idx="7470">
                  <c:v>2944.4665</c:v>
                </c:pt>
                <c:pt idx="7471">
                  <c:v>3522.8083750000001</c:v>
                </c:pt>
                <c:pt idx="7472">
                  <c:v>4316.1443749999999</c:v>
                </c:pt>
                <c:pt idx="7473">
                  <c:v>5000</c:v>
                </c:pt>
                <c:pt idx="7474">
                  <c:v>4372.9372499999999</c:v>
                </c:pt>
                <c:pt idx="7475">
                  <c:v>4179.1486249999998</c:v>
                </c:pt>
                <c:pt idx="7476">
                  <c:v>3780.9935</c:v>
                </c:pt>
                <c:pt idx="7477">
                  <c:v>3742.0664999999999</c:v>
                </c:pt>
                <c:pt idx="7478">
                  <c:v>3532.6224999999999</c:v>
                </c:pt>
                <c:pt idx="7479">
                  <c:v>4639.0792499999998</c:v>
                </c:pt>
                <c:pt idx="7480">
                  <c:v>3878.3108750000001</c:v>
                </c:pt>
                <c:pt idx="7481">
                  <c:v>4349.6657500000001</c:v>
                </c:pt>
                <c:pt idx="7482">
                  <c:v>4264.6187499999996</c:v>
                </c:pt>
                <c:pt idx="7483">
                  <c:v>4205.3821250000001</c:v>
                </c:pt>
                <c:pt idx="7484">
                  <c:v>4300.16075</c:v>
                </c:pt>
                <c:pt idx="7485">
                  <c:v>4493.9493750000001</c:v>
                </c:pt>
                <c:pt idx="7486">
                  <c:v>5000</c:v>
                </c:pt>
                <c:pt idx="7487">
                  <c:v>4905.6925000000001</c:v>
                </c:pt>
                <c:pt idx="7488">
                  <c:v>3929.0568750000002</c:v>
                </c:pt>
                <c:pt idx="7489">
                  <c:v>3288.87</c:v>
                </c:pt>
                <c:pt idx="7490">
                  <c:v>3458.3687500000001</c:v>
                </c:pt>
                <c:pt idx="7491">
                  <c:v>3151.232</c:v>
                </c:pt>
                <c:pt idx="7492">
                  <c:v>3288.87</c:v>
                </c:pt>
                <c:pt idx="7493">
                  <c:v>3333.0501250000002</c:v>
                </c:pt>
                <c:pt idx="7494">
                  <c:v>3436.7035000000001</c:v>
                </c:pt>
                <c:pt idx="7495">
                  <c:v>4033.5598749999999</c:v>
                </c:pt>
                <c:pt idx="7496">
                  <c:v>4494.9022500000001</c:v>
                </c:pt>
                <c:pt idx="7497">
                  <c:v>5000</c:v>
                </c:pt>
                <c:pt idx="7498">
                  <c:v>4697.3249999999998</c:v>
                </c:pt>
                <c:pt idx="7499">
                  <c:v>4137.1373750000002</c:v>
                </c:pt>
                <c:pt idx="7500">
                  <c:v>3800.5906249999998</c:v>
                </c:pt>
                <c:pt idx="7501">
                  <c:v>3662.0636249999998</c:v>
                </c:pt>
                <c:pt idx="7502">
                  <c:v>3590.845875</c:v>
                </c:pt>
                <c:pt idx="7503">
                  <c:v>3802.7618750000001</c:v>
                </c:pt>
                <c:pt idx="7504">
                  <c:v>3399.3398750000001</c:v>
                </c:pt>
                <c:pt idx="7505">
                  <c:v>3223.0328749999999</c:v>
                </c:pt>
                <c:pt idx="7506">
                  <c:v>3976.4633749999998</c:v>
                </c:pt>
                <c:pt idx="7507">
                  <c:v>3897.4292500000001</c:v>
                </c:pt>
                <c:pt idx="7508">
                  <c:v>4407.6776250000003</c:v>
                </c:pt>
                <c:pt idx="7509">
                  <c:v>4465.8676249999999</c:v>
                </c:pt>
                <c:pt idx="7510">
                  <c:v>4661.7161249999999</c:v>
                </c:pt>
                <c:pt idx="7511">
                  <c:v>4880.5801250000004</c:v>
                </c:pt>
                <c:pt idx="7512">
                  <c:v>4779.8332499999997</c:v>
                </c:pt>
                <c:pt idx="7513">
                  <c:v>3526.5763750000001</c:v>
                </c:pt>
                <c:pt idx="7514">
                  <c:v>3328.9907499999999</c:v>
                </c:pt>
                <c:pt idx="7515">
                  <c:v>3078.8604999999998</c:v>
                </c:pt>
                <c:pt idx="7516">
                  <c:v>2978.5478750000002</c:v>
                </c:pt>
                <c:pt idx="7517">
                  <c:v>2886.0517500000001</c:v>
                </c:pt>
                <c:pt idx="7518">
                  <c:v>3051.9367499999998</c:v>
                </c:pt>
                <c:pt idx="7519">
                  <c:v>3484.0194999999999</c:v>
                </c:pt>
                <c:pt idx="7520">
                  <c:v>4336.0257499999998</c:v>
                </c:pt>
                <c:pt idx="7521">
                  <c:v>5000</c:v>
                </c:pt>
                <c:pt idx="7522">
                  <c:v>5000</c:v>
                </c:pt>
                <c:pt idx="7523">
                  <c:v>5000</c:v>
                </c:pt>
                <c:pt idx="7524">
                  <c:v>4017.1782499999999</c:v>
                </c:pt>
                <c:pt idx="7525">
                  <c:v>4302.5438750000003</c:v>
                </c:pt>
                <c:pt idx="7526">
                  <c:v>4196.0011249999998</c:v>
                </c:pt>
                <c:pt idx="7527">
                  <c:v>3799.3992499999999</c:v>
                </c:pt>
                <c:pt idx="7528">
                  <c:v>4321.7872500000003</c:v>
                </c:pt>
                <c:pt idx="7529">
                  <c:v>4390.3126249999996</c:v>
                </c:pt>
                <c:pt idx="7530">
                  <c:v>4801.9337500000001</c:v>
                </c:pt>
                <c:pt idx="7531">
                  <c:v>3919.0838749999998</c:v>
                </c:pt>
                <c:pt idx="7532">
                  <c:v>3664.6953749999998</c:v>
                </c:pt>
                <c:pt idx="7533">
                  <c:v>4070.6843749999998</c:v>
                </c:pt>
                <c:pt idx="7534">
                  <c:v>3654.3696249999998</c:v>
                </c:pt>
                <c:pt idx="7535">
                  <c:v>4747.0196249999999</c:v>
                </c:pt>
                <c:pt idx="7536">
                  <c:v>4323.1953750000002</c:v>
                </c:pt>
                <c:pt idx="7537">
                  <c:v>3531.8690000000001</c:v>
                </c:pt>
                <c:pt idx="7538">
                  <c:v>3098.6576249999998</c:v>
                </c:pt>
                <c:pt idx="7539">
                  <c:v>2984.1358749999999</c:v>
                </c:pt>
                <c:pt idx="7540">
                  <c:v>3104.2898749999999</c:v>
                </c:pt>
                <c:pt idx="7541">
                  <c:v>3005.25675</c:v>
                </c:pt>
                <c:pt idx="7542">
                  <c:v>2959.7296249999999</c:v>
                </c:pt>
                <c:pt idx="7543">
                  <c:v>3481.6483750000002</c:v>
                </c:pt>
                <c:pt idx="7544">
                  <c:v>3835.0698750000001</c:v>
                </c:pt>
                <c:pt idx="7545">
                  <c:v>4625.457625</c:v>
                </c:pt>
                <c:pt idx="7546">
                  <c:v>4859.1946250000001</c:v>
                </c:pt>
                <c:pt idx="7547">
                  <c:v>4552.7081250000001</c:v>
                </c:pt>
                <c:pt idx="7548">
                  <c:v>4260.7716250000003</c:v>
                </c:pt>
                <c:pt idx="7549">
                  <c:v>4428.7993749999996</c:v>
                </c:pt>
                <c:pt idx="7550">
                  <c:v>4497.7939999999999</c:v>
                </c:pt>
                <c:pt idx="7551">
                  <c:v>4130.7612499999996</c:v>
                </c:pt>
                <c:pt idx="7552">
                  <c:v>4478.0812500000002</c:v>
                </c:pt>
                <c:pt idx="7553">
                  <c:v>4133.1080000000002</c:v>
                </c:pt>
                <c:pt idx="7554">
                  <c:v>4411.9027500000002</c:v>
                </c:pt>
                <c:pt idx="7555">
                  <c:v>3682.5307499999999</c:v>
                </c:pt>
                <c:pt idx="7556">
                  <c:v>4146.2498750000004</c:v>
                </c:pt>
                <c:pt idx="7557">
                  <c:v>3661.4098749999998</c:v>
                </c:pt>
                <c:pt idx="7558">
                  <c:v>4672.8621249999997</c:v>
                </c:pt>
                <c:pt idx="7559">
                  <c:v>4342.9081249999999</c:v>
                </c:pt>
                <c:pt idx="7560">
                  <c:v>4053.7876249999999</c:v>
                </c:pt>
                <c:pt idx="7561">
                  <c:v>3324.4156250000001</c:v>
                </c:pt>
                <c:pt idx="7562">
                  <c:v>2707.218625</c:v>
                </c:pt>
                <c:pt idx="7563">
                  <c:v>2701.5863749999999</c:v>
                </c:pt>
                <c:pt idx="7564">
                  <c:v>2665.446375</c:v>
                </c:pt>
                <c:pt idx="7565">
                  <c:v>2542.9456249999998</c:v>
                </c:pt>
                <c:pt idx="7566">
                  <c:v>2943.3023750000002</c:v>
                </c:pt>
                <c:pt idx="7567">
                  <c:v>3339.90425</c:v>
                </c:pt>
                <c:pt idx="7568">
                  <c:v>4243.875</c:v>
                </c:pt>
                <c:pt idx="7569">
                  <c:v>4755.9372499999999</c:v>
                </c:pt>
                <c:pt idx="7570">
                  <c:v>4183.7979999999998</c:v>
                </c:pt>
                <c:pt idx="7571">
                  <c:v>3748.7092499999999</c:v>
                </c:pt>
                <c:pt idx="7572">
                  <c:v>3743.0771249999998</c:v>
                </c:pt>
                <c:pt idx="7573">
                  <c:v>3422.5101249999998</c:v>
                </c:pt>
                <c:pt idx="7574">
                  <c:v>3622.9231249999998</c:v>
                </c:pt>
                <c:pt idx="7575">
                  <c:v>3840.7021249999998</c:v>
                </c:pt>
                <c:pt idx="7576">
                  <c:v>3375.1056250000001</c:v>
                </c:pt>
                <c:pt idx="7577">
                  <c:v>3529.52225</c:v>
                </c:pt>
                <c:pt idx="7578">
                  <c:v>3569.4171249999999</c:v>
                </c:pt>
                <c:pt idx="7579">
                  <c:v>4233.0798750000004</c:v>
                </c:pt>
                <c:pt idx="7580">
                  <c:v>4286.1166249999997</c:v>
                </c:pt>
                <c:pt idx="7581">
                  <c:v>3972.5898750000001</c:v>
                </c:pt>
                <c:pt idx="7582">
                  <c:v>3802.6847499999999</c:v>
                </c:pt>
                <c:pt idx="7583">
                  <c:v>3683.4695000000002</c:v>
                </c:pt>
                <c:pt idx="7584">
                  <c:v>3829.9071250000002</c:v>
                </c:pt>
                <c:pt idx="7585">
                  <c:v>3616.8215</c:v>
                </c:pt>
                <c:pt idx="7586">
                  <c:v>2959.7296249999999</c:v>
                </c:pt>
                <c:pt idx="7587">
                  <c:v>2940.9556250000001</c:v>
                </c:pt>
                <c:pt idx="7588">
                  <c:v>3047.9677499999998</c:v>
                </c:pt>
                <c:pt idx="7589">
                  <c:v>2955.0361250000001</c:v>
                </c:pt>
                <c:pt idx="7590">
                  <c:v>2963.0151249999999</c:v>
                </c:pt>
                <c:pt idx="7591">
                  <c:v>2969.5859999999998</c:v>
                </c:pt>
                <c:pt idx="7592">
                  <c:v>3047.4983750000001</c:v>
                </c:pt>
                <c:pt idx="7593">
                  <c:v>3702.7128750000002</c:v>
                </c:pt>
                <c:pt idx="7594">
                  <c:v>3608.3732500000001</c:v>
                </c:pt>
                <c:pt idx="7595">
                  <c:v>4041.5844999999999</c:v>
                </c:pt>
                <c:pt idx="7596">
                  <c:v>3850.5585000000001</c:v>
                </c:pt>
                <c:pt idx="7597">
                  <c:v>3742.138375</c:v>
                </c:pt>
                <c:pt idx="7598">
                  <c:v>3972.1205</c:v>
                </c:pt>
                <c:pt idx="7599">
                  <c:v>3761.8511250000001</c:v>
                </c:pt>
                <c:pt idx="7600">
                  <c:v>3653.431</c:v>
                </c:pt>
                <c:pt idx="7601">
                  <c:v>2936.2621250000002</c:v>
                </c:pt>
                <c:pt idx="7602">
                  <c:v>3083.1689999999999</c:v>
                </c:pt>
                <c:pt idx="7603">
                  <c:v>3822.8667500000001</c:v>
                </c:pt>
                <c:pt idx="7604">
                  <c:v>3782.9718750000002</c:v>
                </c:pt>
                <c:pt idx="7605">
                  <c:v>3477.8935000000001</c:v>
                </c:pt>
                <c:pt idx="7606">
                  <c:v>4165.0238749999999</c:v>
                </c:pt>
                <c:pt idx="7607">
                  <c:v>4348.5403749999996</c:v>
                </c:pt>
                <c:pt idx="7608">
                  <c:v>3540.3172500000001</c:v>
                </c:pt>
                <c:pt idx="7609">
                  <c:v>3360.55575</c:v>
                </c:pt>
                <c:pt idx="7610">
                  <c:v>3061.5788750000002</c:v>
                </c:pt>
                <c:pt idx="7611">
                  <c:v>2988.8294999999998</c:v>
                </c:pt>
                <c:pt idx="7612">
                  <c:v>3164.3668750000002</c:v>
                </c:pt>
                <c:pt idx="7613">
                  <c:v>3073.312625</c:v>
                </c:pt>
                <c:pt idx="7614">
                  <c:v>3234.7694999999999</c:v>
                </c:pt>
                <c:pt idx="7615">
                  <c:v>3606.4958750000001</c:v>
                </c:pt>
                <c:pt idx="7616">
                  <c:v>3560.03</c:v>
                </c:pt>
                <c:pt idx="7617">
                  <c:v>4135.9241249999995</c:v>
                </c:pt>
                <c:pt idx="7618">
                  <c:v>4335.8678749999999</c:v>
                </c:pt>
                <c:pt idx="7619">
                  <c:v>4060.8278749999999</c:v>
                </c:pt>
                <c:pt idx="7620">
                  <c:v>4050.0328749999999</c:v>
                </c:pt>
                <c:pt idx="7621">
                  <c:v>3437.9986250000002</c:v>
                </c:pt>
                <c:pt idx="7622">
                  <c:v>3699.4273750000002</c:v>
                </c:pt>
                <c:pt idx="7623">
                  <c:v>3621.0457500000002</c:v>
                </c:pt>
                <c:pt idx="7624">
                  <c:v>3726.64975</c:v>
                </c:pt>
                <c:pt idx="7625">
                  <c:v>3588.1911249999998</c:v>
                </c:pt>
                <c:pt idx="7626">
                  <c:v>3760.4431249999998</c:v>
                </c:pt>
                <c:pt idx="7627">
                  <c:v>3920.0225</c:v>
                </c:pt>
                <c:pt idx="7628">
                  <c:v>4392.1899999999996</c:v>
                </c:pt>
                <c:pt idx="7629">
                  <c:v>4336.337125</c:v>
                </c:pt>
                <c:pt idx="7630">
                  <c:v>4185.6753749999998</c:v>
                </c:pt>
                <c:pt idx="7631">
                  <c:v>4569.6047500000004</c:v>
                </c:pt>
                <c:pt idx="7632">
                  <c:v>4779.4048750000002</c:v>
                </c:pt>
                <c:pt idx="7633">
                  <c:v>4563.0338750000001</c:v>
                </c:pt>
                <c:pt idx="7634">
                  <c:v>3815.357125</c:v>
                </c:pt>
                <c:pt idx="7635">
                  <c:v>3437.06</c:v>
                </c:pt>
                <c:pt idx="7636">
                  <c:v>3369.0039999999999</c:v>
                </c:pt>
                <c:pt idx="7637">
                  <c:v>3415.0005000000001</c:v>
                </c:pt>
                <c:pt idx="7638">
                  <c:v>3065.3337499999998</c:v>
                </c:pt>
                <c:pt idx="7639">
                  <c:v>3389.6554999999998</c:v>
                </c:pt>
                <c:pt idx="7640">
                  <c:v>4154.6982500000004</c:v>
                </c:pt>
                <c:pt idx="7641">
                  <c:v>4871.3977500000001</c:v>
                </c:pt>
                <c:pt idx="7642">
                  <c:v>4664.4137499999997</c:v>
                </c:pt>
                <c:pt idx="7643">
                  <c:v>3547.3575000000001</c:v>
                </c:pt>
                <c:pt idx="7644">
                  <c:v>3841.1714999999999</c:v>
                </c:pt>
                <c:pt idx="7645">
                  <c:v>3743.5463749999999</c:v>
                </c:pt>
                <c:pt idx="7646">
                  <c:v>4039.7071249999999</c:v>
                </c:pt>
                <c:pt idx="7647">
                  <c:v>3972.1205</c:v>
                </c:pt>
                <c:pt idx="7648">
                  <c:v>3566.131625</c:v>
                </c:pt>
                <c:pt idx="7649">
                  <c:v>3791.4202500000001</c:v>
                </c:pt>
                <c:pt idx="7650">
                  <c:v>4082.4181250000001</c:v>
                </c:pt>
                <c:pt idx="7651">
                  <c:v>4435.3703750000004</c:v>
                </c:pt>
                <c:pt idx="7652">
                  <c:v>4521.7309999999998</c:v>
                </c:pt>
                <c:pt idx="7653">
                  <c:v>4290.810125</c:v>
                </c:pt>
                <c:pt idx="7654">
                  <c:v>4402.5157499999996</c:v>
                </c:pt>
                <c:pt idx="7655">
                  <c:v>4944.6165000000001</c:v>
                </c:pt>
                <c:pt idx="7656">
                  <c:v>4315.6857499999996</c:v>
                </c:pt>
                <c:pt idx="7657">
                  <c:v>3930.34825</c:v>
                </c:pt>
                <c:pt idx="7658">
                  <c:v>3417.3472499999998</c:v>
                </c:pt>
                <c:pt idx="7659">
                  <c:v>3053.5998749999999</c:v>
                </c:pt>
                <c:pt idx="7660">
                  <c:v>2922.1815000000001</c:v>
                </c:pt>
                <c:pt idx="7661">
                  <c:v>2935.3233749999999</c:v>
                </c:pt>
                <c:pt idx="7662">
                  <c:v>2918.8961250000002</c:v>
                </c:pt>
                <c:pt idx="7663">
                  <c:v>3146.0621249999999</c:v>
                </c:pt>
                <c:pt idx="7664">
                  <c:v>3650.1455000000001</c:v>
                </c:pt>
                <c:pt idx="7665">
                  <c:v>4397.8222500000002</c:v>
                </c:pt>
                <c:pt idx="7666">
                  <c:v>3594.7620000000002</c:v>
                </c:pt>
                <c:pt idx="7667">
                  <c:v>3842.5794999999998</c:v>
                </c:pt>
                <c:pt idx="7668">
                  <c:v>3663.75675</c:v>
                </c:pt>
                <c:pt idx="7669">
                  <c:v>3529.52225</c:v>
                </c:pt>
                <c:pt idx="7670">
                  <c:v>3372.758875</c:v>
                </c:pt>
                <c:pt idx="7671">
                  <c:v>3277.011125</c:v>
                </c:pt>
                <c:pt idx="7672">
                  <c:v>3548.765625</c:v>
                </c:pt>
                <c:pt idx="7673">
                  <c:v>3549.7042499999998</c:v>
                </c:pt>
                <c:pt idx="7674">
                  <c:v>3868.8632499999999</c:v>
                </c:pt>
                <c:pt idx="7675">
                  <c:v>3502.2998750000002</c:v>
                </c:pt>
                <c:pt idx="7676">
                  <c:v>3685.3468750000002</c:v>
                </c:pt>
                <c:pt idx="7677">
                  <c:v>3809.7249999999999</c:v>
                </c:pt>
                <c:pt idx="7678">
                  <c:v>4117.1501250000001</c:v>
                </c:pt>
                <c:pt idx="7679">
                  <c:v>3943.9594999999999</c:v>
                </c:pt>
                <c:pt idx="7680">
                  <c:v>3365.718625</c:v>
                </c:pt>
                <c:pt idx="7681">
                  <c:v>3260.5838749999998</c:v>
                </c:pt>
                <c:pt idx="7682">
                  <c:v>2810.9452500000002</c:v>
                </c:pt>
                <c:pt idx="7683">
                  <c:v>2570.1680000000001</c:v>
                </c:pt>
                <c:pt idx="7684">
                  <c:v>2630.2449999999999</c:v>
                </c:pt>
                <c:pt idx="7685">
                  <c:v>2459.8705</c:v>
                </c:pt>
                <c:pt idx="7686">
                  <c:v>2596.9209999999998</c:v>
                </c:pt>
                <c:pt idx="7687">
                  <c:v>3184.549</c:v>
                </c:pt>
                <c:pt idx="7688">
                  <c:v>3651.5535</c:v>
                </c:pt>
                <c:pt idx="7689">
                  <c:v>3851.966625</c:v>
                </c:pt>
                <c:pt idx="7690">
                  <c:v>3181.7328750000001</c:v>
                </c:pt>
                <c:pt idx="7691">
                  <c:v>3164.3668750000002</c:v>
                </c:pt>
                <c:pt idx="7692">
                  <c:v>2660.2835</c:v>
                </c:pt>
                <c:pt idx="7693">
                  <c:v>3046.5596249999999</c:v>
                </c:pt>
                <c:pt idx="7694">
                  <c:v>2806.2517499999999</c:v>
                </c:pt>
                <c:pt idx="7695">
                  <c:v>3246.0340000000001</c:v>
                </c:pt>
                <c:pt idx="7696">
                  <c:v>3006.6647499999999</c:v>
                </c:pt>
                <c:pt idx="7697">
                  <c:v>3047.4983750000001</c:v>
                </c:pt>
                <c:pt idx="7698">
                  <c:v>4031.7281250000001</c:v>
                </c:pt>
                <c:pt idx="7699">
                  <c:v>4048.1554999999998</c:v>
                </c:pt>
                <c:pt idx="7700">
                  <c:v>3685.8162499999999</c:v>
                </c:pt>
                <c:pt idx="7701">
                  <c:v>3730.8738750000002</c:v>
                </c:pt>
                <c:pt idx="7702">
                  <c:v>4663.4751249999999</c:v>
                </c:pt>
                <c:pt idx="7703">
                  <c:v>5000</c:v>
                </c:pt>
                <c:pt idx="7704">
                  <c:v>4118.2487499999997</c:v>
                </c:pt>
                <c:pt idx="7705">
                  <c:v>3684.5335</c:v>
                </c:pt>
                <c:pt idx="7706">
                  <c:v>3244.680875</c:v>
                </c:pt>
                <c:pt idx="7707">
                  <c:v>2988.9524999999999</c:v>
                </c:pt>
                <c:pt idx="7708">
                  <c:v>2887.1726250000002</c:v>
                </c:pt>
                <c:pt idx="7709">
                  <c:v>2956.7307500000002</c:v>
                </c:pt>
                <c:pt idx="7710">
                  <c:v>3155.1759999999999</c:v>
                </c:pt>
                <c:pt idx="7711">
                  <c:v>3568.432875</c:v>
                </c:pt>
                <c:pt idx="7712">
                  <c:v>3774.0385000000001</c:v>
                </c:pt>
                <c:pt idx="7713">
                  <c:v>4718.698875</c:v>
                </c:pt>
                <c:pt idx="7714">
                  <c:v>4317.7168750000001</c:v>
                </c:pt>
                <c:pt idx="7715">
                  <c:v>4348.4042499999996</c:v>
                </c:pt>
                <c:pt idx="7716">
                  <c:v>4026.1866249999998</c:v>
                </c:pt>
                <c:pt idx="7717">
                  <c:v>4313.1137500000004</c:v>
                </c:pt>
                <c:pt idx="7718">
                  <c:v>3144.9467500000001</c:v>
                </c:pt>
                <c:pt idx="7719">
                  <c:v>3195.5810000000001</c:v>
                </c:pt>
                <c:pt idx="7720">
                  <c:v>3870.7037500000001</c:v>
                </c:pt>
                <c:pt idx="7721">
                  <c:v>3336.7429999999999</c:v>
                </c:pt>
                <c:pt idx="7722">
                  <c:v>3278.9485</c:v>
                </c:pt>
                <c:pt idx="7723">
                  <c:v>3810.3518749999998</c:v>
                </c:pt>
                <c:pt idx="7724">
                  <c:v>3517.7987499999999</c:v>
                </c:pt>
                <c:pt idx="7725">
                  <c:v>3605.7692499999998</c:v>
                </c:pt>
                <c:pt idx="7726">
                  <c:v>4555.0327500000003</c:v>
                </c:pt>
                <c:pt idx="7727">
                  <c:v>4337.1522500000001</c:v>
                </c:pt>
                <c:pt idx="7728">
                  <c:v>3945.3763749999998</c:v>
                </c:pt>
                <c:pt idx="7729">
                  <c:v>3970.9492500000001</c:v>
                </c:pt>
                <c:pt idx="7730">
                  <c:v>3199.1612500000001</c:v>
                </c:pt>
                <c:pt idx="7731">
                  <c:v>2596.153875</c:v>
                </c:pt>
                <c:pt idx="7732">
                  <c:v>2691.2847499999998</c:v>
                </c:pt>
                <c:pt idx="7733">
                  <c:v>2530.687375</c:v>
                </c:pt>
                <c:pt idx="7734">
                  <c:v>2696.91075</c:v>
                </c:pt>
                <c:pt idx="7735">
                  <c:v>3514.73</c:v>
                </c:pt>
                <c:pt idx="7736">
                  <c:v>4141.7757499999998</c:v>
                </c:pt>
                <c:pt idx="7737">
                  <c:v>4502.35275</c:v>
                </c:pt>
                <c:pt idx="7738">
                  <c:v>3769.9467500000001</c:v>
                </c:pt>
                <c:pt idx="7739">
                  <c:v>3635.9451250000002</c:v>
                </c:pt>
                <c:pt idx="7740">
                  <c:v>3639.0138750000001</c:v>
                </c:pt>
                <c:pt idx="7741">
                  <c:v>3157.2217500000002</c:v>
                </c:pt>
                <c:pt idx="7742">
                  <c:v>3219.6194999999998</c:v>
                </c:pt>
                <c:pt idx="7743">
                  <c:v>3039.5867499999999</c:v>
                </c:pt>
                <c:pt idx="7744">
                  <c:v>3657.9377500000001</c:v>
                </c:pt>
                <c:pt idx="7745">
                  <c:v>3400.6751250000002</c:v>
                </c:pt>
                <c:pt idx="7746">
                  <c:v>4324.8772499999995</c:v>
                </c:pt>
                <c:pt idx="7747">
                  <c:v>4399.5498749999997</c:v>
                </c:pt>
                <c:pt idx="7748">
                  <c:v>4684.4312499999996</c:v>
                </c:pt>
                <c:pt idx="7749">
                  <c:v>3784.779</c:v>
                </c:pt>
                <c:pt idx="7750">
                  <c:v>4438.9321250000003</c:v>
                </c:pt>
                <c:pt idx="7751">
                  <c:v>4269.1284999999998</c:v>
                </c:pt>
                <c:pt idx="7752">
                  <c:v>3603.723375</c:v>
                </c:pt>
                <c:pt idx="7753">
                  <c:v>3529.0507499999999</c:v>
                </c:pt>
                <c:pt idx="7754">
                  <c:v>3323.9566249999998</c:v>
                </c:pt>
                <c:pt idx="7755">
                  <c:v>3147.5041249999999</c:v>
                </c:pt>
                <c:pt idx="7756">
                  <c:v>3157.2217500000002</c:v>
                </c:pt>
                <c:pt idx="7757">
                  <c:v>3185.8633749999999</c:v>
                </c:pt>
                <c:pt idx="7758">
                  <c:v>3005.319125</c:v>
                </c:pt>
                <c:pt idx="7759">
                  <c:v>3246.7266249999998</c:v>
                </c:pt>
                <c:pt idx="7760">
                  <c:v>3434.4312500000001</c:v>
                </c:pt>
                <c:pt idx="7761">
                  <c:v>4041.0188750000002</c:v>
                </c:pt>
                <c:pt idx="7762">
                  <c:v>3994.4762500000002</c:v>
                </c:pt>
                <c:pt idx="7763">
                  <c:v>3470.7446249999998</c:v>
                </c:pt>
                <c:pt idx="7764">
                  <c:v>3489.1571250000002</c:v>
                </c:pt>
                <c:pt idx="7765">
                  <c:v>3404.2553750000002</c:v>
                </c:pt>
                <c:pt idx="7766">
                  <c:v>4087.0498750000002</c:v>
                </c:pt>
                <c:pt idx="7767">
                  <c:v>3708.0605</c:v>
                </c:pt>
                <c:pt idx="7768">
                  <c:v>4314.6481249999997</c:v>
                </c:pt>
                <c:pt idx="7769">
                  <c:v>4109.0424999999996</c:v>
                </c:pt>
                <c:pt idx="7770">
                  <c:v>3795.5196249999999</c:v>
                </c:pt>
                <c:pt idx="7771">
                  <c:v>3759.7176250000002</c:v>
                </c:pt>
                <c:pt idx="7772">
                  <c:v>3380.2168750000001</c:v>
                </c:pt>
                <c:pt idx="7773">
                  <c:v>3216.5507499999999</c:v>
                </c:pt>
                <c:pt idx="7774">
                  <c:v>3082.0376249999999</c:v>
                </c:pt>
                <c:pt idx="7775">
                  <c:v>3447.7291249999998</c:v>
                </c:pt>
                <c:pt idx="7776">
                  <c:v>3123.9771249999999</c:v>
                </c:pt>
                <c:pt idx="7777">
                  <c:v>2828.8666250000001</c:v>
                </c:pt>
                <c:pt idx="7778">
                  <c:v>2985.88375</c:v>
                </c:pt>
                <c:pt idx="7779">
                  <c:v>2856.4852500000002</c:v>
                </c:pt>
                <c:pt idx="7780">
                  <c:v>2732.7127500000001</c:v>
                </c:pt>
                <c:pt idx="7781">
                  <c:v>3015.0368749999998</c:v>
                </c:pt>
                <c:pt idx="7782">
                  <c:v>2678.4983750000001</c:v>
                </c:pt>
                <c:pt idx="7783">
                  <c:v>2998.1587500000001</c:v>
                </c:pt>
                <c:pt idx="7784">
                  <c:v>3091.7553750000002</c:v>
                </c:pt>
                <c:pt idx="7785">
                  <c:v>3317.3077499999999</c:v>
                </c:pt>
                <c:pt idx="7786">
                  <c:v>4052.2708750000002</c:v>
                </c:pt>
                <c:pt idx="7787">
                  <c:v>3527.5163750000002</c:v>
                </c:pt>
                <c:pt idx="7788">
                  <c:v>3330.6056250000001</c:v>
                </c:pt>
                <c:pt idx="7789">
                  <c:v>3868.1464999999998</c:v>
                </c:pt>
                <c:pt idx="7790">
                  <c:v>4444.5581249999996</c:v>
                </c:pt>
                <c:pt idx="7791">
                  <c:v>4664.4844999999996</c:v>
                </c:pt>
                <c:pt idx="7792">
                  <c:v>4196.5016249999999</c:v>
                </c:pt>
                <c:pt idx="7793">
                  <c:v>4094.2102500000001</c:v>
                </c:pt>
                <c:pt idx="7794">
                  <c:v>4176.0433750000002</c:v>
                </c:pt>
                <c:pt idx="7795">
                  <c:v>5000</c:v>
                </c:pt>
                <c:pt idx="7796">
                  <c:v>5000</c:v>
                </c:pt>
                <c:pt idx="7797">
                  <c:v>4467.4172500000004</c:v>
                </c:pt>
                <c:pt idx="7798">
                  <c:v>4251.4613749999999</c:v>
                </c:pt>
                <c:pt idx="7799">
                  <c:v>4222.2342500000004</c:v>
                </c:pt>
                <c:pt idx="7800">
                  <c:v>4082.593625</c:v>
                </c:pt>
                <c:pt idx="7801">
                  <c:v>4010.067125</c:v>
                </c:pt>
                <c:pt idx="7802">
                  <c:v>2751.6778749999999</c:v>
                </c:pt>
                <c:pt idx="7803">
                  <c:v>2215.8476249999999</c:v>
                </c:pt>
                <c:pt idx="7804">
                  <c:v>2319.2249999999999</c:v>
                </c:pt>
                <c:pt idx="7805">
                  <c:v>2181.2080000000001</c:v>
                </c:pt>
                <c:pt idx="7806">
                  <c:v>2343.0396249999999</c:v>
                </c:pt>
                <c:pt idx="7807">
                  <c:v>2855.0552499999999</c:v>
                </c:pt>
                <c:pt idx="7808">
                  <c:v>3935.9168749999999</c:v>
                </c:pt>
                <c:pt idx="7809">
                  <c:v>5000</c:v>
                </c:pt>
                <c:pt idx="7810">
                  <c:v>4853.5495000000001</c:v>
                </c:pt>
                <c:pt idx="7811">
                  <c:v>3801.5651250000001</c:v>
                </c:pt>
                <c:pt idx="7812">
                  <c:v>3243.1526250000002</c:v>
                </c:pt>
                <c:pt idx="7813">
                  <c:v>3463.3873749999998</c:v>
                </c:pt>
                <c:pt idx="7814">
                  <c:v>3493.5718750000001</c:v>
                </c:pt>
                <c:pt idx="7815">
                  <c:v>3908.3286250000001</c:v>
                </c:pt>
                <c:pt idx="7816">
                  <c:v>4022.9178750000001</c:v>
                </c:pt>
                <c:pt idx="7817">
                  <c:v>4082.1687499999998</c:v>
                </c:pt>
                <c:pt idx="7818">
                  <c:v>3657.9095000000002</c:v>
                </c:pt>
                <c:pt idx="7819">
                  <c:v>3723.3091250000002</c:v>
                </c:pt>
                <c:pt idx="7820">
                  <c:v>3982.1128749999998</c:v>
                </c:pt>
                <c:pt idx="7821">
                  <c:v>3609.278875</c:v>
                </c:pt>
                <c:pt idx="7822">
                  <c:v>4320.2906249999996</c:v>
                </c:pt>
                <c:pt idx="7823">
                  <c:v>3922.3029999999999</c:v>
                </c:pt>
                <c:pt idx="7824">
                  <c:v>3901.0619999999999</c:v>
                </c:pt>
                <c:pt idx="7825">
                  <c:v>2942.9848750000001</c:v>
                </c:pt>
                <c:pt idx="7826">
                  <c:v>2845.1648749999999</c:v>
                </c:pt>
                <c:pt idx="7827">
                  <c:v>2416.9927499999999</c:v>
                </c:pt>
                <c:pt idx="7828">
                  <c:v>2385.6903750000001</c:v>
                </c:pt>
                <c:pt idx="7829">
                  <c:v>2565.1201249999999</c:v>
                </c:pt>
                <c:pt idx="7830">
                  <c:v>2680.8272499999998</c:v>
                </c:pt>
                <c:pt idx="7831">
                  <c:v>3480.7154999999998</c:v>
                </c:pt>
                <c:pt idx="7832">
                  <c:v>4008.3846250000001</c:v>
                </c:pt>
                <c:pt idx="7833">
                  <c:v>4514.2537499999999</c:v>
                </c:pt>
                <c:pt idx="7834">
                  <c:v>4241.475625</c:v>
                </c:pt>
                <c:pt idx="7835">
                  <c:v>3395.7518749999999</c:v>
                </c:pt>
                <c:pt idx="7836">
                  <c:v>3453.8848750000002</c:v>
                </c:pt>
                <c:pt idx="7837">
                  <c:v>3918.9491250000001</c:v>
                </c:pt>
                <c:pt idx="7838">
                  <c:v>4294.0190000000002</c:v>
                </c:pt>
                <c:pt idx="7839">
                  <c:v>3343.7674999999999</c:v>
                </c:pt>
                <c:pt idx="7840">
                  <c:v>3426.4952499999999</c:v>
                </c:pt>
                <c:pt idx="7841">
                  <c:v>3307.4343749999998</c:v>
                </c:pt>
                <c:pt idx="7842">
                  <c:v>3283.9575</c:v>
                </c:pt>
                <c:pt idx="7843">
                  <c:v>4303.5214999999998</c:v>
                </c:pt>
                <c:pt idx="7844">
                  <c:v>4441.5874999999996</c:v>
                </c:pt>
                <c:pt idx="7845">
                  <c:v>3923.979875</c:v>
                </c:pt>
                <c:pt idx="7846">
                  <c:v>3628.2840000000001</c:v>
                </c:pt>
                <c:pt idx="7847">
                  <c:v>3902.739</c:v>
                </c:pt>
                <c:pt idx="7848">
                  <c:v>3931.2465000000002</c:v>
                </c:pt>
                <c:pt idx="7849">
                  <c:v>3418.669625</c:v>
                </c:pt>
                <c:pt idx="7850">
                  <c:v>2822.806</c:v>
                </c:pt>
                <c:pt idx="7851">
                  <c:v>2572.9457499999999</c:v>
                </c:pt>
                <c:pt idx="7852">
                  <c:v>2635.5506249999999</c:v>
                </c:pt>
                <c:pt idx="7853">
                  <c:v>2642.8172500000001</c:v>
                </c:pt>
                <c:pt idx="7854">
                  <c:v>2637.2275</c:v>
                </c:pt>
                <c:pt idx="7855">
                  <c:v>3357.1827499999999</c:v>
                </c:pt>
                <c:pt idx="7856">
                  <c:v>4248.1833749999996</c:v>
                </c:pt>
                <c:pt idx="7857">
                  <c:v>4302.4036249999999</c:v>
                </c:pt>
                <c:pt idx="7858">
                  <c:v>3877.5852500000001</c:v>
                </c:pt>
                <c:pt idx="7859">
                  <c:v>2837.33925</c:v>
                </c:pt>
                <c:pt idx="7860">
                  <c:v>2447.7361249999999</c:v>
                </c:pt>
                <c:pt idx="7861">
                  <c:v>3337.6187500000001</c:v>
                </c:pt>
                <c:pt idx="7862">
                  <c:v>3324.7623749999998</c:v>
                </c:pt>
                <c:pt idx="7863">
                  <c:v>3258.2448749999999</c:v>
                </c:pt>
                <c:pt idx="7864">
                  <c:v>3214.0861249999998</c:v>
                </c:pt>
                <c:pt idx="7865">
                  <c:v>3979.877</c:v>
                </c:pt>
                <c:pt idx="7866">
                  <c:v>3485.1872499999999</c:v>
                </c:pt>
                <c:pt idx="7867">
                  <c:v>3538.8485000000001</c:v>
                </c:pt>
                <c:pt idx="7868">
                  <c:v>3513.6947500000001</c:v>
                </c:pt>
                <c:pt idx="7869">
                  <c:v>3736.1655000000001</c:v>
                </c:pt>
                <c:pt idx="7870">
                  <c:v>3367.8032499999999</c:v>
                </c:pt>
                <c:pt idx="7871">
                  <c:v>4089.9943750000002</c:v>
                </c:pt>
                <c:pt idx="7872">
                  <c:v>3364.4493750000001</c:v>
                </c:pt>
                <c:pt idx="7873">
                  <c:v>2529.346</c:v>
                </c:pt>
                <c:pt idx="7874">
                  <c:v>2129.1223749999999</c:v>
                </c:pt>
                <c:pt idx="7875">
                  <c:v>1998.3231249999999</c:v>
                </c:pt>
                <c:pt idx="7876">
                  <c:v>2025.7127499999999</c:v>
                </c:pt>
                <c:pt idx="7877">
                  <c:v>1863.6110000000001</c:v>
                </c:pt>
                <c:pt idx="7878">
                  <c:v>2057.0151249999999</c:v>
                </c:pt>
                <c:pt idx="7879">
                  <c:v>2781.442125</c:v>
                </c:pt>
                <c:pt idx="7880">
                  <c:v>3952.4873750000002</c:v>
                </c:pt>
                <c:pt idx="7881">
                  <c:v>3978.759125</c:v>
                </c:pt>
                <c:pt idx="7882">
                  <c:v>3626.0481249999998</c:v>
                </c:pt>
                <c:pt idx="7883">
                  <c:v>3151.4812499999998</c:v>
                </c:pt>
                <c:pt idx="7884">
                  <c:v>3743.4321249999998</c:v>
                </c:pt>
                <c:pt idx="7885">
                  <c:v>3348.2392500000001</c:v>
                </c:pt>
                <c:pt idx="7886">
                  <c:v>2559.5304999999998</c:v>
                </c:pt>
                <c:pt idx="7887">
                  <c:v>2568.4740000000002</c:v>
                </c:pt>
                <c:pt idx="7888">
                  <c:v>2329.7931250000001</c:v>
                </c:pt>
                <c:pt idx="7889">
                  <c:v>3239.2397500000002</c:v>
                </c:pt>
                <c:pt idx="7890">
                  <c:v>3376.1878750000001</c:v>
                </c:pt>
                <c:pt idx="7891">
                  <c:v>4272.7781249999998</c:v>
                </c:pt>
                <c:pt idx="7892">
                  <c:v>3714.3656249999999</c:v>
                </c:pt>
                <c:pt idx="7893">
                  <c:v>3588.038</c:v>
                </c:pt>
                <c:pt idx="7894">
                  <c:v>3658.4683749999999</c:v>
                </c:pt>
                <c:pt idx="7895">
                  <c:v>4630.519875</c:v>
                </c:pt>
                <c:pt idx="7896">
                  <c:v>3458.9156250000001</c:v>
                </c:pt>
                <c:pt idx="7897">
                  <c:v>2915.0363750000001</c:v>
                </c:pt>
                <c:pt idx="7898">
                  <c:v>2335.941875</c:v>
                </c:pt>
                <c:pt idx="7899">
                  <c:v>1972.610375</c:v>
                </c:pt>
                <c:pt idx="7900">
                  <c:v>2139.1838750000002</c:v>
                </c:pt>
                <c:pt idx="7901">
                  <c:v>2015.0922499999999</c:v>
                </c:pt>
                <c:pt idx="7902">
                  <c:v>2281.7216250000001</c:v>
                </c:pt>
                <c:pt idx="7903">
                  <c:v>2938.5131249999999</c:v>
                </c:pt>
                <c:pt idx="7904">
                  <c:v>3263.2756250000002</c:v>
                </c:pt>
                <c:pt idx="7905">
                  <c:v>4187.2555000000002</c:v>
                </c:pt>
                <c:pt idx="7906">
                  <c:v>3392.3980000000001</c:v>
                </c:pt>
                <c:pt idx="7907">
                  <c:v>2722.750125</c:v>
                </c:pt>
                <c:pt idx="7908">
                  <c:v>2422.5825</c:v>
                </c:pt>
                <c:pt idx="7909">
                  <c:v>2314.1419999999998</c:v>
                </c:pt>
                <c:pt idx="7910">
                  <c:v>2685.299</c:v>
                </c:pt>
                <c:pt idx="7911">
                  <c:v>2838.4572499999999</c:v>
                </c:pt>
                <c:pt idx="7912">
                  <c:v>2685.299</c:v>
                </c:pt>
                <c:pt idx="7913">
                  <c:v>2892.1185</c:v>
                </c:pt>
                <c:pt idx="7914">
                  <c:v>3429.290125</c:v>
                </c:pt>
                <c:pt idx="7915">
                  <c:v>3155.3941249999998</c:v>
                </c:pt>
                <c:pt idx="7916">
                  <c:v>2512.5768750000002</c:v>
                </c:pt>
                <c:pt idx="7917">
                  <c:v>2809.9497500000002</c:v>
                </c:pt>
                <c:pt idx="7918">
                  <c:v>3437.6746250000001</c:v>
                </c:pt>
                <c:pt idx="7919">
                  <c:v>3279.4857499999998</c:v>
                </c:pt>
                <c:pt idx="7920">
                  <c:v>2496.3666250000001</c:v>
                </c:pt>
                <c:pt idx="7921">
                  <c:v>2510.3409999999999</c:v>
                </c:pt>
                <c:pt idx="7922">
                  <c:v>2107.3225000000002</c:v>
                </c:pt>
                <c:pt idx="7923">
                  <c:v>1995.5282500000001</c:v>
                </c:pt>
                <c:pt idx="7924">
                  <c:v>2066.517625</c:v>
                </c:pt>
                <c:pt idx="7925">
                  <c:v>1953.0463749999999</c:v>
                </c:pt>
                <c:pt idx="7926">
                  <c:v>2090.553375</c:v>
                </c:pt>
                <c:pt idx="7927">
                  <c:v>2487.982125</c:v>
                </c:pt>
                <c:pt idx="7928">
                  <c:v>2323.6444999999999</c:v>
                </c:pt>
                <c:pt idx="7929">
                  <c:v>2757.9653750000002</c:v>
                </c:pt>
                <c:pt idx="7930">
                  <c:v>3194.522125</c:v>
                </c:pt>
                <c:pt idx="7931">
                  <c:v>2993.292375</c:v>
                </c:pt>
                <c:pt idx="7932">
                  <c:v>2709.8937500000002</c:v>
                </c:pt>
                <c:pt idx="7933">
                  <c:v>2775.8523749999999</c:v>
                </c:pt>
                <c:pt idx="7934">
                  <c:v>3168.8093749999998</c:v>
                </c:pt>
                <c:pt idx="7935">
                  <c:v>3349.9161250000002</c:v>
                </c:pt>
                <c:pt idx="7936">
                  <c:v>2798.2112499999998</c:v>
                </c:pt>
                <c:pt idx="7937">
                  <c:v>3426.4952499999999</c:v>
                </c:pt>
                <c:pt idx="7938">
                  <c:v>2789.26775</c:v>
                </c:pt>
                <c:pt idx="7939">
                  <c:v>3342.0904999999998</c:v>
                </c:pt>
                <c:pt idx="7940">
                  <c:v>3581.330375</c:v>
                </c:pt>
                <c:pt idx="7941">
                  <c:v>3182.2247499999999</c:v>
                </c:pt>
                <c:pt idx="7942">
                  <c:v>3130.7993750000001</c:v>
                </c:pt>
                <c:pt idx="7943">
                  <c:v>3086.640625</c:v>
                </c:pt>
                <c:pt idx="7944">
                  <c:v>2789.8267500000002</c:v>
                </c:pt>
                <c:pt idx="7945">
                  <c:v>2766.9088750000001</c:v>
                </c:pt>
                <c:pt idx="7946">
                  <c:v>2372.2750000000001</c:v>
                </c:pt>
                <c:pt idx="7947">
                  <c:v>2244.8294999999998</c:v>
                </c:pt>
                <c:pt idx="7948">
                  <c:v>1887.6467500000001</c:v>
                </c:pt>
                <c:pt idx="7949">
                  <c:v>1871.4365</c:v>
                </c:pt>
                <c:pt idx="7950">
                  <c:v>2181.6657500000001</c:v>
                </c:pt>
                <c:pt idx="7951">
                  <c:v>2447.7361249999999</c:v>
                </c:pt>
                <c:pt idx="7952">
                  <c:v>2785.355</c:v>
                </c:pt>
                <c:pt idx="7953">
                  <c:v>2839.0162500000001</c:v>
                </c:pt>
                <c:pt idx="7954">
                  <c:v>3537.1716249999999</c:v>
                </c:pt>
                <c:pt idx="7955">
                  <c:v>3559.5304999999998</c:v>
                </c:pt>
                <c:pt idx="7956">
                  <c:v>3651.7607499999999</c:v>
                </c:pt>
                <c:pt idx="7957">
                  <c:v>3253.214125</c:v>
                </c:pt>
                <c:pt idx="7958">
                  <c:v>3340.4136250000001</c:v>
                </c:pt>
                <c:pt idx="7959">
                  <c:v>3851.8724999999999</c:v>
                </c:pt>
                <c:pt idx="7960">
                  <c:v>3021.7998750000002</c:v>
                </c:pt>
                <c:pt idx="7961">
                  <c:v>2923.979875</c:v>
                </c:pt>
                <c:pt idx="7962">
                  <c:v>3268.8652499999998</c:v>
                </c:pt>
                <c:pt idx="7963">
                  <c:v>3666.2939999999999</c:v>
                </c:pt>
                <c:pt idx="7964">
                  <c:v>3449.9720000000002</c:v>
                </c:pt>
                <c:pt idx="7965">
                  <c:v>4487.4231250000003</c:v>
                </c:pt>
                <c:pt idx="7966">
                  <c:v>4665.7349999999997</c:v>
                </c:pt>
                <c:pt idx="7967">
                  <c:v>3997.7641250000001</c:v>
                </c:pt>
                <c:pt idx="7968">
                  <c:v>3138.624875</c:v>
                </c:pt>
                <c:pt idx="7969">
                  <c:v>2619.899375</c:v>
                </c:pt>
                <c:pt idx="7970">
                  <c:v>2291.7831249999999</c:v>
                </c:pt>
                <c:pt idx="7971">
                  <c:v>2113.4712500000001</c:v>
                </c:pt>
                <c:pt idx="7972">
                  <c:v>2271.1011250000001</c:v>
                </c:pt>
                <c:pt idx="7973">
                  <c:v>2320.2906250000001</c:v>
                </c:pt>
                <c:pt idx="7974">
                  <c:v>2514.2537499999999</c:v>
                </c:pt>
                <c:pt idx="7975">
                  <c:v>2833.9854999999998</c:v>
                </c:pt>
                <c:pt idx="7976">
                  <c:v>3325.321375</c:v>
                </c:pt>
                <c:pt idx="7977">
                  <c:v>3883.1750000000002</c:v>
                </c:pt>
                <c:pt idx="7978">
                  <c:v>4185.0196249999999</c:v>
                </c:pt>
                <c:pt idx="7979">
                  <c:v>3158.747875</c:v>
                </c:pt>
                <c:pt idx="7980">
                  <c:v>3230.8552500000001</c:v>
                </c:pt>
                <c:pt idx="7981">
                  <c:v>3069.3125</c:v>
                </c:pt>
                <c:pt idx="7982">
                  <c:v>3435.99775</c:v>
                </c:pt>
                <c:pt idx="7983">
                  <c:v>3063.1637500000002</c:v>
                </c:pt>
                <c:pt idx="7984">
                  <c:v>3192.8451249999998</c:v>
                </c:pt>
                <c:pt idx="7985">
                  <c:v>2818.8932500000001</c:v>
                </c:pt>
                <c:pt idx="7986">
                  <c:v>3343.7674999999999</c:v>
                </c:pt>
                <c:pt idx="7987">
                  <c:v>3732.2526250000001</c:v>
                </c:pt>
                <c:pt idx="7988">
                  <c:v>3915.0363750000001</c:v>
                </c:pt>
                <c:pt idx="7989">
                  <c:v>3608.1610000000001</c:v>
                </c:pt>
                <c:pt idx="7990">
                  <c:v>4953.6053750000001</c:v>
                </c:pt>
                <c:pt idx="7991">
                  <c:v>4678.0323749999998</c:v>
                </c:pt>
                <c:pt idx="7992">
                  <c:v>4122.9737500000001</c:v>
                </c:pt>
                <c:pt idx="7993">
                  <c:v>3543.87925</c:v>
                </c:pt>
                <c:pt idx="7994">
                  <c:v>2576.2996250000001</c:v>
                </c:pt>
                <c:pt idx="7995">
                  <c:v>2402.4594999999999</c:v>
                </c:pt>
                <c:pt idx="7996">
                  <c:v>2541.0843749999999</c:v>
                </c:pt>
                <c:pt idx="7997">
                  <c:v>2242.593625</c:v>
                </c:pt>
                <c:pt idx="7998">
                  <c:v>2552.8227499999998</c:v>
                </c:pt>
                <c:pt idx="7999">
                  <c:v>3064.8407499999998</c:v>
                </c:pt>
                <c:pt idx="8000">
                  <c:v>4013.415375</c:v>
                </c:pt>
                <c:pt idx="8001">
                  <c:v>4455.5617499999998</c:v>
                </c:pt>
                <c:pt idx="8002">
                  <c:v>4449.413125</c:v>
                </c:pt>
                <c:pt idx="8003">
                  <c:v>3813.8625000000002</c:v>
                </c:pt>
                <c:pt idx="8004">
                  <c:v>3062.60475</c:v>
                </c:pt>
                <c:pt idx="8005">
                  <c:v>3378.9826250000001</c:v>
                </c:pt>
                <c:pt idx="8006">
                  <c:v>2759.6422499999999</c:v>
                </c:pt>
                <c:pt idx="8007">
                  <c:v>3339.2957500000002</c:v>
                </c:pt>
                <c:pt idx="8008">
                  <c:v>3333.7060000000001</c:v>
                </c:pt>
                <c:pt idx="8009">
                  <c:v>3360.5366250000002</c:v>
                </c:pt>
                <c:pt idx="8010">
                  <c:v>3065.399625</c:v>
                </c:pt>
                <c:pt idx="8011">
                  <c:v>3049.1895</c:v>
                </c:pt>
                <c:pt idx="8012">
                  <c:v>3499.1615000000002</c:v>
                </c:pt>
                <c:pt idx="8013">
                  <c:v>3521.5203750000001</c:v>
                </c:pt>
                <c:pt idx="8014">
                  <c:v>3308.5522500000002</c:v>
                </c:pt>
                <c:pt idx="8015">
                  <c:v>3160.4248750000002</c:v>
                </c:pt>
                <c:pt idx="8016">
                  <c:v>3238.1218749999998</c:v>
                </c:pt>
                <c:pt idx="8017">
                  <c:v>2813.8625000000002</c:v>
                </c:pt>
                <c:pt idx="8018">
                  <c:v>2078.8150000000001</c:v>
                </c:pt>
                <c:pt idx="8019">
                  <c:v>1998.8820000000001</c:v>
                </c:pt>
                <c:pt idx="8020">
                  <c:v>1972.610375</c:v>
                </c:pt>
                <c:pt idx="8021">
                  <c:v>2143.0967500000002</c:v>
                </c:pt>
                <c:pt idx="8022">
                  <c:v>1988.2616250000001</c:v>
                </c:pt>
                <c:pt idx="8023">
                  <c:v>2723.3091250000002</c:v>
                </c:pt>
                <c:pt idx="8024">
                  <c:v>3234.768</c:v>
                </c:pt>
                <c:pt idx="8025">
                  <c:v>3362.2134999999998</c:v>
                </c:pt>
                <c:pt idx="8026">
                  <c:v>2753.4936250000001</c:v>
                </c:pt>
                <c:pt idx="8027">
                  <c:v>3336.5008750000002</c:v>
                </c:pt>
                <c:pt idx="8028">
                  <c:v>2726.663</c:v>
                </c:pt>
                <c:pt idx="8029">
                  <c:v>2868.6417499999998</c:v>
                </c:pt>
                <c:pt idx="8030">
                  <c:v>3077.6970000000001</c:v>
                </c:pt>
                <c:pt idx="8031">
                  <c:v>2700.3912500000001</c:v>
                </c:pt>
                <c:pt idx="8032">
                  <c:v>2759.6422499999999</c:v>
                </c:pt>
                <c:pt idx="8033">
                  <c:v>2995.5282499999998</c:v>
                </c:pt>
                <c:pt idx="8034">
                  <c:v>3883.1750000000002</c:v>
                </c:pt>
                <c:pt idx="8035">
                  <c:v>3630.519875</c:v>
                </c:pt>
                <c:pt idx="8036">
                  <c:v>3371.1571250000002</c:v>
                </c:pt>
                <c:pt idx="8037">
                  <c:v>3291.7831249999999</c:v>
                </c:pt>
                <c:pt idx="8038">
                  <c:v>3362.2134999999998</c:v>
                </c:pt>
                <c:pt idx="8039">
                  <c:v>3030.1844999999998</c:v>
                </c:pt>
                <c:pt idx="8040">
                  <c:v>2699.8322499999999</c:v>
                </c:pt>
                <c:pt idx="8041">
                  <c:v>2465.6232500000001</c:v>
                </c:pt>
                <c:pt idx="8042">
                  <c:v>1859.6981249999999</c:v>
                </c:pt>
                <c:pt idx="8043">
                  <c:v>1809.94975</c:v>
                </c:pt>
                <c:pt idx="8044">
                  <c:v>1785.913875</c:v>
                </c:pt>
                <c:pt idx="8045">
                  <c:v>1693.1246249999999</c:v>
                </c:pt>
                <c:pt idx="8046">
                  <c:v>1840.134125</c:v>
                </c:pt>
                <c:pt idx="8047">
                  <c:v>2367.2442500000002</c:v>
                </c:pt>
                <c:pt idx="8048">
                  <c:v>3264.3935000000001</c:v>
                </c:pt>
                <c:pt idx="8049">
                  <c:v>3536.053625</c:v>
                </c:pt>
                <c:pt idx="8050">
                  <c:v>2204.024625</c:v>
                </c:pt>
                <c:pt idx="8051">
                  <c:v>2745.6680000000001</c:v>
                </c:pt>
                <c:pt idx="8052">
                  <c:v>3301.8446250000002</c:v>
                </c:pt>
                <c:pt idx="8053">
                  <c:v>2618.7815000000001</c:v>
                </c:pt>
                <c:pt idx="8054">
                  <c:v>3044.1587500000001</c:v>
                </c:pt>
                <c:pt idx="8055">
                  <c:v>2699.8322499999999</c:v>
                </c:pt>
                <c:pt idx="8056">
                  <c:v>2950.8105</c:v>
                </c:pt>
                <c:pt idx="8057">
                  <c:v>2401.9005000000002</c:v>
                </c:pt>
                <c:pt idx="8058">
                  <c:v>2694.2426249999999</c:v>
                </c:pt>
                <c:pt idx="8059">
                  <c:v>3051.4253749999998</c:v>
                </c:pt>
                <c:pt idx="8060">
                  <c:v>3012.8563749999998</c:v>
                </c:pt>
                <c:pt idx="8061">
                  <c:v>3038.01</c:v>
                </c:pt>
                <c:pt idx="8062">
                  <c:v>3194.522125</c:v>
                </c:pt>
                <c:pt idx="8063">
                  <c:v>3412.5210000000002</c:v>
                </c:pt>
                <c:pt idx="8064">
                  <c:v>2608.1610000000001</c:v>
                </c:pt>
                <c:pt idx="8065">
                  <c:v>2507.5461249999998</c:v>
                </c:pt>
                <c:pt idx="8066">
                  <c:v>2505.31025</c:v>
                </c:pt>
                <c:pt idx="8067">
                  <c:v>2183.3426250000002</c:v>
                </c:pt>
                <c:pt idx="8068">
                  <c:v>2050.8663750000001</c:v>
                </c:pt>
                <c:pt idx="8069">
                  <c:v>1801.0061250000001</c:v>
                </c:pt>
                <c:pt idx="8070">
                  <c:v>2022.3588749999999</c:v>
                </c:pt>
                <c:pt idx="8071">
                  <c:v>2144.2146250000001</c:v>
                </c:pt>
                <c:pt idx="8072">
                  <c:v>3027.948625</c:v>
                </c:pt>
                <c:pt idx="8073">
                  <c:v>3305.7573750000001</c:v>
                </c:pt>
                <c:pt idx="8074">
                  <c:v>3263.2756250000002</c:v>
                </c:pt>
                <c:pt idx="8075">
                  <c:v>3108.4405000000002</c:v>
                </c:pt>
                <c:pt idx="8076">
                  <c:v>3248.1833750000001</c:v>
                </c:pt>
                <c:pt idx="8077">
                  <c:v>2628.8428749999998</c:v>
                </c:pt>
                <c:pt idx="8078">
                  <c:v>2370.0391249999998</c:v>
                </c:pt>
                <c:pt idx="8079">
                  <c:v>2852.9904999999999</c:v>
                </c:pt>
                <c:pt idx="8080">
                  <c:v>2645.6121250000001</c:v>
                </c:pt>
                <c:pt idx="8081">
                  <c:v>2987.1436250000002</c:v>
                </c:pt>
                <c:pt idx="8082">
                  <c:v>3018.4459999999999</c:v>
                </c:pt>
                <c:pt idx="8083">
                  <c:v>3912.2415000000001</c:v>
                </c:pt>
                <c:pt idx="8084">
                  <c:v>3382.8955000000001</c:v>
                </c:pt>
                <c:pt idx="8085">
                  <c:v>2925.6567500000001</c:v>
                </c:pt>
                <c:pt idx="8086">
                  <c:v>3031.3023750000002</c:v>
                </c:pt>
                <c:pt idx="8087">
                  <c:v>2381.7775000000001</c:v>
                </c:pt>
                <c:pt idx="8088">
                  <c:v>2064.8407499999998</c:v>
                </c:pt>
                <c:pt idx="8089">
                  <c:v>2096.7021249999998</c:v>
                </c:pt>
                <c:pt idx="8090">
                  <c:v>2071.5483749999999</c:v>
                </c:pt>
                <c:pt idx="8091">
                  <c:v>1887.0877499999999</c:v>
                </c:pt>
                <c:pt idx="8092">
                  <c:v>1764.114</c:v>
                </c:pt>
                <c:pt idx="8093">
                  <c:v>1808.8317500000001</c:v>
                </c:pt>
                <c:pt idx="8094">
                  <c:v>2165.4555</c:v>
                </c:pt>
                <c:pt idx="8095">
                  <c:v>2650.642875</c:v>
                </c:pt>
                <c:pt idx="8096">
                  <c:v>2650.642875</c:v>
                </c:pt>
                <c:pt idx="8097">
                  <c:v>3211.2912500000002</c:v>
                </c:pt>
                <c:pt idx="8098">
                  <c:v>2754.6115</c:v>
                </c:pt>
                <c:pt idx="8099">
                  <c:v>3394.633875</c:v>
                </c:pt>
                <c:pt idx="8100">
                  <c:v>3587.4789999999998</c:v>
                </c:pt>
                <c:pt idx="8101">
                  <c:v>3640.5813750000002</c:v>
                </c:pt>
                <c:pt idx="8102">
                  <c:v>2813.3035</c:v>
                </c:pt>
                <c:pt idx="8103">
                  <c:v>2661.8222500000002</c:v>
                </c:pt>
                <c:pt idx="8104">
                  <c:v>2359.977625</c:v>
                </c:pt>
                <c:pt idx="8105">
                  <c:v>2124.6506250000002</c:v>
                </c:pt>
                <c:pt idx="8106">
                  <c:v>2868.6417499999998</c:v>
                </c:pt>
                <c:pt idx="8107">
                  <c:v>2944.6618749999998</c:v>
                </c:pt>
                <c:pt idx="8108">
                  <c:v>3001.1179999999999</c:v>
                </c:pt>
                <c:pt idx="8109">
                  <c:v>3353.27</c:v>
                </c:pt>
                <c:pt idx="8110">
                  <c:v>3565.1201249999999</c:v>
                </c:pt>
                <c:pt idx="8111">
                  <c:v>3501.9563750000002</c:v>
                </c:pt>
                <c:pt idx="8112">
                  <c:v>2954.72325</c:v>
                </c:pt>
                <c:pt idx="8113">
                  <c:v>2004.4717499999999</c:v>
                </c:pt>
                <c:pt idx="8114">
                  <c:v>1936.8362500000001</c:v>
                </c:pt>
                <c:pt idx="8115">
                  <c:v>1704.8630000000001</c:v>
                </c:pt>
                <c:pt idx="8116">
                  <c:v>1784.2370000000001</c:v>
                </c:pt>
                <c:pt idx="8117">
                  <c:v>1642.8172500000001</c:v>
                </c:pt>
                <c:pt idx="8118">
                  <c:v>1911.6824999999999</c:v>
                </c:pt>
                <c:pt idx="8119">
                  <c:v>2397.42875</c:v>
                </c:pt>
                <c:pt idx="8120">
                  <c:v>3868.6417499999998</c:v>
                </c:pt>
                <c:pt idx="8121">
                  <c:v>4657.9094999999998</c:v>
                </c:pt>
                <c:pt idx="8122">
                  <c:v>4278.3677500000003</c:v>
                </c:pt>
                <c:pt idx="8123">
                  <c:v>3428.1721250000001</c:v>
                </c:pt>
                <c:pt idx="8124">
                  <c:v>3087.7584999999999</c:v>
                </c:pt>
                <c:pt idx="8125">
                  <c:v>3238.1218749999998</c:v>
                </c:pt>
                <c:pt idx="8126">
                  <c:v>2936.2772500000001</c:v>
                </c:pt>
                <c:pt idx="8127">
                  <c:v>3290.1062499999998</c:v>
                </c:pt>
                <c:pt idx="8128">
                  <c:v>2918.9491250000001</c:v>
                </c:pt>
                <c:pt idx="8129">
                  <c:v>2747.903875</c:v>
                </c:pt>
                <c:pt idx="8130">
                  <c:v>4034.0972499999998</c:v>
                </c:pt>
                <c:pt idx="8131">
                  <c:v>3982.1128749999998</c:v>
                </c:pt>
                <c:pt idx="8132">
                  <c:v>4366.1263749999998</c:v>
                </c:pt>
                <c:pt idx="8133">
                  <c:v>3533.8177500000002</c:v>
                </c:pt>
                <c:pt idx="8134">
                  <c:v>3779.2062500000002</c:v>
                </c:pt>
                <c:pt idx="8135">
                  <c:v>3680.2682500000001</c:v>
                </c:pt>
                <c:pt idx="8136">
                  <c:v>3825.6008750000001</c:v>
                </c:pt>
                <c:pt idx="8137">
                  <c:v>2626.0481249999998</c:v>
                </c:pt>
                <c:pt idx="8138">
                  <c:v>2539.4074999999998</c:v>
                </c:pt>
                <c:pt idx="8139">
                  <c:v>2127.4454999999998</c:v>
                </c:pt>
                <c:pt idx="8140">
                  <c:v>2101.173875</c:v>
                </c:pt>
                <c:pt idx="8141">
                  <c:v>2126.3274999999999</c:v>
                </c:pt>
                <c:pt idx="8142">
                  <c:v>2140.3018750000001</c:v>
                </c:pt>
                <c:pt idx="8143">
                  <c:v>2460.5925000000002</c:v>
                </c:pt>
                <c:pt idx="8144">
                  <c:v>3734.4884999999999</c:v>
                </c:pt>
                <c:pt idx="8145">
                  <c:v>4738.4013750000004</c:v>
                </c:pt>
                <c:pt idx="8146">
                  <c:v>4209.0553749999999</c:v>
                </c:pt>
                <c:pt idx="8147">
                  <c:v>3247.6243749999999</c:v>
                </c:pt>
                <c:pt idx="8148">
                  <c:v>2849.0777499999999</c:v>
                </c:pt>
                <c:pt idx="8149">
                  <c:v>3242.593625</c:v>
                </c:pt>
                <c:pt idx="8150">
                  <c:v>3320.8496249999998</c:v>
                </c:pt>
                <c:pt idx="8151">
                  <c:v>2707.0990000000002</c:v>
                </c:pt>
                <c:pt idx="8152">
                  <c:v>3034.65625</c:v>
                </c:pt>
                <c:pt idx="8153">
                  <c:v>2884.2928750000001</c:v>
                </c:pt>
                <c:pt idx="8154">
                  <c:v>2650.642875</c:v>
                </c:pt>
                <c:pt idx="8155">
                  <c:v>3150.3633749999999</c:v>
                </c:pt>
                <c:pt idx="8156">
                  <c:v>3590.2738749999999</c:v>
                </c:pt>
                <c:pt idx="8157">
                  <c:v>3453.8848750000002</c:v>
                </c:pt>
                <c:pt idx="8158">
                  <c:v>3378.9826250000001</c:v>
                </c:pt>
                <c:pt idx="8159">
                  <c:v>3118.502</c:v>
                </c:pt>
                <c:pt idx="8160">
                  <c:v>3199.5528749999999</c:v>
                </c:pt>
                <c:pt idx="8161">
                  <c:v>2775.8523749999999</c:v>
                </c:pt>
                <c:pt idx="8162">
                  <c:v>2104.5276250000002</c:v>
                </c:pt>
                <c:pt idx="8163">
                  <c:v>2283.9575</c:v>
                </c:pt>
                <c:pt idx="8164">
                  <c:v>2511.4588749999998</c:v>
                </c:pt>
                <c:pt idx="8165">
                  <c:v>2121.8557500000002</c:v>
                </c:pt>
                <c:pt idx="8166">
                  <c:v>2505.8692500000002</c:v>
                </c:pt>
                <c:pt idx="8167">
                  <c:v>2915.5952499999999</c:v>
                </c:pt>
                <c:pt idx="8168">
                  <c:v>3929.5696250000001</c:v>
                </c:pt>
                <c:pt idx="8169">
                  <c:v>4928.4516249999997</c:v>
                </c:pt>
                <c:pt idx="8170">
                  <c:v>4857.4622499999996</c:v>
                </c:pt>
                <c:pt idx="8171">
                  <c:v>3982.671875</c:v>
                </c:pt>
                <c:pt idx="8172">
                  <c:v>3271.1011250000001</c:v>
                </c:pt>
                <c:pt idx="8173">
                  <c:v>3309.6702500000001</c:v>
                </c:pt>
                <c:pt idx="8174">
                  <c:v>3912.8004999999998</c:v>
                </c:pt>
                <c:pt idx="8175">
                  <c:v>3650.0838749999998</c:v>
                </c:pt>
                <c:pt idx="8176">
                  <c:v>3636.6685000000002</c:v>
                </c:pt>
                <c:pt idx="8177">
                  <c:v>3390.721125</c:v>
                </c:pt>
                <c:pt idx="8178">
                  <c:v>3744.55</c:v>
                </c:pt>
                <c:pt idx="8179">
                  <c:v>3709.334875</c:v>
                </c:pt>
                <c:pt idx="8180">
                  <c:v>3470.0949999999998</c:v>
                </c:pt>
                <c:pt idx="8181">
                  <c:v>2963.6668749999999</c:v>
                </c:pt>
                <c:pt idx="8182">
                  <c:v>3561.207375</c:v>
                </c:pt>
                <c:pt idx="8183">
                  <c:v>4024.03575</c:v>
                </c:pt>
                <c:pt idx="8184">
                  <c:v>3413.0798749999999</c:v>
                </c:pt>
                <c:pt idx="8185">
                  <c:v>2659.5863749999999</c:v>
                </c:pt>
                <c:pt idx="8186">
                  <c:v>2185.0196249999999</c:v>
                </c:pt>
                <c:pt idx="8187">
                  <c:v>1892.1185</c:v>
                </c:pt>
                <c:pt idx="8188">
                  <c:v>1821.1291249999999</c:v>
                </c:pt>
                <c:pt idx="8189">
                  <c:v>1727.221875</c:v>
                </c:pt>
                <c:pt idx="8190">
                  <c:v>2055.3381250000002</c:v>
                </c:pt>
                <c:pt idx="8191">
                  <c:v>2518.7255</c:v>
                </c:pt>
                <c:pt idx="8192">
                  <c:v>3477.9206250000002</c:v>
                </c:pt>
                <c:pt idx="8193">
                  <c:v>5000</c:v>
                </c:pt>
                <c:pt idx="8194">
                  <c:v>5000</c:v>
                </c:pt>
                <c:pt idx="8195">
                  <c:v>4388.5887499999999</c:v>
                </c:pt>
                <c:pt idx="8196">
                  <c:v>4643.5630000000001</c:v>
                </c:pt>
                <c:pt idx="8197">
                  <c:v>4409.671875</c:v>
                </c:pt>
                <c:pt idx="8198">
                  <c:v>4389.9065000000001</c:v>
                </c:pt>
                <c:pt idx="8199">
                  <c:v>4054.5526249999998</c:v>
                </c:pt>
                <c:pt idx="8200">
                  <c:v>4395.1772499999997</c:v>
                </c:pt>
                <c:pt idx="8201">
                  <c:v>4015.0217499999999</c:v>
                </c:pt>
                <c:pt idx="8202">
                  <c:v>4836.6056250000001</c:v>
                </c:pt>
                <c:pt idx="8203">
                  <c:v>4314.1388749999996</c:v>
                </c:pt>
                <c:pt idx="8204">
                  <c:v>3684.9387499999998</c:v>
                </c:pt>
                <c:pt idx="8205">
                  <c:v>4324.6805000000004</c:v>
                </c:pt>
                <c:pt idx="8206">
                  <c:v>4134.9321250000003</c:v>
                </c:pt>
                <c:pt idx="8207">
                  <c:v>3815.39075</c:v>
                </c:pt>
                <c:pt idx="8208">
                  <c:v>3236.921875</c:v>
                </c:pt>
                <c:pt idx="8209">
                  <c:v>2885.7557499999998</c:v>
                </c:pt>
                <c:pt idx="8210">
                  <c:v>2413.3615</c:v>
                </c:pt>
                <c:pt idx="8211">
                  <c:v>2178.1526250000002</c:v>
                </c:pt>
                <c:pt idx="8212">
                  <c:v>1945.579125</c:v>
                </c:pt>
                <c:pt idx="8213">
                  <c:v>2247.9904999999999</c:v>
                </c:pt>
                <c:pt idx="8214">
                  <c:v>2621.5574999999999</c:v>
                </c:pt>
                <c:pt idx="8215">
                  <c:v>2601.7921249999999</c:v>
                </c:pt>
                <c:pt idx="8216">
                  <c:v>3304.1243749999999</c:v>
                </c:pt>
                <c:pt idx="8217">
                  <c:v>4507.8402500000002</c:v>
                </c:pt>
                <c:pt idx="8218">
                  <c:v>3576.2287500000002</c:v>
                </c:pt>
                <c:pt idx="8219">
                  <c:v>4191.5931250000003</c:v>
                </c:pt>
                <c:pt idx="8220">
                  <c:v>3650.678625</c:v>
                </c:pt>
                <c:pt idx="8221">
                  <c:v>3396.3631249999999</c:v>
                </c:pt>
                <c:pt idx="8222">
                  <c:v>3201.3440000000001</c:v>
                </c:pt>
                <c:pt idx="8223">
                  <c:v>3022.1372500000002</c:v>
                </c:pt>
                <c:pt idx="8224">
                  <c:v>3547.2393750000001</c:v>
                </c:pt>
                <c:pt idx="8225">
                  <c:v>3645.4078749999999</c:v>
                </c:pt>
                <c:pt idx="8226">
                  <c:v>3756.0943750000001</c:v>
                </c:pt>
                <c:pt idx="8227">
                  <c:v>4279.8787499999999</c:v>
                </c:pt>
                <c:pt idx="8228">
                  <c:v>2976.6767500000001</c:v>
                </c:pt>
                <c:pt idx="8229">
                  <c:v>2708.5255000000002</c:v>
                </c:pt>
                <c:pt idx="8230">
                  <c:v>3724.4696250000002</c:v>
                </c:pt>
                <c:pt idx="8231">
                  <c:v>3423.3760000000002</c:v>
                </c:pt>
                <c:pt idx="8232">
                  <c:v>2869.9433749999998</c:v>
                </c:pt>
                <c:pt idx="8233">
                  <c:v>2245.355125</c:v>
                </c:pt>
                <c:pt idx="8234">
                  <c:v>2164.975625</c:v>
                </c:pt>
                <c:pt idx="8235">
                  <c:v>2311.2399999999998</c:v>
                </c:pt>
                <c:pt idx="8236">
                  <c:v>2138.6217499999998</c:v>
                </c:pt>
                <c:pt idx="8237">
                  <c:v>1798.6559999999999</c:v>
                </c:pt>
                <c:pt idx="8238">
                  <c:v>2059.5598749999999</c:v>
                </c:pt>
                <c:pt idx="8239">
                  <c:v>1958.09725</c:v>
                </c:pt>
                <c:pt idx="8240">
                  <c:v>2409.408375</c:v>
                </c:pt>
                <c:pt idx="8241">
                  <c:v>3153.9070000000002</c:v>
                </c:pt>
                <c:pt idx="8242">
                  <c:v>2959.54675</c:v>
                </c:pt>
                <c:pt idx="8243">
                  <c:v>3738.96425</c:v>
                </c:pt>
                <c:pt idx="8244">
                  <c:v>3455.0006250000001</c:v>
                </c:pt>
                <c:pt idx="8245">
                  <c:v>3221.7683750000001</c:v>
                </c:pt>
                <c:pt idx="8246">
                  <c:v>2821.8473749999998</c:v>
                </c:pt>
                <c:pt idx="8247">
                  <c:v>3157.86</c:v>
                </c:pt>
                <c:pt idx="8248">
                  <c:v>3618.395</c:v>
                </c:pt>
                <c:pt idx="8249">
                  <c:v>3872.7105000000001</c:v>
                </c:pt>
                <c:pt idx="8250">
                  <c:v>3470.154125</c:v>
                </c:pt>
                <c:pt idx="8251">
                  <c:v>3412.1754999999998</c:v>
                </c:pt>
                <c:pt idx="8252">
                  <c:v>3699.4333750000001</c:v>
                </c:pt>
                <c:pt idx="8253">
                  <c:v>2553.6961249999999</c:v>
                </c:pt>
                <c:pt idx="8254">
                  <c:v>2616.9456249999998</c:v>
                </c:pt>
                <c:pt idx="8255">
                  <c:v>2611.0160000000001</c:v>
                </c:pt>
                <c:pt idx="8256">
                  <c:v>2618.9221250000001</c:v>
                </c:pt>
                <c:pt idx="8257">
                  <c:v>2463.4338750000002</c:v>
                </c:pt>
                <c:pt idx="8258">
                  <c:v>1796.6793749999999</c:v>
                </c:pt>
                <c:pt idx="8259">
                  <c:v>1765.7135000000001</c:v>
                </c:pt>
                <c:pt idx="8260">
                  <c:v>1820.3979999999999</c:v>
                </c:pt>
                <c:pt idx="8261">
                  <c:v>1711.6880000000001</c:v>
                </c:pt>
                <c:pt idx="8262">
                  <c:v>1884.9651249999999</c:v>
                </c:pt>
                <c:pt idx="8263">
                  <c:v>2271.7089999999998</c:v>
                </c:pt>
                <c:pt idx="8264">
                  <c:v>2425.22075</c:v>
                </c:pt>
                <c:pt idx="8265">
                  <c:v>2685.4657499999998</c:v>
                </c:pt>
                <c:pt idx="8266">
                  <c:v>2885.7557499999998</c:v>
                </c:pt>
                <c:pt idx="8267">
                  <c:v>3310.7128750000002</c:v>
                </c:pt>
                <c:pt idx="8268">
                  <c:v>3847.67425</c:v>
                </c:pt>
                <c:pt idx="8269">
                  <c:v>3620.3716250000002</c:v>
                </c:pt>
                <c:pt idx="8270">
                  <c:v>3426.011375</c:v>
                </c:pt>
                <c:pt idx="8271">
                  <c:v>3694.1626249999999</c:v>
                </c:pt>
                <c:pt idx="8272">
                  <c:v>3237.5807500000001</c:v>
                </c:pt>
                <c:pt idx="8273">
                  <c:v>3168.401625</c:v>
                </c:pt>
                <c:pt idx="8274">
                  <c:v>3896.4290000000001</c:v>
                </c:pt>
                <c:pt idx="8275">
                  <c:v>3588.7468749999998</c:v>
                </c:pt>
                <c:pt idx="8276">
                  <c:v>4343.7870000000003</c:v>
                </c:pt>
                <c:pt idx="8277">
                  <c:v>3762.0239999999999</c:v>
                </c:pt>
                <c:pt idx="8278">
                  <c:v>4163.2626250000003</c:v>
                </c:pt>
                <c:pt idx="8279">
                  <c:v>4063.1176249999999</c:v>
                </c:pt>
                <c:pt idx="8280">
                  <c:v>3670.444125</c:v>
                </c:pt>
                <c:pt idx="8281">
                  <c:v>2464.0927499999998</c:v>
                </c:pt>
                <c:pt idx="8282">
                  <c:v>2283.5683749999998</c:v>
                </c:pt>
                <c:pt idx="8283">
                  <c:v>2228.2251249999999</c:v>
                </c:pt>
                <c:pt idx="8284">
                  <c:v>1974.5685000000001</c:v>
                </c:pt>
                <c:pt idx="8285">
                  <c:v>2114.2442500000002</c:v>
                </c:pt>
                <c:pt idx="8286">
                  <c:v>2027.935125</c:v>
                </c:pt>
                <c:pt idx="8287">
                  <c:v>2816.5766250000001</c:v>
                </c:pt>
                <c:pt idx="8288">
                  <c:v>3429.305625</c:v>
                </c:pt>
                <c:pt idx="8289">
                  <c:v>4752.2730000000001</c:v>
                </c:pt>
                <c:pt idx="8290">
                  <c:v>4412.3072499999998</c:v>
                </c:pt>
                <c:pt idx="8291">
                  <c:v>3785.7424999999998</c:v>
                </c:pt>
                <c:pt idx="8292">
                  <c:v>3412.1754999999998</c:v>
                </c:pt>
                <c:pt idx="8293">
                  <c:v>3555.8045000000002</c:v>
                </c:pt>
                <c:pt idx="8294">
                  <c:v>2780.34</c:v>
                </c:pt>
                <c:pt idx="8295">
                  <c:v>2582.026625</c:v>
                </c:pt>
                <c:pt idx="8296">
                  <c:v>2753.3271249999998</c:v>
                </c:pt>
                <c:pt idx="8297">
                  <c:v>3215.8387499999999</c:v>
                </c:pt>
                <c:pt idx="8298">
                  <c:v>4242.3243750000001</c:v>
                </c:pt>
                <c:pt idx="8299">
                  <c:v>3420.0817499999998</c:v>
                </c:pt>
                <c:pt idx="8300">
                  <c:v>4642.9042499999996</c:v>
                </c:pt>
                <c:pt idx="8301">
                  <c:v>3850.9684999999999</c:v>
                </c:pt>
                <c:pt idx="8302">
                  <c:v>4260.1133749999999</c:v>
                </c:pt>
                <c:pt idx="8303">
                  <c:v>4132.9556249999996</c:v>
                </c:pt>
                <c:pt idx="8304">
                  <c:v>3394.3866250000001</c:v>
                </c:pt>
                <c:pt idx="8305">
                  <c:v>3118.3291250000002</c:v>
                </c:pt>
                <c:pt idx="8306">
                  <c:v>2657.1353749999998</c:v>
                </c:pt>
                <c:pt idx="8307">
                  <c:v>2161.0225</c:v>
                </c:pt>
                <c:pt idx="8308">
                  <c:v>2090.5257499999998</c:v>
                </c:pt>
                <c:pt idx="8309">
                  <c:v>1960.7326250000001</c:v>
                </c:pt>
                <c:pt idx="8310">
                  <c:v>2119.5151249999999</c:v>
                </c:pt>
                <c:pt idx="8311">
                  <c:v>2670.971125</c:v>
                </c:pt>
                <c:pt idx="8312">
                  <c:v>4235.7358750000003</c:v>
                </c:pt>
                <c:pt idx="8313">
                  <c:v>4591.5140000000001</c:v>
                </c:pt>
                <c:pt idx="8314">
                  <c:v>4273.9491250000001</c:v>
                </c:pt>
                <c:pt idx="8315">
                  <c:v>3099.8813749999999</c:v>
                </c:pt>
                <c:pt idx="8316">
                  <c:v>2713.7962499999999</c:v>
                </c:pt>
                <c:pt idx="8317">
                  <c:v>2441.691875</c:v>
                </c:pt>
                <c:pt idx="8318">
                  <c:v>1960.7326250000001</c:v>
                </c:pt>
                <c:pt idx="8319">
                  <c:v>2765.8452499999999</c:v>
                </c:pt>
                <c:pt idx="8320">
                  <c:v>3068.256625</c:v>
                </c:pt>
                <c:pt idx="8321">
                  <c:v>3296.2182499999999</c:v>
                </c:pt>
                <c:pt idx="8322">
                  <c:v>3270.5231250000002</c:v>
                </c:pt>
                <c:pt idx="8323">
                  <c:v>3254.0518750000001</c:v>
                </c:pt>
                <c:pt idx="8324">
                  <c:v>3360.1264999999999</c:v>
                </c:pt>
                <c:pt idx="8325">
                  <c:v>3777.8363749999999</c:v>
                </c:pt>
                <c:pt idx="8326">
                  <c:v>3639.4782500000001</c:v>
                </c:pt>
                <c:pt idx="8327">
                  <c:v>3808.1433750000001</c:v>
                </c:pt>
                <c:pt idx="8328">
                  <c:v>3695.4802500000001</c:v>
                </c:pt>
                <c:pt idx="8329">
                  <c:v>2756.6213750000002</c:v>
                </c:pt>
                <c:pt idx="8330">
                  <c:v>2391.6194999999998</c:v>
                </c:pt>
                <c:pt idx="8331">
                  <c:v>2146.5278750000002</c:v>
                </c:pt>
                <c:pt idx="8332">
                  <c:v>1968.6388750000001</c:v>
                </c:pt>
                <c:pt idx="8333">
                  <c:v>2047.0417500000001</c:v>
                </c:pt>
                <c:pt idx="8334">
                  <c:v>2203.8476249999999</c:v>
                </c:pt>
                <c:pt idx="8335">
                  <c:v>2844.2482500000001</c:v>
                </c:pt>
                <c:pt idx="8336">
                  <c:v>4250.2306250000001</c:v>
                </c:pt>
                <c:pt idx="8337">
                  <c:v>4887.99575</c:v>
                </c:pt>
                <c:pt idx="8338">
                  <c:v>3837.1327500000002</c:v>
                </c:pt>
                <c:pt idx="8339">
                  <c:v>2837.6597499999998</c:v>
                </c:pt>
                <c:pt idx="8340">
                  <c:v>2740.1502500000001</c:v>
                </c:pt>
                <c:pt idx="8341">
                  <c:v>2735.5382500000001</c:v>
                </c:pt>
                <c:pt idx="8342">
                  <c:v>2717.0904999999998</c:v>
                </c:pt>
                <c:pt idx="8343">
                  <c:v>2454.8688750000001</c:v>
                </c:pt>
                <c:pt idx="8344">
                  <c:v>2812.6235000000001</c:v>
                </c:pt>
                <c:pt idx="8345">
                  <c:v>2914.0861249999998</c:v>
                </c:pt>
                <c:pt idx="8346">
                  <c:v>3267.8877499999999</c:v>
                </c:pt>
                <c:pt idx="8347">
                  <c:v>3406.2458750000001</c:v>
                </c:pt>
                <c:pt idx="8348">
                  <c:v>4202.7934999999998</c:v>
                </c:pt>
                <c:pt idx="8349">
                  <c:v>3599.9472500000002</c:v>
                </c:pt>
                <c:pt idx="8350">
                  <c:v>4069.0472500000001</c:v>
                </c:pt>
                <c:pt idx="8351">
                  <c:v>3887.864</c:v>
                </c:pt>
                <c:pt idx="8352">
                  <c:v>3570.299125</c:v>
                </c:pt>
                <c:pt idx="8353">
                  <c:v>2710.502</c:v>
                </c:pt>
                <c:pt idx="8354">
                  <c:v>2196.600375</c:v>
                </c:pt>
                <c:pt idx="8355">
                  <c:v>2143.8924999999999</c:v>
                </c:pt>
                <c:pt idx="8356">
                  <c:v>1983.1334999999999</c:v>
                </c:pt>
                <c:pt idx="8357">
                  <c:v>2021.3466249999999</c:v>
                </c:pt>
                <c:pt idx="8358">
                  <c:v>1998.287</c:v>
                </c:pt>
                <c:pt idx="8359">
                  <c:v>2651.8645000000001</c:v>
                </c:pt>
                <c:pt idx="8360">
                  <c:v>3719.8577500000001</c:v>
                </c:pt>
                <c:pt idx="8361">
                  <c:v>3935.96</c:v>
                </c:pt>
                <c:pt idx="8362">
                  <c:v>3352.8791249999999</c:v>
                </c:pt>
                <c:pt idx="8363">
                  <c:v>3598.629625</c:v>
                </c:pt>
                <c:pt idx="8364">
                  <c:v>2877.8494999999998</c:v>
                </c:pt>
                <c:pt idx="8365">
                  <c:v>2564.8964999999998</c:v>
                </c:pt>
                <c:pt idx="8366">
                  <c:v>2396.8902499999999</c:v>
                </c:pt>
                <c:pt idx="8367">
                  <c:v>2775.069125</c:v>
                </c:pt>
                <c:pt idx="8368">
                  <c:v>2468.0458749999998</c:v>
                </c:pt>
                <c:pt idx="8369">
                  <c:v>3468.1776249999998</c:v>
                </c:pt>
                <c:pt idx="8370">
                  <c:v>3841.7446249999998</c:v>
                </c:pt>
                <c:pt idx="8371">
                  <c:v>3414.152</c:v>
                </c:pt>
                <c:pt idx="8372">
                  <c:v>2622.216375</c:v>
                </c:pt>
                <c:pt idx="8373">
                  <c:v>2956.9113750000001</c:v>
                </c:pt>
                <c:pt idx="8374">
                  <c:v>3238.8983750000002</c:v>
                </c:pt>
                <c:pt idx="8375">
                  <c:v>3537.3567499999999</c:v>
                </c:pt>
                <c:pt idx="8376">
                  <c:v>3592.7</c:v>
                </c:pt>
                <c:pt idx="8377">
                  <c:v>2821.1885000000002</c:v>
                </c:pt>
                <c:pt idx="8378">
                  <c:v>1741.9949999999999</c:v>
                </c:pt>
                <c:pt idx="8379">
                  <c:v>1849.38725</c:v>
                </c:pt>
                <c:pt idx="8380">
                  <c:v>1828.3041250000001</c:v>
                </c:pt>
                <c:pt idx="8381">
                  <c:v>1882.9884999999999</c:v>
                </c:pt>
                <c:pt idx="8382">
                  <c:v>2184.0822499999999</c:v>
                </c:pt>
                <c:pt idx="8383">
                  <c:v>2727.6321250000001</c:v>
                </c:pt>
                <c:pt idx="8384">
                  <c:v>3030.0435000000002</c:v>
                </c:pt>
                <c:pt idx="8385">
                  <c:v>3327.1841250000002</c:v>
                </c:pt>
                <c:pt idx="8386">
                  <c:v>3021.4785000000002</c:v>
                </c:pt>
                <c:pt idx="8387">
                  <c:v>3173.013625</c:v>
                </c:pt>
                <c:pt idx="8388">
                  <c:v>2865.3313750000002</c:v>
                </c:pt>
                <c:pt idx="8389">
                  <c:v>3350.9026250000002</c:v>
                </c:pt>
                <c:pt idx="8390">
                  <c:v>2919.357</c:v>
                </c:pt>
                <c:pt idx="8391">
                  <c:v>3519.5677500000002</c:v>
                </c:pt>
                <c:pt idx="8392">
                  <c:v>3099.2224999999999</c:v>
                </c:pt>
                <c:pt idx="8393">
                  <c:v>3084.069</c:v>
                </c:pt>
                <c:pt idx="8394">
                  <c:v>3031.3611249999999</c:v>
                </c:pt>
                <c:pt idx="8395">
                  <c:v>3584.7937499999998</c:v>
                </c:pt>
                <c:pt idx="8396">
                  <c:v>2928.5808750000001</c:v>
                </c:pt>
                <c:pt idx="8397">
                  <c:v>2715.114</c:v>
                </c:pt>
                <c:pt idx="8398">
                  <c:v>2840.9540000000002</c:v>
                </c:pt>
                <c:pt idx="8399">
                  <c:v>2968.11175</c:v>
                </c:pt>
                <c:pt idx="8400">
                  <c:v>2676.2418750000002</c:v>
                </c:pt>
                <c:pt idx="8401">
                  <c:v>2481.2228749999999</c:v>
                </c:pt>
                <c:pt idx="8402">
                  <c:v>2034.523625</c:v>
                </c:pt>
                <c:pt idx="8403">
                  <c:v>1975.886125</c:v>
                </c:pt>
                <c:pt idx="8404">
                  <c:v>1740.0184999999999</c:v>
                </c:pt>
                <c:pt idx="8405">
                  <c:v>1617.4726250000001</c:v>
                </c:pt>
                <c:pt idx="8406">
                  <c:v>1844.1165000000001</c:v>
                </c:pt>
                <c:pt idx="8407">
                  <c:v>1997.628125</c:v>
                </c:pt>
                <c:pt idx="8408">
                  <c:v>2348.7942499999999</c:v>
                </c:pt>
                <c:pt idx="8409">
                  <c:v>3274.4762500000002</c:v>
                </c:pt>
                <c:pt idx="8410">
                  <c:v>3008.9603750000001</c:v>
                </c:pt>
                <c:pt idx="8411">
                  <c:v>2695.3485000000001</c:v>
                </c:pt>
                <c:pt idx="8412">
                  <c:v>3236.2629999999999</c:v>
                </c:pt>
                <c:pt idx="8413">
                  <c:v>3095.928375</c:v>
                </c:pt>
                <c:pt idx="8414">
                  <c:v>3626.30125</c:v>
                </c:pt>
                <c:pt idx="8415">
                  <c:v>3035.973125</c:v>
                </c:pt>
                <c:pt idx="8416">
                  <c:v>2280.2741249999999</c:v>
                </c:pt>
                <c:pt idx="8417">
                  <c:v>2561.6023749999999</c:v>
                </c:pt>
                <c:pt idx="8418">
                  <c:v>2744.1032500000001</c:v>
                </c:pt>
                <c:pt idx="8419">
                  <c:v>3225.7215000000001</c:v>
                </c:pt>
                <c:pt idx="8420">
                  <c:v>3088.681</c:v>
                </c:pt>
                <c:pt idx="8421">
                  <c:v>3037.9496250000002</c:v>
                </c:pt>
                <c:pt idx="8422">
                  <c:v>2475.2932500000002</c:v>
                </c:pt>
                <c:pt idx="8423">
                  <c:v>2465.4105</c:v>
                </c:pt>
                <c:pt idx="8424">
                  <c:v>2417.3145</c:v>
                </c:pt>
                <c:pt idx="8425">
                  <c:v>2148.504375</c:v>
                </c:pt>
                <c:pt idx="8426">
                  <c:v>1660.956625</c:v>
                </c:pt>
                <c:pt idx="8427">
                  <c:v>1470.5495000000001</c:v>
                </c:pt>
                <c:pt idx="8428">
                  <c:v>1649.0973750000001</c:v>
                </c:pt>
                <c:pt idx="8429">
                  <c:v>1609.5664999999999</c:v>
                </c:pt>
                <c:pt idx="8430">
                  <c:v>1585.1891250000001</c:v>
                </c:pt>
                <c:pt idx="8431">
                  <c:v>2215.0481249999998</c:v>
                </c:pt>
                <c:pt idx="8432">
                  <c:v>2284.2271249999999</c:v>
                </c:pt>
                <c:pt idx="8433">
                  <c:v>2535.2483750000001</c:v>
                </c:pt>
                <c:pt idx="8434">
                  <c:v>3213.8621250000001</c:v>
                </c:pt>
                <c:pt idx="8435">
                  <c:v>3320.5956249999999</c:v>
                </c:pt>
                <c:pt idx="8436">
                  <c:v>3033.9966250000002</c:v>
                </c:pt>
                <c:pt idx="8437">
                  <c:v>2523.3891250000001</c:v>
                </c:pt>
                <c:pt idx="8438">
                  <c:v>2786.9285</c:v>
                </c:pt>
                <c:pt idx="8439">
                  <c:v>2289.498</c:v>
                </c:pt>
                <c:pt idx="8440">
                  <c:v>2913.4273750000002</c:v>
                </c:pt>
                <c:pt idx="8441">
                  <c:v>2440.3742499999998</c:v>
                </c:pt>
                <c:pt idx="8442">
                  <c:v>2211.7538749999999</c:v>
                </c:pt>
                <c:pt idx="8443">
                  <c:v>2050.3359999999998</c:v>
                </c:pt>
                <c:pt idx="8444">
                  <c:v>2659.7707500000001</c:v>
                </c:pt>
                <c:pt idx="8445">
                  <c:v>3089.9986250000002</c:v>
                </c:pt>
                <c:pt idx="8446">
                  <c:v>3010.2779999999998</c:v>
                </c:pt>
                <c:pt idx="8447">
                  <c:v>2865.9902499999998</c:v>
                </c:pt>
                <c:pt idx="8448">
                  <c:v>2278.9563750000002</c:v>
                </c:pt>
                <c:pt idx="8449">
                  <c:v>1931.0844999999999</c:v>
                </c:pt>
                <c:pt idx="8450">
                  <c:v>1570.694375</c:v>
                </c:pt>
                <c:pt idx="8451">
                  <c:v>1576.624</c:v>
                </c:pt>
                <c:pt idx="8452">
                  <c:v>1477.1379999999999</c:v>
                </c:pt>
                <c:pt idx="8453">
                  <c:v>1334.1678750000001</c:v>
                </c:pt>
                <c:pt idx="8454">
                  <c:v>1550.270125</c:v>
                </c:pt>
                <c:pt idx="8455">
                  <c:v>2109.6323750000001</c:v>
                </c:pt>
                <c:pt idx="8456">
                  <c:v>3605.8768749999999</c:v>
                </c:pt>
                <c:pt idx="8457">
                  <c:v>3615.1007500000001</c:v>
                </c:pt>
                <c:pt idx="8458">
                  <c:v>2885.7557499999998</c:v>
                </c:pt>
                <c:pt idx="8459">
                  <c:v>2709.8432499999999</c:v>
                </c:pt>
                <c:pt idx="8460">
                  <c:v>3713.9279999999999</c:v>
                </c:pt>
                <c:pt idx="8461">
                  <c:v>2500.3293749999998</c:v>
                </c:pt>
                <c:pt idx="8462">
                  <c:v>2332.3231249999999</c:v>
                </c:pt>
                <c:pt idx="8463">
                  <c:v>3060.3505</c:v>
                </c:pt>
                <c:pt idx="8464">
                  <c:v>2676.9007499999998</c:v>
                </c:pt>
                <c:pt idx="8465">
                  <c:v>2906.18</c:v>
                </c:pt>
                <c:pt idx="8466">
                  <c:v>3424.0347499999998</c:v>
                </c:pt>
                <c:pt idx="8467">
                  <c:v>5000</c:v>
                </c:pt>
                <c:pt idx="8468">
                  <c:v>4384.0902500000002</c:v>
                </c:pt>
                <c:pt idx="8469">
                  <c:v>4910.9527500000004</c:v>
                </c:pt>
                <c:pt idx="8470">
                  <c:v>3942.5645</c:v>
                </c:pt>
                <c:pt idx="8471">
                  <c:v>4757.3463750000001</c:v>
                </c:pt>
                <c:pt idx="8472">
                  <c:v>3844.6126250000002</c:v>
                </c:pt>
                <c:pt idx="8473">
                  <c:v>3377.1148750000002</c:v>
                </c:pt>
                <c:pt idx="8474">
                  <c:v>3027.6046249999999</c:v>
                </c:pt>
                <c:pt idx="8475">
                  <c:v>2827.2485000000001</c:v>
                </c:pt>
                <c:pt idx="8476">
                  <c:v>2416.14725</c:v>
                </c:pt>
                <c:pt idx="8477">
                  <c:v>2281.0922500000001</c:v>
                </c:pt>
                <c:pt idx="8478">
                  <c:v>2423.5678750000002</c:v>
                </c:pt>
                <c:pt idx="8479">
                  <c:v>3262.8376250000001</c:v>
                </c:pt>
                <c:pt idx="8480">
                  <c:v>3983.3778750000001</c:v>
                </c:pt>
                <c:pt idx="8481">
                  <c:v>4781.0922499999997</c:v>
                </c:pt>
                <c:pt idx="8482">
                  <c:v>3815.6722500000001</c:v>
                </c:pt>
                <c:pt idx="8483">
                  <c:v>3655.3873749999998</c:v>
                </c:pt>
                <c:pt idx="8484">
                  <c:v>3111.457375</c:v>
                </c:pt>
                <c:pt idx="8485">
                  <c:v>2586.8209999999999</c:v>
                </c:pt>
                <c:pt idx="8486">
                  <c:v>2830.216625</c:v>
                </c:pt>
                <c:pt idx="8487">
                  <c:v>2594.2416250000001</c:v>
                </c:pt>
                <c:pt idx="8488">
                  <c:v>3617.54225</c:v>
                </c:pt>
                <c:pt idx="8489">
                  <c:v>3263.5797499999999</c:v>
                </c:pt>
                <c:pt idx="8490">
                  <c:v>2476.2541249999999</c:v>
                </c:pt>
                <c:pt idx="8491">
                  <c:v>3129.2668749999998</c:v>
                </c:pt>
                <c:pt idx="8492">
                  <c:v>3190.1157499999999</c:v>
                </c:pt>
                <c:pt idx="8493">
                  <c:v>3171.5642499999999</c:v>
                </c:pt>
                <c:pt idx="8494">
                  <c:v>3265.805875</c:v>
                </c:pt>
                <c:pt idx="8495">
                  <c:v>3199.0205000000001</c:v>
                </c:pt>
                <c:pt idx="8496">
                  <c:v>3345.9483749999999</c:v>
                </c:pt>
                <c:pt idx="8497">
                  <c:v>2659.5428750000001</c:v>
                </c:pt>
                <c:pt idx="8498">
                  <c:v>2016.9190000000001</c:v>
                </c:pt>
                <c:pt idx="8499">
                  <c:v>2047.3433749999999</c:v>
                </c:pt>
                <c:pt idx="8500">
                  <c:v>1720.095</c:v>
                </c:pt>
                <c:pt idx="8501">
                  <c:v>1757.1980000000001</c:v>
                </c:pt>
                <c:pt idx="8502">
                  <c:v>2156.42625</c:v>
                </c:pt>
                <c:pt idx="8503">
                  <c:v>2776.7883750000001</c:v>
                </c:pt>
                <c:pt idx="8504">
                  <c:v>4655.6841249999998</c:v>
                </c:pt>
                <c:pt idx="8505">
                  <c:v>4447.1653749999996</c:v>
                </c:pt>
                <c:pt idx="8506">
                  <c:v>2764.1733749999999</c:v>
                </c:pt>
                <c:pt idx="8507">
                  <c:v>3054.3187499999999</c:v>
                </c:pt>
                <c:pt idx="8508">
                  <c:v>2911.8432499999999</c:v>
                </c:pt>
                <c:pt idx="8509">
                  <c:v>3255.4169999999999</c:v>
                </c:pt>
                <c:pt idx="8510">
                  <c:v>2790.8874999999998</c:v>
                </c:pt>
                <c:pt idx="8511">
                  <c:v>2980.1127499999998</c:v>
                </c:pt>
                <c:pt idx="8512">
                  <c:v>3896.5568750000002</c:v>
                </c:pt>
                <c:pt idx="8513">
                  <c:v>3436.4796249999999</c:v>
                </c:pt>
                <c:pt idx="8514">
                  <c:v>3658.3556250000001</c:v>
                </c:pt>
                <c:pt idx="8515">
                  <c:v>3451.3208749999999</c:v>
                </c:pt>
                <c:pt idx="8516">
                  <c:v>3835.7078750000001</c:v>
                </c:pt>
                <c:pt idx="8517">
                  <c:v>4092.4606250000002</c:v>
                </c:pt>
                <c:pt idx="8518">
                  <c:v>3414.2178749999998</c:v>
                </c:pt>
                <c:pt idx="8519">
                  <c:v>3954.4375</c:v>
                </c:pt>
                <c:pt idx="8520">
                  <c:v>3819.3826250000002</c:v>
                </c:pt>
                <c:pt idx="8521">
                  <c:v>3673.9388749999998</c:v>
                </c:pt>
                <c:pt idx="8522">
                  <c:v>2735.9751249999999</c:v>
                </c:pt>
                <c:pt idx="8523">
                  <c:v>2540.07125</c:v>
                </c:pt>
                <c:pt idx="8524">
                  <c:v>2289.2550000000001</c:v>
                </c:pt>
                <c:pt idx="8525">
                  <c:v>2319.6793750000002</c:v>
                </c:pt>
                <c:pt idx="8526">
                  <c:v>2552.6862500000002</c:v>
                </c:pt>
                <c:pt idx="8527">
                  <c:v>3117.3938750000002</c:v>
                </c:pt>
                <c:pt idx="8528">
                  <c:v>3831.997625</c:v>
                </c:pt>
                <c:pt idx="8529">
                  <c:v>3979.6675</c:v>
                </c:pt>
                <c:pt idx="8530">
                  <c:v>3363.01575</c:v>
                </c:pt>
                <c:pt idx="8531">
                  <c:v>2554.9123749999999</c:v>
                </c:pt>
                <c:pt idx="8532">
                  <c:v>3337.0436249999998</c:v>
                </c:pt>
                <c:pt idx="8533">
                  <c:v>3095.1321250000001</c:v>
                </c:pt>
                <c:pt idx="8534">
                  <c:v>2444.3454999999999</c:v>
                </c:pt>
                <c:pt idx="8535">
                  <c:v>2340.4571249999999</c:v>
                </c:pt>
                <c:pt idx="8536">
                  <c:v>2572.7218750000002</c:v>
                </c:pt>
                <c:pt idx="8537">
                  <c:v>2114.8708750000001</c:v>
                </c:pt>
                <c:pt idx="8538">
                  <c:v>3021.6681250000001</c:v>
                </c:pt>
                <c:pt idx="8539">
                  <c:v>3040.2196250000002</c:v>
                </c:pt>
                <c:pt idx="8540">
                  <c:v>2756.7527500000001</c:v>
                </c:pt>
                <c:pt idx="8541">
                  <c:v>3226.4767499999998</c:v>
                </c:pt>
                <c:pt idx="8542">
                  <c:v>4256.4558749999997</c:v>
                </c:pt>
                <c:pt idx="8543">
                  <c:v>3851.2911250000002</c:v>
                </c:pt>
                <c:pt idx="8544">
                  <c:v>3650.9349999999999</c:v>
                </c:pt>
                <c:pt idx="8545">
                  <c:v>2612.7931250000001</c:v>
                </c:pt>
                <c:pt idx="8546">
                  <c:v>1939.0026250000001</c:v>
                </c:pt>
                <c:pt idx="8547">
                  <c:v>1962.0065</c:v>
                </c:pt>
                <c:pt idx="8548">
                  <c:v>1628.0795000000001</c:v>
                </c:pt>
                <c:pt idx="8549">
                  <c:v>1798.01125</c:v>
                </c:pt>
                <c:pt idx="8550">
                  <c:v>1756.4558750000001</c:v>
                </c:pt>
                <c:pt idx="8551">
                  <c:v>2438.4090000000001</c:v>
                </c:pt>
                <c:pt idx="8552">
                  <c:v>3586.3757500000002</c:v>
                </c:pt>
                <c:pt idx="8553">
                  <c:v>3603.4431249999998</c:v>
                </c:pt>
                <c:pt idx="8554">
                  <c:v>2733.7488750000002</c:v>
                </c:pt>
                <c:pt idx="8555">
                  <c:v>2819.8278749999999</c:v>
                </c:pt>
                <c:pt idx="8556">
                  <c:v>2612.0509999999999</c:v>
                </c:pt>
                <c:pt idx="8557">
                  <c:v>2012.466625</c:v>
                </c:pt>
                <c:pt idx="8558">
                  <c:v>2094.8352500000001</c:v>
                </c:pt>
                <c:pt idx="8559">
                  <c:v>2899.9703749999999</c:v>
                </c:pt>
                <c:pt idx="8560">
                  <c:v>2811.665125</c:v>
                </c:pt>
                <c:pt idx="8561">
                  <c:v>2465.8652499999998</c:v>
                </c:pt>
                <c:pt idx="8562">
                  <c:v>2825.7643750000002</c:v>
                </c:pt>
                <c:pt idx="8563">
                  <c:v>3278.4208749999998</c:v>
                </c:pt>
                <c:pt idx="8564">
                  <c:v>3274.7106250000002</c:v>
                </c:pt>
                <c:pt idx="8565">
                  <c:v>3132.2351250000002</c:v>
                </c:pt>
                <c:pt idx="8566">
                  <c:v>3561.8877499999999</c:v>
                </c:pt>
                <c:pt idx="8567">
                  <c:v>3101.8106250000001</c:v>
                </c:pt>
                <c:pt idx="8568">
                  <c:v>2743.3956250000001</c:v>
                </c:pt>
                <c:pt idx="8569">
                  <c:v>2666.2213750000001</c:v>
                </c:pt>
                <c:pt idx="8570">
                  <c:v>2493.3215</c:v>
                </c:pt>
                <c:pt idx="8571">
                  <c:v>1602.8495</c:v>
                </c:pt>
                <c:pt idx="8572">
                  <c:v>1797.2692500000001</c:v>
                </c:pt>
                <c:pt idx="8573">
                  <c:v>1720.837</c:v>
                </c:pt>
                <c:pt idx="8574">
                  <c:v>1712.6743750000001</c:v>
                </c:pt>
                <c:pt idx="8575">
                  <c:v>1948.6495</c:v>
                </c:pt>
                <c:pt idx="8576">
                  <c:v>2533.39275</c:v>
                </c:pt>
                <c:pt idx="8577">
                  <c:v>2813.8913750000002</c:v>
                </c:pt>
                <c:pt idx="8578">
                  <c:v>2924.4582500000001</c:v>
                </c:pt>
                <c:pt idx="8579">
                  <c:v>3619.7685000000001</c:v>
                </c:pt>
                <c:pt idx="8580">
                  <c:v>3818.6405</c:v>
                </c:pt>
                <c:pt idx="8581">
                  <c:v>3427.5749999999998</c:v>
                </c:pt>
                <c:pt idx="8582">
                  <c:v>3604.9272500000002</c:v>
                </c:pt>
                <c:pt idx="8583">
                  <c:v>4103.591625</c:v>
                </c:pt>
                <c:pt idx="8584">
                  <c:v>3791.926375</c:v>
                </c:pt>
                <c:pt idx="8585">
                  <c:v>3609.379625</c:v>
                </c:pt>
                <c:pt idx="8586">
                  <c:v>3326.6547500000001</c:v>
                </c:pt>
                <c:pt idx="8587">
                  <c:v>3098.100375</c:v>
                </c:pt>
                <c:pt idx="8588">
                  <c:v>3200.504625</c:v>
                </c:pt>
                <c:pt idx="8589">
                  <c:v>2889.5814999999998</c:v>
                </c:pt>
                <c:pt idx="8590">
                  <c:v>2339.7150000000001</c:v>
                </c:pt>
                <c:pt idx="8591">
                  <c:v>1886.3163750000001</c:v>
                </c:pt>
                <c:pt idx="8592">
                  <c:v>1530.8697500000001</c:v>
                </c:pt>
                <c:pt idx="8593">
                  <c:v>1794.3009999999999</c:v>
                </c:pt>
                <c:pt idx="8594">
                  <c:v>1605.8177499999999</c:v>
                </c:pt>
                <c:pt idx="8595">
                  <c:v>1572.425</c:v>
                </c:pt>
                <c:pt idx="8596">
                  <c:v>1593.2027499999999</c:v>
                </c:pt>
                <c:pt idx="8597">
                  <c:v>1363.164125</c:v>
                </c:pt>
                <c:pt idx="8598">
                  <c:v>1420.3027500000001</c:v>
                </c:pt>
                <c:pt idx="8599">
                  <c:v>1778.71775</c:v>
                </c:pt>
                <c:pt idx="8600">
                  <c:v>2528.9403750000001</c:v>
                </c:pt>
                <c:pt idx="8601">
                  <c:v>3332.5912499999999</c:v>
                </c:pt>
                <c:pt idx="8602">
                  <c:v>3141.881875</c:v>
                </c:pt>
                <c:pt idx="8603">
                  <c:v>2980.854875</c:v>
                </c:pt>
                <c:pt idx="8604">
                  <c:v>3940.3383749999998</c:v>
                </c:pt>
                <c:pt idx="8605">
                  <c:v>2905.9067500000001</c:v>
                </c:pt>
                <c:pt idx="8606">
                  <c:v>3529.2371250000001</c:v>
                </c:pt>
                <c:pt idx="8607">
                  <c:v>3289.5517500000001</c:v>
                </c:pt>
                <c:pt idx="8608">
                  <c:v>3426.0908749999999</c:v>
                </c:pt>
                <c:pt idx="8609">
                  <c:v>3150.7866250000002</c:v>
                </c:pt>
                <c:pt idx="8610">
                  <c:v>3153.7548750000001</c:v>
                </c:pt>
                <c:pt idx="8611">
                  <c:v>3030.5728749999998</c:v>
                </c:pt>
                <c:pt idx="8612">
                  <c:v>3595.2804999999998</c:v>
                </c:pt>
                <c:pt idx="8613">
                  <c:v>4491.6888749999998</c:v>
                </c:pt>
                <c:pt idx="8614">
                  <c:v>3574.5028750000001</c:v>
                </c:pt>
                <c:pt idx="8615">
                  <c:v>3292.52</c:v>
                </c:pt>
                <c:pt idx="8616">
                  <c:v>2615.0192499999998</c:v>
                </c:pt>
                <c:pt idx="8617">
                  <c:v>2172.7514999999999</c:v>
                </c:pt>
                <c:pt idx="8618">
                  <c:v>1851.439625</c:v>
                </c:pt>
                <c:pt idx="8619">
                  <c:v>1837.3405</c:v>
                </c:pt>
                <c:pt idx="8620">
                  <c:v>1762.3923749999999</c:v>
                </c:pt>
                <c:pt idx="8621">
                  <c:v>1577.6195</c:v>
                </c:pt>
                <c:pt idx="8622">
                  <c:v>2292.22325</c:v>
                </c:pt>
                <c:pt idx="8623">
                  <c:v>3908.4297499999998</c:v>
                </c:pt>
                <c:pt idx="8624">
                  <c:v>3915.850375</c:v>
                </c:pt>
                <c:pt idx="8625">
                  <c:v>3455.7732500000002</c:v>
                </c:pt>
                <c:pt idx="8626">
                  <c:v>3234.6393750000002</c:v>
                </c:pt>
                <c:pt idx="8627">
                  <c:v>3081.0329999999999</c:v>
                </c:pt>
                <c:pt idx="8628">
                  <c:v>2783.4668750000001</c:v>
                </c:pt>
                <c:pt idx="8629">
                  <c:v>3198.2783749999999</c:v>
                </c:pt>
                <c:pt idx="8630">
                  <c:v>2839.1213750000002</c:v>
                </c:pt>
                <c:pt idx="8631">
                  <c:v>3121.1041249999998</c:v>
                </c:pt>
                <c:pt idx="8632">
                  <c:v>2373.8497499999999</c:v>
                </c:pt>
                <c:pt idx="8633">
                  <c:v>2732.2647499999998</c:v>
                </c:pt>
                <c:pt idx="8634">
                  <c:v>2450.2820000000002</c:v>
                </c:pt>
                <c:pt idx="8635">
                  <c:v>3170.8222500000002</c:v>
                </c:pt>
                <c:pt idx="8636">
                  <c:v>4252.0034999999998</c:v>
                </c:pt>
                <c:pt idx="8637">
                  <c:v>3918.8186249999999</c:v>
                </c:pt>
                <c:pt idx="8638">
                  <c:v>4373.7013749999996</c:v>
                </c:pt>
                <c:pt idx="8639">
                  <c:v>3322.9445000000001</c:v>
                </c:pt>
                <c:pt idx="8640">
                  <c:v>3276.9367499999998</c:v>
                </c:pt>
                <c:pt idx="8641">
                  <c:v>2594.2416250000001</c:v>
                </c:pt>
                <c:pt idx="8642">
                  <c:v>2362.718875</c:v>
                </c:pt>
                <c:pt idx="8643">
                  <c:v>2113.3867500000001</c:v>
                </c:pt>
                <c:pt idx="8644">
                  <c:v>2120.8073749999999</c:v>
                </c:pt>
                <c:pt idx="8645">
                  <c:v>2002.0777499999999</c:v>
                </c:pt>
                <c:pt idx="8646">
                  <c:v>2169.0412500000002</c:v>
                </c:pt>
                <c:pt idx="8647">
                  <c:v>4354.4078749999999</c:v>
                </c:pt>
                <c:pt idx="8648">
                  <c:v>5000</c:v>
                </c:pt>
                <c:pt idx="8649">
                  <c:v>3949.0030000000002</c:v>
                </c:pt>
                <c:pt idx="8650">
                  <c:v>2784.4066250000001</c:v>
                </c:pt>
                <c:pt idx="8651">
                  <c:v>3613.1088749999999</c:v>
                </c:pt>
                <c:pt idx="8652">
                  <c:v>3352.4027500000002</c:v>
                </c:pt>
                <c:pt idx="8653">
                  <c:v>2834.2595000000001</c:v>
                </c:pt>
                <c:pt idx="8654">
                  <c:v>3599.2153750000002</c:v>
                </c:pt>
                <c:pt idx="8655">
                  <c:v>3725.0735</c:v>
                </c:pt>
                <c:pt idx="8656">
                  <c:v>3012.4223750000001</c:v>
                </c:pt>
                <c:pt idx="8657">
                  <c:v>2929.0617499999998</c:v>
                </c:pt>
                <c:pt idx="8658">
                  <c:v>3048.381875</c:v>
                </c:pt>
                <c:pt idx="8659">
                  <c:v>5000</c:v>
                </c:pt>
                <c:pt idx="8660">
                  <c:v>4533.8421250000001</c:v>
                </c:pt>
                <c:pt idx="8661">
                  <c:v>4475.7797499999997</c:v>
                </c:pt>
                <c:pt idx="8662">
                  <c:v>4764.4326250000004</c:v>
                </c:pt>
                <c:pt idx="8663">
                  <c:v>3817.1864999999998</c:v>
                </c:pt>
                <c:pt idx="8664">
                  <c:v>3443.0988750000001</c:v>
                </c:pt>
                <c:pt idx="8665">
                  <c:v>2792.8002499999998</c:v>
                </c:pt>
                <c:pt idx="8666">
                  <c:v>2175.6801249999999</c:v>
                </c:pt>
                <c:pt idx="8667">
                  <c:v>2169.0445</c:v>
                </c:pt>
                <c:pt idx="8668">
                  <c:v>2323.3245000000002</c:v>
                </c:pt>
                <c:pt idx="8669">
                  <c:v>2204.7113749999999</c:v>
                </c:pt>
                <c:pt idx="8670">
                  <c:v>2016.4233750000001</c:v>
                </c:pt>
                <c:pt idx="8671">
                  <c:v>3555.0762500000001</c:v>
                </c:pt>
                <c:pt idx="8672">
                  <c:v>4392.8334999999997</c:v>
                </c:pt>
                <c:pt idx="8673">
                  <c:v>3743.3642500000001</c:v>
                </c:pt>
                <c:pt idx="8674">
                  <c:v>3142.0039999999999</c:v>
                </c:pt>
                <c:pt idx="8675">
                  <c:v>3450.5639999999999</c:v>
                </c:pt>
                <c:pt idx="8676">
                  <c:v>3087.2595000000001</c:v>
                </c:pt>
                <c:pt idx="8677">
                  <c:v>3307.8964999999998</c:v>
                </c:pt>
                <c:pt idx="8678">
                  <c:v>3072.3291250000002</c:v>
                </c:pt>
                <c:pt idx="8679">
                  <c:v>2850.0331249999999</c:v>
                </c:pt>
                <c:pt idx="8680">
                  <c:v>3361.8114999999998</c:v>
                </c:pt>
                <c:pt idx="8681">
                  <c:v>4434.3066250000002</c:v>
                </c:pt>
                <c:pt idx="8682">
                  <c:v>3205.872625</c:v>
                </c:pt>
                <c:pt idx="8683">
                  <c:v>3222.461875</c:v>
                </c:pt>
                <c:pt idx="8684">
                  <c:v>3291.3072499999998</c:v>
                </c:pt>
                <c:pt idx="8685">
                  <c:v>4601.0285000000003</c:v>
                </c:pt>
                <c:pt idx="8686">
                  <c:v>3836.2641250000001</c:v>
                </c:pt>
                <c:pt idx="8687">
                  <c:v>3677.8367499999999</c:v>
                </c:pt>
                <c:pt idx="8688">
                  <c:v>3165.2288749999998</c:v>
                </c:pt>
                <c:pt idx="8689">
                  <c:v>2533.1785</c:v>
                </c:pt>
                <c:pt idx="8690">
                  <c:v>2340.74325</c:v>
                </c:pt>
                <c:pt idx="8691">
                  <c:v>2631.0551249999999</c:v>
                </c:pt>
                <c:pt idx="8692">
                  <c:v>2125.0830000000001</c:v>
                </c:pt>
                <c:pt idx="8693">
                  <c:v>2396.317125</c:v>
                </c:pt>
                <c:pt idx="8694">
                  <c:v>2582.1167500000001</c:v>
                </c:pt>
                <c:pt idx="8695">
                  <c:v>3800.5972499999998</c:v>
                </c:pt>
                <c:pt idx="8696">
                  <c:v>4649.1373750000002</c:v>
                </c:pt>
                <c:pt idx="8697">
                  <c:v>3331.1213750000002</c:v>
                </c:pt>
                <c:pt idx="8698">
                  <c:v>2991.0417499999999</c:v>
                </c:pt>
                <c:pt idx="8699">
                  <c:v>2636.0318750000001</c:v>
                </c:pt>
                <c:pt idx="8700">
                  <c:v>2300.0994999999998</c:v>
                </c:pt>
                <c:pt idx="8701">
                  <c:v>2543.1320000000001</c:v>
                </c:pt>
                <c:pt idx="8702">
                  <c:v>2695.7531250000002</c:v>
                </c:pt>
                <c:pt idx="8703">
                  <c:v>3020.0729999999999</c:v>
                </c:pt>
                <c:pt idx="8704">
                  <c:v>2480.9223750000001</c:v>
                </c:pt>
                <c:pt idx="8705">
                  <c:v>2961.1811250000001</c:v>
                </c:pt>
                <c:pt idx="8706">
                  <c:v>2933.8088750000002</c:v>
                </c:pt>
                <c:pt idx="8707">
                  <c:v>3424.8507500000001</c:v>
                </c:pt>
                <c:pt idx="8708">
                  <c:v>3623.92175</c:v>
                </c:pt>
                <c:pt idx="8709">
                  <c:v>3567.5182500000001</c:v>
                </c:pt>
                <c:pt idx="8710">
                  <c:v>4460.8493749999998</c:v>
                </c:pt>
                <c:pt idx="8711">
                  <c:v>3927.5050000000001</c:v>
                </c:pt>
                <c:pt idx="8712">
                  <c:v>2822.660875</c:v>
                </c:pt>
                <c:pt idx="8713">
                  <c:v>2005.6403749999999</c:v>
                </c:pt>
                <c:pt idx="8714">
                  <c:v>2218.8122499999999</c:v>
                </c:pt>
                <c:pt idx="8715">
                  <c:v>1766.7551249999999</c:v>
                </c:pt>
                <c:pt idx="8716">
                  <c:v>1775.87925</c:v>
                </c:pt>
                <c:pt idx="8717">
                  <c:v>1963.3377499999999</c:v>
                </c:pt>
                <c:pt idx="8718">
                  <c:v>1956.702</c:v>
                </c:pt>
                <c:pt idx="8719">
                  <c:v>4197.9097499999998</c:v>
                </c:pt>
                <c:pt idx="8720">
                  <c:v>5000</c:v>
                </c:pt>
                <c:pt idx="8721">
                  <c:v>3623.3854999999999</c:v>
                </c:pt>
                <c:pt idx="8722">
                  <c:v>3043.8477499999999</c:v>
                </c:pt>
                <c:pt idx="8723">
                  <c:v>3128.823875</c:v>
                </c:pt>
                <c:pt idx="8724">
                  <c:v>2714.9897500000002</c:v>
                </c:pt>
                <c:pt idx="8725">
                  <c:v>3090.584625</c:v>
                </c:pt>
                <c:pt idx="8726">
                  <c:v>3245.2413750000001</c:v>
                </c:pt>
                <c:pt idx="8727">
                  <c:v>2730.2855</c:v>
                </c:pt>
                <c:pt idx="8728">
                  <c:v>3616.5873750000001</c:v>
                </c:pt>
                <c:pt idx="8729">
                  <c:v>3227.3963749999998</c:v>
                </c:pt>
                <c:pt idx="8730">
                  <c:v>3200.2040000000002</c:v>
                </c:pt>
                <c:pt idx="8731">
                  <c:v>4155.3365000000003</c:v>
                </c:pt>
                <c:pt idx="8732">
                  <c:v>3984.5343750000002</c:v>
                </c:pt>
                <c:pt idx="8733">
                  <c:v>5000</c:v>
                </c:pt>
                <c:pt idx="8734">
                  <c:v>4785.3492500000002</c:v>
                </c:pt>
                <c:pt idx="8735">
                  <c:v>3392.6746250000001</c:v>
                </c:pt>
                <c:pt idx="8736">
                  <c:v>2639.6933749999998</c:v>
                </c:pt>
                <c:pt idx="8737">
                  <c:v>2381.6013750000002</c:v>
                </c:pt>
                <c:pt idx="8738">
                  <c:v>2245.3151250000001</c:v>
                </c:pt>
                <c:pt idx="8739">
                  <c:v>2367.1210000000001</c:v>
                </c:pt>
                <c:pt idx="8740">
                  <c:v>2515.3322499999999</c:v>
                </c:pt>
                <c:pt idx="8741">
                  <c:v>2267.4616249999999</c:v>
                </c:pt>
                <c:pt idx="8742">
                  <c:v>2511.0732499999999</c:v>
                </c:pt>
                <c:pt idx="8743">
                  <c:v>3383.3049999999998</c:v>
                </c:pt>
                <c:pt idx="8744">
                  <c:v>3760.647375</c:v>
                </c:pt>
                <c:pt idx="8745">
                  <c:v>3642.2487500000002</c:v>
                </c:pt>
                <c:pt idx="8746">
                  <c:v>3506.8142499999999</c:v>
                </c:pt>
                <c:pt idx="8747">
                  <c:v>4183.9863750000004</c:v>
                </c:pt>
                <c:pt idx="8748">
                  <c:v>4893.5263750000004</c:v>
                </c:pt>
                <c:pt idx="8749">
                  <c:v>4465.9285</c:v>
                </c:pt>
                <c:pt idx="8750">
                  <c:v>3779.3867500000001</c:v>
                </c:pt>
                <c:pt idx="8751">
                  <c:v>3611.5843749999999</c:v>
                </c:pt>
                <c:pt idx="8752">
                  <c:v>5000</c:v>
                </c:pt>
                <c:pt idx="8753">
                  <c:v>4500.3843749999996</c:v>
                </c:pt>
                <c:pt idx="8754">
                  <c:v>4709.8386250000003</c:v>
                </c:pt>
                <c:pt idx="8755">
                  <c:v>5000</c:v>
                </c:pt>
                <c:pt idx="8756">
                  <c:v>5000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5C7-6245-95EC-07A591484172}"/>
            </c:ext>
          </c:extLst>
        </c:ser>
        <c:ser>
          <c:idx val="4"/>
          <c:order val="4"/>
          <c:tx>
            <c:v>Load profile No.5</c:v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[1]active_power_1_prosumer!$J$3:$J$8762</c:f>
              <c:numCache>
                <c:formatCode>General</c:formatCode>
                <c:ptCount val="8760"/>
                <c:pt idx="0">
                  <c:v>1565.6063750000001</c:v>
                </c:pt>
                <c:pt idx="1">
                  <c:v>1505.96425</c:v>
                </c:pt>
                <c:pt idx="2">
                  <c:v>1481.1133749999999</c:v>
                </c:pt>
                <c:pt idx="3">
                  <c:v>1421.471125</c:v>
                </c:pt>
                <c:pt idx="4">
                  <c:v>1361.829</c:v>
                </c:pt>
                <c:pt idx="5">
                  <c:v>1376.7396249999999</c:v>
                </c:pt>
                <c:pt idx="6">
                  <c:v>1411.5308749999999</c:v>
                </c:pt>
                <c:pt idx="7">
                  <c:v>1341.9482499999999</c:v>
                </c:pt>
                <c:pt idx="8">
                  <c:v>1292.2465</c:v>
                </c:pt>
                <c:pt idx="9">
                  <c:v>1366.79925</c:v>
                </c:pt>
                <c:pt idx="10">
                  <c:v>2092.4453749999998</c:v>
                </c:pt>
                <c:pt idx="11">
                  <c:v>2246.5208750000002</c:v>
                </c:pt>
                <c:pt idx="12">
                  <c:v>2107.3558750000002</c:v>
                </c:pt>
                <c:pt idx="13">
                  <c:v>2102.3856249999999</c:v>
                </c:pt>
                <c:pt idx="14">
                  <c:v>1988.071625</c:v>
                </c:pt>
                <c:pt idx="15">
                  <c:v>1789.264375</c:v>
                </c:pt>
                <c:pt idx="16">
                  <c:v>1520.8747499999999</c:v>
                </c:pt>
                <c:pt idx="17">
                  <c:v>1426.4413750000001</c:v>
                </c:pt>
                <c:pt idx="18">
                  <c:v>1332.008</c:v>
                </c:pt>
                <c:pt idx="19">
                  <c:v>1545.725625</c:v>
                </c:pt>
                <c:pt idx="20">
                  <c:v>1838.9662499999999</c:v>
                </c:pt>
                <c:pt idx="21">
                  <c:v>2375.7455</c:v>
                </c:pt>
                <c:pt idx="22">
                  <c:v>2027.8330000000001</c:v>
                </c:pt>
                <c:pt idx="23">
                  <c:v>1580.516875</c:v>
                </c:pt>
                <c:pt idx="24">
                  <c:v>1431.4114999999999</c:v>
                </c:pt>
                <c:pt idx="25">
                  <c:v>1361.829</c:v>
                </c:pt>
                <c:pt idx="26">
                  <c:v>1307.1569999999999</c:v>
                </c:pt>
                <c:pt idx="27">
                  <c:v>1302.1868750000001</c:v>
                </c:pt>
                <c:pt idx="28">
                  <c:v>1317.0973750000001</c:v>
                </c:pt>
                <c:pt idx="29">
                  <c:v>1287.2763749999999</c:v>
                </c:pt>
                <c:pt idx="30">
                  <c:v>1650.099375</c:v>
                </c:pt>
                <c:pt idx="31">
                  <c:v>1953.280375</c:v>
                </c:pt>
                <c:pt idx="32">
                  <c:v>1660.0397499999999</c:v>
                </c:pt>
                <c:pt idx="33">
                  <c:v>1496.0238750000001</c:v>
                </c:pt>
                <c:pt idx="34">
                  <c:v>1625.2484999999999</c:v>
                </c:pt>
                <c:pt idx="35">
                  <c:v>1565.6063750000001</c:v>
                </c:pt>
                <c:pt idx="36">
                  <c:v>1555.6659999999999</c:v>
                </c:pt>
                <c:pt idx="37">
                  <c:v>1491.053625</c:v>
                </c:pt>
                <c:pt idx="38">
                  <c:v>1565.6063750000001</c:v>
                </c:pt>
                <c:pt idx="39">
                  <c:v>1749.5029999999999</c:v>
                </c:pt>
                <c:pt idx="40">
                  <c:v>2067.5943750000001</c:v>
                </c:pt>
                <c:pt idx="41">
                  <c:v>2251.491</c:v>
                </c:pt>
                <c:pt idx="42">
                  <c:v>2122.2663750000002</c:v>
                </c:pt>
                <c:pt idx="43">
                  <c:v>2842.9423750000001</c:v>
                </c:pt>
                <c:pt idx="44">
                  <c:v>2644.1352499999998</c:v>
                </c:pt>
                <c:pt idx="45">
                  <c:v>2380.7157499999998</c:v>
                </c:pt>
                <c:pt idx="46">
                  <c:v>2554.672</c:v>
                </c:pt>
                <c:pt idx="47">
                  <c:v>1978.1312499999999</c:v>
                </c:pt>
                <c:pt idx="48">
                  <c:v>1868.7872500000001</c:v>
                </c:pt>
                <c:pt idx="49">
                  <c:v>1829.025875</c:v>
                </c:pt>
                <c:pt idx="50">
                  <c:v>1824.055625</c:v>
                </c:pt>
                <c:pt idx="51">
                  <c:v>1759.4433750000001</c:v>
                </c:pt>
                <c:pt idx="52">
                  <c:v>1739.562625</c:v>
                </c:pt>
                <c:pt idx="53">
                  <c:v>1719.681875</c:v>
                </c:pt>
                <c:pt idx="54">
                  <c:v>1883.6978750000001</c:v>
                </c:pt>
                <c:pt idx="55">
                  <c:v>2340.9542499999998</c:v>
                </c:pt>
                <c:pt idx="56">
                  <c:v>2057.654125</c:v>
                </c:pt>
                <c:pt idx="57">
                  <c:v>1848.9065000000001</c:v>
                </c:pt>
                <c:pt idx="58">
                  <c:v>2231.6103750000002</c:v>
                </c:pt>
                <c:pt idx="59">
                  <c:v>2057.654125</c:v>
                </c:pt>
                <c:pt idx="60">
                  <c:v>1898.608375</c:v>
                </c:pt>
                <c:pt idx="61">
                  <c:v>1769.38375</c:v>
                </c:pt>
                <c:pt idx="62">
                  <c:v>1709.7415000000001</c:v>
                </c:pt>
                <c:pt idx="63">
                  <c:v>1674.9502500000001</c:v>
                </c:pt>
                <c:pt idx="64">
                  <c:v>1709.7415000000001</c:v>
                </c:pt>
                <c:pt idx="65">
                  <c:v>1610.338</c:v>
                </c:pt>
                <c:pt idx="66">
                  <c:v>2032.8031249999999</c:v>
                </c:pt>
                <c:pt idx="67">
                  <c:v>2490.0596249999999</c:v>
                </c:pt>
                <c:pt idx="68">
                  <c:v>2201.7892499999998</c:v>
                </c:pt>
                <c:pt idx="69">
                  <c:v>2301.1928750000002</c:v>
                </c:pt>
                <c:pt idx="70">
                  <c:v>2162.0278750000002</c:v>
                </c:pt>
                <c:pt idx="71">
                  <c:v>2335.9841249999999</c:v>
                </c:pt>
                <c:pt idx="72">
                  <c:v>2281.3121249999999</c:v>
                </c:pt>
                <c:pt idx="73">
                  <c:v>1789.264375</c:v>
                </c:pt>
                <c:pt idx="74">
                  <c:v>1739.562625</c:v>
                </c:pt>
                <c:pt idx="75">
                  <c:v>1719.681875</c:v>
                </c:pt>
                <c:pt idx="76">
                  <c:v>1774.353875</c:v>
                </c:pt>
                <c:pt idx="77">
                  <c:v>1739.562625</c:v>
                </c:pt>
                <c:pt idx="78">
                  <c:v>1958.2505000000001</c:v>
                </c:pt>
                <c:pt idx="79">
                  <c:v>2410.5367500000002</c:v>
                </c:pt>
                <c:pt idx="80">
                  <c:v>2147.1172499999998</c:v>
                </c:pt>
                <c:pt idx="81">
                  <c:v>2176.9383750000002</c:v>
                </c:pt>
                <c:pt idx="82">
                  <c:v>2221.67</c:v>
                </c:pt>
                <c:pt idx="83">
                  <c:v>1968.190875</c:v>
                </c:pt>
                <c:pt idx="84">
                  <c:v>1784.2942499999999</c:v>
                </c:pt>
                <c:pt idx="85">
                  <c:v>1948.310125</c:v>
                </c:pt>
                <c:pt idx="86">
                  <c:v>1978.1312499999999</c:v>
                </c:pt>
                <c:pt idx="87">
                  <c:v>1878.727625</c:v>
                </c:pt>
                <c:pt idx="88">
                  <c:v>1878.727625</c:v>
                </c:pt>
                <c:pt idx="89">
                  <c:v>1908.5487499999999</c:v>
                </c:pt>
                <c:pt idx="90">
                  <c:v>2206.7595000000001</c:v>
                </c:pt>
                <c:pt idx="91">
                  <c:v>2509.9403750000001</c:v>
                </c:pt>
                <c:pt idx="92">
                  <c:v>2231.6103750000002</c:v>
                </c:pt>
                <c:pt idx="93">
                  <c:v>2360.835</c:v>
                </c:pt>
                <c:pt idx="94">
                  <c:v>2365.8051249999999</c:v>
                </c:pt>
                <c:pt idx="95">
                  <c:v>1963.2206249999999</c:v>
                </c:pt>
                <c:pt idx="96">
                  <c:v>1669.980125</c:v>
                </c:pt>
                <c:pt idx="97">
                  <c:v>1585.4871250000001</c:v>
                </c:pt>
                <c:pt idx="98">
                  <c:v>1615.308125</c:v>
                </c:pt>
                <c:pt idx="99">
                  <c:v>1655.0696250000001</c:v>
                </c:pt>
                <c:pt idx="100">
                  <c:v>1610.338</c:v>
                </c:pt>
                <c:pt idx="101">
                  <c:v>1580.516875</c:v>
                </c:pt>
                <c:pt idx="102">
                  <c:v>1784.2942499999999</c:v>
                </c:pt>
                <c:pt idx="103">
                  <c:v>2241.5507499999999</c:v>
                </c:pt>
                <c:pt idx="104">
                  <c:v>1878.727625</c:v>
                </c:pt>
                <c:pt idx="105">
                  <c:v>1759.4433750000001</c:v>
                </c:pt>
                <c:pt idx="106">
                  <c:v>2191.8488750000001</c:v>
                </c:pt>
                <c:pt idx="107">
                  <c:v>1789.264375</c:v>
                </c:pt>
                <c:pt idx="108">
                  <c:v>1590.4572499999999</c:v>
                </c:pt>
                <c:pt idx="109">
                  <c:v>1948.310125</c:v>
                </c:pt>
                <c:pt idx="110">
                  <c:v>1684.890625</c:v>
                </c:pt>
                <c:pt idx="111">
                  <c:v>1505.96425</c:v>
                </c:pt>
                <c:pt idx="112">
                  <c:v>1272.3657499999999</c:v>
                </c:pt>
                <c:pt idx="113">
                  <c:v>1858.846875</c:v>
                </c:pt>
                <c:pt idx="114">
                  <c:v>1814.1152500000001</c:v>
                </c:pt>
                <c:pt idx="115">
                  <c:v>2350.8946249999999</c:v>
                </c:pt>
                <c:pt idx="116">
                  <c:v>2087.4751249999999</c:v>
                </c:pt>
                <c:pt idx="117">
                  <c:v>2062.6242499999998</c:v>
                </c:pt>
                <c:pt idx="118">
                  <c:v>1953.280375</c:v>
                </c:pt>
                <c:pt idx="119">
                  <c:v>1500.9939999999999</c:v>
                </c:pt>
                <c:pt idx="120">
                  <c:v>1491.053625</c:v>
                </c:pt>
                <c:pt idx="121">
                  <c:v>1426.4413750000001</c:v>
                </c:pt>
                <c:pt idx="122">
                  <c:v>1491.053625</c:v>
                </c:pt>
                <c:pt idx="123">
                  <c:v>1500.9939999999999</c:v>
                </c:pt>
                <c:pt idx="124">
                  <c:v>1575.54675</c:v>
                </c:pt>
                <c:pt idx="125">
                  <c:v>1486.0835</c:v>
                </c:pt>
                <c:pt idx="126">
                  <c:v>1481.1133749999999</c:v>
                </c:pt>
                <c:pt idx="127">
                  <c:v>1496.0238750000001</c:v>
                </c:pt>
                <c:pt idx="128">
                  <c:v>2142.147125</c:v>
                </c:pt>
                <c:pt idx="129">
                  <c:v>1903.5785000000001</c:v>
                </c:pt>
                <c:pt idx="130">
                  <c:v>1674.9502500000001</c:v>
                </c:pt>
                <c:pt idx="131">
                  <c:v>1729.6222499999999</c:v>
                </c:pt>
                <c:pt idx="132">
                  <c:v>1774.353875</c:v>
                </c:pt>
                <c:pt idx="133">
                  <c:v>1868.7872500000001</c:v>
                </c:pt>
                <c:pt idx="134">
                  <c:v>1669.980125</c:v>
                </c:pt>
                <c:pt idx="135">
                  <c:v>1669.980125</c:v>
                </c:pt>
                <c:pt idx="136">
                  <c:v>1719.681875</c:v>
                </c:pt>
                <c:pt idx="137">
                  <c:v>1660.0397499999999</c:v>
                </c:pt>
                <c:pt idx="138">
                  <c:v>2017.892625</c:v>
                </c:pt>
                <c:pt idx="139">
                  <c:v>2455.2683750000001</c:v>
                </c:pt>
                <c:pt idx="140">
                  <c:v>2017.892625</c:v>
                </c:pt>
                <c:pt idx="141">
                  <c:v>2127.236625</c:v>
                </c:pt>
                <c:pt idx="142">
                  <c:v>2410.5367500000002</c:v>
                </c:pt>
                <c:pt idx="143">
                  <c:v>1918.4891250000001</c:v>
                </c:pt>
                <c:pt idx="144">
                  <c:v>1724.6521250000001</c:v>
                </c:pt>
                <c:pt idx="145">
                  <c:v>1655.0696250000001</c:v>
                </c:pt>
                <c:pt idx="146">
                  <c:v>1580.516875</c:v>
                </c:pt>
                <c:pt idx="147">
                  <c:v>1540.7555</c:v>
                </c:pt>
                <c:pt idx="148">
                  <c:v>1451.29225</c:v>
                </c:pt>
                <c:pt idx="149">
                  <c:v>1456.262375</c:v>
                </c:pt>
                <c:pt idx="150">
                  <c:v>1411.5308749999999</c:v>
                </c:pt>
                <c:pt idx="151">
                  <c:v>1466.2027499999999</c:v>
                </c:pt>
                <c:pt idx="152">
                  <c:v>1674.9502500000001</c:v>
                </c:pt>
                <c:pt idx="153">
                  <c:v>2191.8488750000001</c:v>
                </c:pt>
                <c:pt idx="154">
                  <c:v>1993.0417500000001</c:v>
                </c:pt>
                <c:pt idx="155">
                  <c:v>1799.2047500000001</c:v>
                </c:pt>
                <c:pt idx="156">
                  <c:v>1366.79925</c:v>
                </c:pt>
                <c:pt idx="157">
                  <c:v>1600.3976250000001</c:v>
                </c:pt>
                <c:pt idx="158">
                  <c:v>1491.053625</c:v>
                </c:pt>
                <c:pt idx="159">
                  <c:v>1481.1133749999999</c:v>
                </c:pt>
                <c:pt idx="160">
                  <c:v>1843.936375</c:v>
                </c:pt>
                <c:pt idx="161">
                  <c:v>2067.5943750000001</c:v>
                </c:pt>
                <c:pt idx="162">
                  <c:v>1878.727625</c:v>
                </c:pt>
                <c:pt idx="163">
                  <c:v>1888.6679999999999</c:v>
                </c:pt>
                <c:pt idx="164">
                  <c:v>1913.518875</c:v>
                </c:pt>
                <c:pt idx="165">
                  <c:v>1858.846875</c:v>
                </c:pt>
                <c:pt idx="166">
                  <c:v>1968.190875</c:v>
                </c:pt>
                <c:pt idx="167">
                  <c:v>1580.516875</c:v>
                </c:pt>
                <c:pt idx="168">
                  <c:v>1565.6063750000001</c:v>
                </c:pt>
                <c:pt idx="169">
                  <c:v>1461.2326250000001</c:v>
                </c:pt>
                <c:pt idx="170">
                  <c:v>1351.888625</c:v>
                </c:pt>
                <c:pt idx="171">
                  <c:v>1272.3657499999999</c:v>
                </c:pt>
                <c:pt idx="172">
                  <c:v>1302.1868750000001</c:v>
                </c:pt>
                <c:pt idx="173">
                  <c:v>1327.03775</c:v>
                </c:pt>
                <c:pt idx="174">
                  <c:v>1322.0676249999999</c:v>
                </c:pt>
                <c:pt idx="175">
                  <c:v>1297.21675</c:v>
                </c:pt>
                <c:pt idx="176">
                  <c:v>1332.008</c:v>
                </c:pt>
                <c:pt idx="177">
                  <c:v>1699.80125</c:v>
                </c:pt>
                <c:pt idx="178">
                  <c:v>2042.7435</c:v>
                </c:pt>
                <c:pt idx="179">
                  <c:v>2162.0278750000002</c:v>
                </c:pt>
                <c:pt idx="180">
                  <c:v>1848.9065000000001</c:v>
                </c:pt>
                <c:pt idx="181">
                  <c:v>2092.4453749999998</c:v>
                </c:pt>
                <c:pt idx="182">
                  <c:v>2271.3717499999998</c:v>
                </c:pt>
                <c:pt idx="183">
                  <c:v>1669.980125</c:v>
                </c:pt>
                <c:pt idx="184">
                  <c:v>1833.9960000000001</c:v>
                </c:pt>
                <c:pt idx="185">
                  <c:v>2251.491</c:v>
                </c:pt>
                <c:pt idx="186">
                  <c:v>2420.4771249999999</c:v>
                </c:pt>
                <c:pt idx="187">
                  <c:v>2450.2982499999998</c:v>
                </c:pt>
                <c:pt idx="188">
                  <c:v>3036.7793750000001</c:v>
                </c:pt>
                <c:pt idx="189">
                  <c:v>2425.4473750000002</c:v>
                </c:pt>
                <c:pt idx="190">
                  <c:v>2231.6103750000002</c:v>
                </c:pt>
                <c:pt idx="191">
                  <c:v>2102.3856249999999</c:v>
                </c:pt>
                <c:pt idx="192">
                  <c:v>1953.280375</c:v>
                </c:pt>
                <c:pt idx="193">
                  <c:v>1784.2942499999999</c:v>
                </c:pt>
                <c:pt idx="194">
                  <c:v>1635.1888750000001</c:v>
                </c:pt>
                <c:pt idx="195">
                  <c:v>1570.5764999999999</c:v>
                </c:pt>
                <c:pt idx="196">
                  <c:v>1610.338</c:v>
                </c:pt>
                <c:pt idx="197">
                  <c:v>1580.516875</c:v>
                </c:pt>
                <c:pt idx="198">
                  <c:v>1505.96425</c:v>
                </c:pt>
                <c:pt idx="199">
                  <c:v>1486.0835</c:v>
                </c:pt>
                <c:pt idx="200">
                  <c:v>1491.053625</c:v>
                </c:pt>
                <c:pt idx="201">
                  <c:v>2012.9224999999999</c:v>
                </c:pt>
                <c:pt idx="202">
                  <c:v>1660.0397499999999</c:v>
                </c:pt>
                <c:pt idx="203">
                  <c:v>1833.9960000000001</c:v>
                </c:pt>
                <c:pt idx="204">
                  <c:v>1819.0854999999999</c:v>
                </c:pt>
                <c:pt idx="205">
                  <c:v>1953.280375</c:v>
                </c:pt>
                <c:pt idx="206">
                  <c:v>1590.4572499999999</c:v>
                </c:pt>
                <c:pt idx="207">
                  <c:v>1376.7396249999999</c:v>
                </c:pt>
                <c:pt idx="208">
                  <c:v>1312.12725</c:v>
                </c:pt>
                <c:pt idx="209">
                  <c:v>1525.844875</c:v>
                </c:pt>
                <c:pt idx="210">
                  <c:v>1754.473125</c:v>
                </c:pt>
                <c:pt idx="211">
                  <c:v>1724.6521250000001</c:v>
                </c:pt>
                <c:pt idx="212">
                  <c:v>1600.3976250000001</c:v>
                </c:pt>
                <c:pt idx="213">
                  <c:v>2206.7595000000001</c:v>
                </c:pt>
                <c:pt idx="214">
                  <c:v>2097.4155000000001</c:v>
                </c:pt>
                <c:pt idx="215">
                  <c:v>1744.5327500000001</c:v>
                </c:pt>
                <c:pt idx="216">
                  <c:v>1570.5764999999999</c:v>
                </c:pt>
                <c:pt idx="217">
                  <c:v>1456.262375</c:v>
                </c:pt>
                <c:pt idx="218">
                  <c:v>1411.5308749999999</c:v>
                </c:pt>
                <c:pt idx="219">
                  <c:v>1421.471125</c:v>
                </c:pt>
                <c:pt idx="220">
                  <c:v>1441.3518750000001</c:v>
                </c:pt>
                <c:pt idx="221">
                  <c:v>1456.262375</c:v>
                </c:pt>
                <c:pt idx="222">
                  <c:v>1963.2206249999999</c:v>
                </c:pt>
                <c:pt idx="223">
                  <c:v>1729.6222499999999</c:v>
                </c:pt>
                <c:pt idx="224">
                  <c:v>1018.886625</c:v>
                </c:pt>
                <c:pt idx="225">
                  <c:v>914.51287500000001</c:v>
                </c:pt>
                <c:pt idx="226">
                  <c:v>1232.6043749999999</c:v>
                </c:pt>
                <c:pt idx="227">
                  <c:v>1083.499</c:v>
                </c:pt>
                <c:pt idx="228">
                  <c:v>849.90062499999999</c:v>
                </c:pt>
                <c:pt idx="229">
                  <c:v>790.25850000000003</c:v>
                </c:pt>
                <c:pt idx="230">
                  <c:v>859.84100000000001</c:v>
                </c:pt>
                <c:pt idx="231">
                  <c:v>700.79525000000001</c:v>
                </c:pt>
                <c:pt idx="232">
                  <c:v>830.01987499999996</c:v>
                </c:pt>
                <c:pt idx="233">
                  <c:v>830.01987499999996</c:v>
                </c:pt>
                <c:pt idx="234">
                  <c:v>1585.4871250000001</c:v>
                </c:pt>
                <c:pt idx="235">
                  <c:v>1848.9065000000001</c:v>
                </c:pt>
                <c:pt idx="236">
                  <c:v>1351.888625</c:v>
                </c:pt>
                <c:pt idx="237">
                  <c:v>1500.9939999999999</c:v>
                </c:pt>
                <c:pt idx="238">
                  <c:v>1341.9482499999999</c:v>
                </c:pt>
                <c:pt idx="239">
                  <c:v>869.78125</c:v>
                </c:pt>
                <c:pt idx="240">
                  <c:v>805.16899999999998</c:v>
                </c:pt>
                <c:pt idx="241">
                  <c:v>849.90062499999999</c:v>
                </c:pt>
                <c:pt idx="242">
                  <c:v>884.69187499999998</c:v>
                </c:pt>
                <c:pt idx="243">
                  <c:v>849.90062499999999</c:v>
                </c:pt>
                <c:pt idx="244">
                  <c:v>844.93037500000003</c:v>
                </c:pt>
                <c:pt idx="245">
                  <c:v>889.66200000000003</c:v>
                </c:pt>
                <c:pt idx="246">
                  <c:v>1118.29025</c:v>
                </c:pt>
                <c:pt idx="247">
                  <c:v>1401.5905</c:v>
                </c:pt>
                <c:pt idx="248">
                  <c:v>934.39362500000004</c:v>
                </c:pt>
                <c:pt idx="249">
                  <c:v>939.36387500000001</c:v>
                </c:pt>
                <c:pt idx="250">
                  <c:v>1038.7673749999999</c:v>
                </c:pt>
                <c:pt idx="251">
                  <c:v>1242.54475</c:v>
                </c:pt>
                <c:pt idx="252">
                  <c:v>864.81112499999995</c:v>
                </c:pt>
                <c:pt idx="253">
                  <c:v>914.51287500000001</c:v>
                </c:pt>
                <c:pt idx="254">
                  <c:v>1312.12725</c:v>
                </c:pt>
                <c:pt idx="255">
                  <c:v>924.45325000000003</c:v>
                </c:pt>
                <c:pt idx="256">
                  <c:v>869.78125</c:v>
                </c:pt>
                <c:pt idx="257">
                  <c:v>979.12525000000005</c:v>
                </c:pt>
                <c:pt idx="258">
                  <c:v>1058.6481249999999</c:v>
                </c:pt>
                <c:pt idx="259">
                  <c:v>1794.2346250000001</c:v>
                </c:pt>
                <c:pt idx="260">
                  <c:v>1560.636125</c:v>
                </c:pt>
                <c:pt idx="261">
                  <c:v>1197.8131249999999</c:v>
                </c:pt>
                <c:pt idx="262">
                  <c:v>1242.54475</c:v>
                </c:pt>
                <c:pt idx="263">
                  <c:v>750.49699999999996</c:v>
                </c:pt>
                <c:pt idx="264">
                  <c:v>874.75149999999996</c:v>
                </c:pt>
                <c:pt idx="265">
                  <c:v>770.37774999999999</c:v>
                </c:pt>
                <c:pt idx="266">
                  <c:v>765.40750000000003</c:v>
                </c:pt>
                <c:pt idx="267">
                  <c:v>725.64612499999998</c:v>
                </c:pt>
                <c:pt idx="268">
                  <c:v>775.34787500000004</c:v>
                </c:pt>
                <c:pt idx="269">
                  <c:v>725.64612499999998</c:v>
                </c:pt>
                <c:pt idx="270">
                  <c:v>969.18487500000003</c:v>
                </c:pt>
                <c:pt idx="271">
                  <c:v>1386.679875</c:v>
                </c:pt>
                <c:pt idx="272">
                  <c:v>1038.7673749999999</c:v>
                </c:pt>
                <c:pt idx="273">
                  <c:v>1043.737625</c:v>
                </c:pt>
                <c:pt idx="274">
                  <c:v>1098.4095</c:v>
                </c:pt>
                <c:pt idx="275">
                  <c:v>1282.3061250000001</c:v>
                </c:pt>
                <c:pt idx="276">
                  <c:v>1013.9165</c:v>
                </c:pt>
                <c:pt idx="277">
                  <c:v>790.25850000000003</c:v>
                </c:pt>
                <c:pt idx="278">
                  <c:v>974.155125</c:v>
                </c:pt>
                <c:pt idx="279">
                  <c:v>934.39362500000004</c:v>
                </c:pt>
                <c:pt idx="280">
                  <c:v>959.24450000000002</c:v>
                </c:pt>
                <c:pt idx="281">
                  <c:v>919.48312499999997</c:v>
                </c:pt>
                <c:pt idx="282">
                  <c:v>1048.70775</c:v>
                </c:pt>
                <c:pt idx="283">
                  <c:v>1128.2306249999999</c:v>
                </c:pt>
                <c:pt idx="284">
                  <c:v>1401.5905</c:v>
                </c:pt>
                <c:pt idx="285">
                  <c:v>1476.1431250000001</c:v>
                </c:pt>
                <c:pt idx="286">
                  <c:v>1143.1411250000001</c:v>
                </c:pt>
                <c:pt idx="287">
                  <c:v>979.12525000000005</c:v>
                </c:pt>
                <c:pt idx="288">
                  <c:v>934.39362500000004</c:v>
                </c:pt>
                <c:pt idx="289">
                  <c:v>690.85487499999999</c:v>
                </c:pt>
                <c:pt idx="290">
                  <c:v>675.94437500000004</c:v>
                </c:pt>
                <c:pt idx="291">
                  <c:v>666.00400000000002</c:v>
                </c:pt>
                <c:pt idx="292">
                  <c:v>656.063625</c:v>
                </c:pt>
                <c:pt idx="293">
                  <c:v>700.79525000000001</c:v>
                </c:pt>
                <c:pt idx="294">
                  <c:v>984.09537499999999</c:v>
                </c:pt>
                <c:pt idx="295">
                  <c:v>1421.471125</c:v>
                </c:pt>
                <c:pt idx="296">
                  <c:v>969.18487500000003</c:v>
                </c:pt>
                <c:pt idx="297">
                  <c:v>849.90062499999999</c:v>
                </c:pt>
                <c:pt idx="298">
                  <c:v>909.54274999999996</c:v>
                </c:pt>
                <c:pt idx="299">
                  <c:v>1143.1411250000001</c:v>
                </c:pt>
                <c:pt idx="300">
                  <c:v>1153.0815</c:v>
                </c:pt>
                <c:pt idx="301">
                  <c:v>1088.4691250000001</c:v>
                </c:pt>
                <c:pt idx="302">
                  <c:v>830.01987499999996</c:v>
                </c:pt>
                <c:pt idx="303">
                  <c:v>770.37774999999999</c:v>
                </c:pt>
                <c:pt idx="304">
                  <c:v>904.57262500000002</c:v>
                </c:pt>
                <c:pt idx="305">
                  <c:v>899.60237500000005</c:v>
                </c:pt>
                <c:pt idx="306">
                  <c:v>919.48312499999997</c:v>
                </c:pt>
                <c:pt idx="307">
                  <c:v>1088.4691250000001</c:v>
                </c:pt>
                <c:pt idx="308">
                  <c:v>1396.6202499999999</c:v>
                </c:pt>
                <c:pt idx="309">
                  <c:v>1476.1431250000001</c:v>
                </c:pt>
                <c:pt idx="310">
                  <c:v>1242.54475</c:v>
                </c:pt>
                <c:pt idx="311">
                  <c:v>1317.0973750000001</c:v>
                </c:pt>
                <c:pt idx="312">
                  <c:v>800.19875000000002</c:v>
                </c:pt>
                <c:pt idx="313">
                  <c:v>705.76537499999995</c:v>
                </c:pt>
                <c:pt idx="314">
                  <c:v>715.70574999999997</c:v>
                </c:pt>
                <c:pt idx="315">
                  <c:v>621.27237500000001</c:v>
                </c:pt>
                <c:pt idx="316">
                  <c:v>596.42150000000004</c:v>
                </c:pt>
                <c:pt idx="317">
                  <c:v>641.15312500000005</c:v>
                </c:pt>
                <c:pt idx="318">
                  <c:v>631.21275000000003</c:v>
                </c:pt>
                <c:pt idx="319">
                  <c:v>591.45124999999996</c:v>
                </c:pt>
                <c:pt idx="320">
                  <c:v>695.82500000000005</c:v>
                </c:pt>
                <c:pt idx="321">
                  <c:v>725.64612499999998</c:v>
                </c:pt>
                <c:pt idx="322">
                  <c:v>1232.6043749999999</c:v>
                </c:pt>
                <c:pt idx="323">
                  <c:v>1267.3956250000001</c:v>
                </c:pt>
                <c:pt idx="324">
                  <c:v>1133.20075</c:v>
                </c:pt>
                <c:pt idx="325">
                  <c:v>1356.8588749999999</c:v>
                </c:pt>
                <c:pt idx="326">
                  <c:v>1287.2763749999999</c:v>
                </c:pt>
                <c:pt idx="327">
                  <c:v>1063.61825</c:v>
                </c:pt>
                <c:pt idx="328">
                  <c:v>904.57262500000002</c:v>
                </c:pt>
                <c:pt idx="329">
                  <c:v>999.00599999999997</c:v>
                </c:pt>
                <c:pt idx="330">
                  <c:v>1158.0517500000001</c:v>
                </c:pt>
                <c:pt idx="331">
                  <c:v>1381.70975</c:v>
                </c:pt>
                <c:pt idx="332">
                  <c:v>1565.6063750000001</c:v>
                </c:pt>
                <c:pt idx="333">
                  <c:v>1401.5905</c:v>
                </c:pt>
                <c:pt idx="334">
                  <c:v>1317.0973750000001</c:v>
                </c:pt>
                <c:pt idx="335">
                  <c:v>1277.336</c:v>
                </c:pt>
                <c:pt idx="336">
                  <c:v>1023.8568749999999</c:v>
                </c:pt>
                <c:pt idx="337">
                  <c:v>790.25850000000003</c:v>
                </c:pt>
                <c:pt idx="338">
                  <c:v>715.70574999999997</c:v>
                </c:pt>
                <c:pt idx="339">
                  <c:v>735.5865</c:v>
                </c:pt>
                <c:pt idx="340">
                  <c:v>700.79525000000001</c:v>
                </c:pt>
                <c:pt idx="341">
                  <c:v>685.88475000000005</c:v>
                </c:pt>
                <c:pt idx="342">
                  <c:v>581.51087500000006</c:v>
                </c:pt>
                <c:pt idx="343">
                  <c:v>626.24249999999995</c:v>
                </c:pt>
                <c:pt idx="344">
                  <c:v>621.27237500000001</c:v>
                </c:pt>
                <c:pt idx="345">
                  <c:v>790.25850000000003</c:v>
                </c:pt>
                <c:pt idx="346">
                  <c:v>1317.0973750000001</c:v>
                </c:pt>
                <c:pt idx="347">
                  <c:v>1103.3797500000001</c:v>
                </c:pt>
                <c:pt idx="348">
                  <c:v>1003.976125</c:v>
                </c:pt>
                <c:pt idx="349">
                  <c:v>735.5865</c:v>
                </c:pt>
                <c:pt idx="350">
                  <c:v>839.96024999999997</c:v>
                </c:pt>
                <c:pt idx="351">
                  <c:v>770.37774999999999</c:v>
                </c:pt>
                <c:pt idx="352">
                  <c:v>680.91449999999998</c:v>
                </c:pt>
                <c:pt idx="353">
                  <c:v>760.43737499999997</c:v>
                </c:pt>
                <c:pt idx="354">
                  <c:v>904.57262500000002</c:v>
                </c:pt>
                <c:pt idx="355">
                  <c:v>1327.03775</c:v>
                </c:pt>
                <c:pt idx="356">
                  <c:v>1192.8430000000001</c:v>
                </c:pt>
                <c:pt idx="357">
                  <c:v>1341.9482499999999</c:v>
                </c:pt>
                <c:pt idx="358">
                  <c:v>1476.1431250000001</c:v>
                </c:pt>
                <c:pt idx="359">
                  <c:v>1008.946375</c:v>
                </c:pt>
                <c:pt idx="360">
                  <c:v>919.48312499999997</c:v>
                </c:pt>
                <c:pt idx="361">
                  <c:v>919.48312499999997</c:v>
                </c:pt>
                <c:pt idx="362">
                  <c:v>670.97412499999996</c:v>
                </c:pt>
                <c:pt idx="363">
                  <c:v>646.12324999999998</c:v>
                </c:pt>
                <c:pt idx="364">
                  <c:v>626.24249999999995</c:v>
                </c:pt>
                <c:pt idx="365">
                  <c:v>656.063625</c:v>
                </c:pt>
                <c:pt idx="366">
                  <c:v>810.13912500000004</c:v>
                </c:pt>
                <c:pt idx="367">
                  <c:v>1222.664</c:v>
                </c:pt>
                <c:pt idx="368">
                  <c:v>1038.7673749999999</c:v>
                </c:pt>
                <c:pt idx="369">
                  <c:v>1148.111375</c:v>
                </c:pt>
                <c:pt idx="370">
                  <c:v>1013.9165</c:v>
                </c:pt>
                <c:pt idx="371">
                  <c:v>954.27437499999996</c:v>
                </c:pt>
                <c:pt idx="372">
                  <c:v>969.18487500000003</c:v>
                </c:pt>
                <c:pt idx="373">
                  <c:v>1247.5148750000001</c:v>
                </c:pt>
                <c:pt idx="374">
                  <c:v>1356.8588749999999</c:v>
                </c:pt>
                <c:pt idx="375">
                  <c:v>1277.336</c:v>
                </c:pt>
                <c:pt idx="376">
                  <c:v>1222.664</c:v>
                </c:pt>
                <c:pt idx="377">
                  <c:v>1481.1133749999999</c:v>
                </c:pt>
                <c:pt idx="378">
                  <c:v>1510.934375</c:v>
                </c:pt>
                <c:pt idx="379">
                  <c:v>1451.29225</c:v>
                </c:pt>
                <c:pt idx="380">
                  <c:v>1307.1569999999999</c:v>
                </c:pt>
                <c:pt idx="381">
                  <c:v>1978.1312499999999</c:v>
                </c:pt>
                <c:pt idx="382">
                  <c:v>1565.6063750000001</c:v>
                </c:pt>
                <c:pt idx="383">
                  <c:v>1297.21675</c:v>
                </c:pt>
                <c:pt idx="384">
                  <c:v>1187.87275</c:v>
                </c:pt>
                <c:pt idx="385">
                  <c:v>954.27437499999996</c:v>
                </c:pt>
                <c:pt idx="386">
                  <c:v>854.87075000000004</c:v>
                </c:pt>
                <c:pt idx="387">
                  <c:v>849.90062499999999</c:v>
                </c:pt>
                <c:pt idx="388">
                  <c:v>849.90062499999999</c:v>
                </c:pt>
                <c:pt idx="389">
                  <c:v>869.78125</c:v>
                </c:pt>
                <c:pt idx="390">
                  <c:v>929.42349999999999</c:v>
                </c:pt>
                <c:pt idx="391">
                  <c:v>1401.5905</c:v>
                </c:pt>
                <c:pt idx="392">
                  <c:v>1341.9482499999999</c:v>
                </c:pt>
                <c:pt idx="393">
                  <c:v>1351.888625</c:v>
                </c:pt>
                <c:pt idx="394">
                  <c:v>1282.3061250000001</c:v>
                </c:pt>
                <c:pt idx="395">
                  <c:v>1103.3797500000001</c:v>
                </c:pt>
                <c:pt idx="396">
                  <c:v>964.21474999999998</c:v>
                </c:pt>
                <c:pt idx="397">
                  <c:v>1068.5885000000001</c:v>
                </c:pt>
                <c:pt idx="398">
                  <c:v>1113.320125</c:v>
                </c:pt>
                <c:pt idx="399">
                  <c:v>1197.8131249999999</c:v>
                </c:pt>
                <c:pt idx="400">
                  <c:v>1023.8568749999999</c:v>
                </c:pt>
                <c:pt idx="401">
                  <c:v>1366.79925</c:v>
                </c:pt>
                <c:pt idx="402">
                  <c:v>1257.45525</c:v>
                </c:pt>
                <c:pt idx="403">
                  <c:v>1416.501</c:v>
                </c:pt>
                <c:pt idx="404">
                  <c:v>1272.3657499999999</c:v>
                </c:pt>
                <c:pt idx="405">
                  <c:v>1590.4572499999999</c:v>
                </c:pt>
                <c:pt idx="406">
                  <c:v>1580.516875</c:v>
                </c:pt>
                <c:pt idx="407">
                  <c:v>1118.29025</c:v>
                </c:pt>
                <c:pt idx="408">
                  <c:v>844.93037500000003</c:v>
                </c:pt>
                <c:pt idx="409">
                  <c:v>755.46725000000004</c:v>
                </c:pt>
                <c:pt idx="410">
                  <c:v>770.37774999999999</c:v>
                </c:pt>
                <c:pt idx="411">
                  <c:v>884.69187499999998</c:v>
                </c:pt>
                <c:pt idx="412">
                  <c:v>919.48312499999997</c:v>
                </c:pt>
                <c:pt idx="413">
                  <c:v>894.63225</c:v>
                </c:pt>
                <c:pt idx="414">
                  <c:v>1108.3498750000001</c:v>
                </c:pt>
                <c:pt idx="415">
                  <c:v>1302.1868750000001</c:v>
                </c:pt>
                <c:pt idx="416">
                  <c:v>1510.934375</c:v>
                </c:pt>
                <c:pt idx="417">
                  <c:v>1033.7972500000001</c:v>
                </c:pt>
                <c:pt idx="418">
                  <c:v>760.43737499999997</c:v>
                </c:pt>
                <c:pt idx="419">
                  <c:v>765.40750000000003</c:v>
                </c:pt>
                <c:pt idx="420">
                  <c:v>874.75149999999996</c:v>
                </c:pt>
                <c:pt idx="421">
                  <c:v>839.96024999999997</c:v>
                </c:pt>
                <c:pt idx="422">
                  <c:v>894.63225</c:v>
                </c:pt>
                <c:pt idx="423">
                  <c:v>859.84100000000001</c:v>
                </c:pt>
                <c:pt idx="424">
                  <c:v>795.22862499999997</c:v>
                </c:pt>
                <c:pt idx="425">
                  <c:v>1187.87275</c:v>
                </c:pt>
                <c:pt idx="426">
                  <c:v>954.27437499999996</c:v>
                </c:pt>
                <c:pt idx="427">
                  <c:v>1143.1411250000001</c:v>
                </c:pt>
                <c:pt idx="428">
                  <c:v>1287.2763749999999</c:v>
                </c:pt>
                <c:pt idx="429">
                  <c:v>1391.6501249999999</c:v>
                </c:pt>
                <c:pt idx="430">
                  <c:v>1237.5744999999999</c:v>
                </c:pt>
                <c:pt idx="431">
                  <c:v>914.51287500000001</c:v>
                </c:pt>
                <c:pt idx="432">
                  <c:v>656.063625</c:v>
                </c:pt>
                <c:pt idx="433">
                  <c:v>616.30212500000005</c:v>
                </c:pt>
                <c:pt idx="434">
                  <c:v>616.30212500000005</c:v>
                </c:pt>
                <c:pt idx="435">
                  <c:v>611.33199999999999</c:v>
                </c:pt>
                <c:pt idx="436">
                  <c:v>685.88475000000005</c:v>
                </c:pt>
                <c:pt idx="437">
                  <c:v>666.00400000000002</c:v>
                </c:pt>
                <c:pt idx="438">
                  <c:v>1227.6342500000001</c:v>
                </c:pt>
                <c:pt idx="439">
                  <c:v>834.99</c:v>
                </c:pt>
                <c:pt idx="440">
                  <c:v>1093.4393749999999</c:v>
                </c:pt>
                <c:pt idx="441">
                  <c:v>1257.45525</c:v>
                </c:pt>
                <c:pt idx="442">
                  <c:v>1033.7972500000001</c:v>
                </c:pt>
                <c:pt idx="443">
                  <c:v>924.45325000000003</c:v>
                </c:pt>
                <c:pt idx="444">
                  <c:v>999.00599999999997</c:v>
                </c:pt>
                <c:pt idx="445">
                  <c:v>1237.5744999999999</c:v>
                </c:pt>
                <c:pt idx="446">
                  <c:v>1143.1411250000001</c:v>
                </c:pt>
                <c:pt idx="447">
                  <c:v>825.04975000000002</c:v>
                </c:pt>
                <c:pt idx="448">
                  <c:v>1058.6481249999999</c:v>
                </c:pt>
                <c:pt idx="449">
                  <c:v>1038.7673749999999</c:v>
                </c:pt>
                <c:pt idx="450">
                  <c:v>1366.79925</c:v>
                </c:pt>
                <c:pt idx="451">
                  <c:v>1590.4572499999999</c:v>
                </c:pt>
                <c:pt idx="452">
                  <c:v>1585.4871250000001</c:v>
                </c:pt>
                <c:pt idx="453">
                  <c:v>1719.681875</c:v>
                </c:pt>
                <c:pt idx="454">
                  <c:v>1307.1569999999999</c:v>
                </c:pt>
                <c:pt idx="455">
                  <c:v>1048.70775</c:v>
                </c:pt>
                <c:pt idx="456">
                  <c:v>874.75149999999996</c:v>
                </c:pt>
                <c:pt idx="457">
                  <c:v>810.13912500000004</c:v>
                </c:pt>
                <c:pt idx="458">
                  <c:v>785.28824999999995</c:v>
                </c:pt>
                <c:pt idx="459">
                  <c:v>750.49699999999996</c:v>
                </c:pt>
                <c:pt idx="460">
                  <c:v>790.25850000000003</c:v>
                </c:pt>
                <c:pt idx="461">
                  <c:v>795.22862499999997</c:v>
                </c:pt>
                <c:pt idx="462">
                  <c:v>1023.8568749999999</c:v>
                </c:pt>
                <c:pt idx="463">
                  <c:v>1515.9046249999999</c:v>
                </c:pt>
                <c:pt idx="464">
                  <c:v>1242.54475</c:v>
                </c:pt>
                <c:pt idx="465">
                  <c:v>1073.5586249999999</c:v>
                </c:pt>
                <c:pt idx="466">
                  <c:v>864.81112499999995</c:v>
                </c:pt>
                <c:pt idx="467">
                  <c:v>954.27437499999996</c:v>
                </c:pt>
                <c:pt idx="468">
                  <c:v>944.33399999999995</c:v>
                </c:pt>
                <c:pt idx="469">
                  <c:v>1048.70775</c:v>
                </c:pt>
                <c:pt idx="470">
                  <c:v>999.00599999999997</c:v>
                </c:pt>
                <c:pt idx="471">
                  <c:v>820.07950000000005</c:v>
                </c:pt>
                <c:pt idx="472">
                  <c:v>894.63225</c:v>
                </c:pt>
                <c:pt idx="473">
                  <c:v>1212.7236250000001</c:v>
                </c:pt>
                <c:pt idx="474">
                  <c:v>1843.936375</c:v>
                </c:pt>
                <c:pt idx="475">
                  <c:v>1272.3657499999999</c:v>
                </c:pt>
                <c:pt idx="476">
                  <c:v>1197.8131249999999</c:v>
                </c:pt>
                <c:pt idx="477">
                  <c:v>1153.0815</c:v>
                </c:pt>
                <c:pt idx="478">
                  <c:v>1356.8588749999999</c:v>
                </c:pt>
                <c:pt idx="479">
                  <c:v>830.01987499999996</c:v>
                </c:pt>
                <c:pt idx="480">
                  <c:v>680.91449999999998</c:v>
                </c:pt>
                <c:pt idx="481">
                  <c:v>616.30212500000005</c:v>
                </c:pt>
                <c:pt idx="482">
                  <c:v>566.60037499999999</c:v>
                </c:pt>
                <c:pt idx="483">
                  <c:v>581.51087500000006</c:v>
                </c:pt>
                <c:pt idx="484">
                  <c:v>606.36187500000005</c:v>
                </c:pt>
                <c:pt idx="485">
                  <c:v>576.54075</c:v>
                </c:pt>
                <c:pt idx="486">
                  <c:v>561.63025000000005</c:v>
                </c:pt>
                <c:pt idx="487">
                  <c:v>546.71962499999995</c:v>
                </c:pt>
                <c:pt idx="488">
                  <c:v>606.36187500000005</c:v>
                </c:pt>
                <c:pt idx="489">
                  <c:v>765.40750000000003</c:v>
                </c:pt>
                <c:pt idx="490">
                  <c:v>1476.1431250000001</c:v>
                </c:pt>
                <c:pt idx="491">
                  <c:v>1108.3498750000001</c:v>
                </c:pt>
                <c:pt idx="492">
                  <c:v>1093.4393749999999</c:v>
                </c:pt>
                <c:pt idx="493">
                  <c:v>849.90062499999999</c:v>
                </c:pt>
                <c:pt idx="494">
                  <c:v>785.28824999999995</c:v>
                </c:pt>
                <c:pt idx="495">
                  <c:v>720.67600000000004</c:v>
                </c:pt>
                <c:pt idx="496">
                  <c:v>1063.61825</c:v>
                </c:pt>
                <c:pt idx="497">
                  <c:v>894.63225</c:v>
                </c:pt>
                <c:pt idx="498">
                  <c:v>795.22862499999997</c:v>
                </c:pt>
                <c:pt idx="499">
                  <c:v>1163.0218749999999</c:v>
                </c:pt>
                <c:pt idx="500">
                  <c:v>1013.9165</c:v>
                </c:pt>
                <c:pt idx="501">
                  <c:v>1267.3956250000001</c:v>
                </c:pt>
                <c:pt idx="502">
                  <c:v>1277.336</c:v>
                </c:pt>
                <c:pt idx="503">
                  <c:v>651.09349999999995</c:v>
                </c:pt>
                <c:pt idx="504">
                  <c:v>516.89862500000004</c:v>
                </c:pt>
                <c:pt idx="505">
                  <c:v>497.017875</c:v>
                </c:pt>
                <c:pt idx="506">
                  <c:v>442.34587499999998</c:v>
                </c:pt>
                <c:pt idx="507">
                  <c:v>452.28625</c:v>
                </c:pt>
                <c:pt idx="508">
                  <c:v>482.10737499999999</c:v>
                </c:pt>
                <c:pt idx="509">
                  <c:v>472.16699999999997</c:v>
                </c:pt>
                <c:pt idx="510">
                  <c:v>427.43537500000002</c:v>
                </c:pt>
                <c:pt idx="511">
                  <c:v>422.46525000000003</c:v>
                </c:pt>
                <c:pt idx="512">
                  <c:v>656.063625</c:v>
                </c:pt>
                <c:pt idx="513">
                  <c:v>994.03575000000001</c:v>
                </c:pt>
                <c:pt idx="514">
                  <c:v>820.07950000000005</c:v>
                </c:pt>
                <c:pt idx="515">
                  <c:v>884.69187499999998</c:v>
                </c:pt>
                <c:pt idx="516">
                  <c:v>879.72162500000002</c:v>
                </c:pt>
                <c:pt idx="517">
                  <c:v>1257.45525</c:v>
                </c:pt>
                <c:pt idx="518">
                  <c:v>670.97412499999996</c:v>
                </c:pt>
                <c:pt idx="519">
                  <c:v>700.79525000000001</c:v>
                </c:pt>
                <c:pt idx="520">
                  <c:v>1262.4255000000001</c:v>
                </c:pt>
                <c:pt idx="521">
                  <c:v>1103.3797500000001</c:v>
                </c:pt>
                <c:pt idx="522">
                  <c:v>974.155125</c:v>
                </c:pt>
                <c:pt idx="523">
                  <c:v>894.63225</c:v>
                </c:pt>
                <c:pt idx="524">
                  <c:v>994.03575000000001</c:v>
                </c:pt>
                <c:pt idx="525">
                  <c:v>1431.4114999999999</c:v>
                </c:pt>
                <c:pt idx="526">
                  <c:v>994.03575000000001</c:v>
                </c:pt>
                <c:pt idx="527">
                  <c:v>775.34787500000004</c:v>
                </c:pt>
                <c:pt idx="528">
                  <c:v>705.76537499999995</c:v>
                </c:pt>
                <c:pt idx="529">
                  <c:v>576.54075</c:v>
                </c:pt>
                <c:pt idx="530">
                  <c:v>536.77937499999996</c:v>
                </c:pt>
                <c:pt idx="531">
                  <c:v>556.66</c:v>
                </c:pt>
                <c:pt idx="532">
                  <c:v>586.48112500000002</c:v>
                </c:pt>
                <c:pt idx="533">
                  <c:v>606.36187500000005</c:v>
                </c:pt>
                <c:pt idx="534">
                  <c:v>626.24249999999995</c:v>
                </c:pt>
                <c:pt idx="535">
                  <c:v>1232.6043749999999</c:v>
                </c:pt>
                <c:pt idx="536">
                  <c:v>959.24450000000002</c:v>
                </c:pt>
                <c:pt idx="537">
                  <c:v>944.33399999999995</c:v>
                </c:pt>
                <c:pt idx="538">
                  <c:v>830.01987499999996</c:v>
                </c:pt>
                <c:pt idx="539">
                  <c:v>765.40750000000003</c:v>
                </c:pt>
                <c:pt idx="540">
                  <c:v>1222.664</c:v>
                </c:pt>
                <c:pt idx="541">
                  <c:v>914.51287500000001</c:v>
                </c:pt>
                <c:pt idx="542">
                  <c:v>959.24450000000002</c:v>
                </c:pt>
                <c:pt idx="543">
                  <c:v>989.06562499999995</c:v>
                </c:pt>
                <c:pt idx="544">
                  <c:v>1068.5885000000001</c:v>
                </c:pt>
                <c:pt idx="545">
                  <c:v>899.60237500000005</c:v>
                </c:pt>
                <c:pt idx="546">
                  <c:v>1128.2306249999999</c:v>
                </c:pt>
                <c:pt idx="547">
                  <c:v>1232.6043749999999</c:v>
                </c:pt>
                <c:pt idx="548">
                  <c:v>1366.79925</c:v>
                </c:pt>
                <c:pt idx="549">
                  <c:v>1262.4255000000001</c:v>
                </c:pt>
                <c:pt idx="550">
                  <c:v>1366.79925</c:v>
                </c:pt>
                <c:pt idx="551">
                  <c:v>1187.87275</c:v>
                </c:pt>
                <c:pt idx="552">
                  <c:v>720.67600000000004</c:v>
                </c:pt>
                <c:pt idx="553">
                  <c:v>616.30212500000005</c:v>
                </c:pt>
                <c:pt idx="554">
                  <c:v>631.21275000000003</c:v>
                </c:pt>
                <c:pt idx="555">
                  <c:v>651.09349999999995</c:v>
                </c:pt>
                <c:pt idx="556">
                  <c:v>670.97412499999996</c:v>
                </c:pt>
                <c:pt idx="557">
                  <c:v>641.15312500000005</c:v>
                </c:pt>
                <c:pt idx="558">
                  <c:v>949.304125</c:v>
                </c:pt>
                <c:pt idx="559">
                  <c:v>1163.0218749999999</c:v>
                </c:pt>
                <c:pt idx="560">
                  <c:v>1063.61825</c:v>
                </c:pt>
                <c:pt idx="561">
                  <c:v>854.87075000000004</c:v>
                </c:pt>
                <c:pt idx="562">
                  <c:v>715.70574999999997</c:v>
                </c:pt>
                <c:pt idx="563">
                  <c:v>661.03375000000005</c:v>
                </c:pt>
                <c:pt idx="564">
                  <c:v>735.5865</c:v>
                </c:pt>
                <c:pt idx="565">
                  <c:v>909.54274999999996</c:v>
                </c:pt>
                <c:pt idx="566">
                  <c:v>1073.5586249999999</c:v>
                </c:pt>
                <c:pt idx="567">
                  <c:v>854.87075000000004</c:v>
                </c:pt>
                <c:pt idx="568">
                  <c:v>1028.827</c:v>
                </c:pt>
                <c:pt idx="569">
                  <c:v>755.46725000000004</c:v>
                </c:pt>
                <c:pt idx="570">
                  <c:v>984.09537499999999</c:v>
                </c:pt>
                <c:pt idx="571">
                  <c:v>1128.2306249999999</c:v>
                </c:pt>
                <c:pt idx="572">
                  <c:v>1073.5586249999999</c:v>
                </c:pt>
                <c:pt idx="573">
                  <c:v>1481.1133749999999</c:v>
                </c:pt>
                <c:pt idx="574">
                  <c:v>1063.61825</c:v>
                </c:pt>
                <c:pt idx="575">
                  <c:v>1048.70775</c:v>
                </c:pt>
                <c:pt idx="576">
                  <c:v>661.03375000000005</c:v>
                </c:pt>
                <c:pt idx="577">
                  <c:v>621.27237500000001</c:v>
                </c:pt>
                <c:pt idx="578">
                  <c:v>586.48112500000002</c:v>
                </c:pt>
                <c:pt idx="579">
                  <c:v>591.45124999999996</c:v>
                </c:pt>
                <c:pt idx="580">
                  <c:v>626.24249999999995</c:v>
                </c:pt>
                <c:pt idx="581">
                  <c:v>646.12324999999998</c:v>
                </c:pt>
                <c:pt idx="582">
                  <c:v>685.88475000000005</c:v>
                </c:pt>
                <c:pt idx="583">
                  <c:v>1113.320125</c:v>
                </c:pt>
                <c:pt idx="584">
                  <c:v>725.64612499999998</c:v>
                </c:pt>
                <c:pt idx="585">
                  <c:v>790.25850000000003</c:v>
                </c:pt>
                <c:pt idx="586">
                  <c:v>785.28824999999995</c:v>
                </c:pt>
                <c:pt idx="587">
                  <c:v>730.61625000000004</c:v>
                </c:pt>
                <c:pt idx="588">
                  <c:v>780.31812500000001</c:v>
                </c:pt>
                <c:pt idx="589">
                  <c:v>511.92837500000002</c:v>
                </c:pt>
                <c:pt idx="590">
                  <c:v>556.66</c:v>
                </c:pt>
                <c:pt idx="591">
                  <c:v>710.73562500000003</c:v>
                </c:pt>
                <c:pt idx="592">
                  <c:v>1003.976125</c:v>
                </c:pt>
                <c:pt idx="593">
                  <c:v>1192.8430000000001</c:v>
                </c:pt>
                <c:pt idx="594">
                  <c:v>929.42349999999999</c:v>
                </c:pt>
                <c:pt idx="595">
                  <c:v>879.72162500000002</c:v>
                </c:pt>
                <c:pt idx="596">
                  <c:v>780.31812500000001</c:v>
                </c:pt>
                <c:pt idx="597">
                  <c:v>1098.4095</c:v>
                </c:pt>
                <c:pt idx="598">
                  <c:v>1237.5744999999999</c:v>
                </c:pt>
                <c:pt idx="599">
                  <c:v>874.75149999999996</c:v>
                </c:pt>
                <c:pt idx="600">
                  <c:v>616.30212500000005</c:v>
                </c:pt>
                <c:pt idx="601">
                  <c:v>516.89862500000004</c:v>
                </c:pt>
                <c:pt idx="602">
                  <c:v>531.80912499999999</c:v>
                </c:pt>
                <c:pt idx="603">
                  <c:v>487.07749999999999</c:v>
                </c:pt>
                <c:pt idx="604">
                  <c:v>497.017875</c:v>
                </c:pt>
                <c:pt idx="605">
                  <c:v>462.22662500000001</c:v>
                </c:pt>
                <c:pt idx="606">
                  <c:v>636.18287499999997</c:v>
                </c:pt>
                <c:pt idx="607">
                  <c:v>626.24249999999995</c:v>
                </c:pt>
                <c:pt idx="608">
                  <c:v>680.91449999999998</c:v>
                </c:pt>
                <c:pt idx="609">
                  <c:v>810.13912500000004</c:v>
                </c:pt>
                <c:pt idx="610">
                  <c:v>700.79525000000001</c:v>
                </c:pt>
                <c:pt idx="611">
                  <c:v>561.63025000000005</c:v>
                </c:pt>
                <c:pt idx="612">
                  <c:v>616.30212500000005</c:v>
                </c:pt>
                <c:pt idx="613">
                  <c:v>854.87075000000004</c:v>
                </c:pt>
                <c:pt idx="614">
                  <c:v>1003.976125</c:v>
                </c:pt>
                <c:pt idx="615">
                  <c:v>740.55662500000005</c:v>
                </c:pt>
                <c:pt idx="616">
                  <c:v>626.24249999999995</c:v>
                </c:pt>
                <c:pt idx="617">
                  <c:v>685.88475000000005</c:v>
                </c:pt>
                <c:pt idx="618">
                  <c:v>720.67600000000004</c:v>
                </c:pt>
                <c:pt idx="619">
                  <c:v>924.45325000000003</c:v>
                </c:pt>
                <c:pt idx="620">
                  <c:v>859.84100000000001</c:v>
                </c:pt>
                <c:pt idx="621">
                  <c:v>1252.4851249999999</c:v>
                </c:pt>
                <c:pt idx="622">
                  <c:v>1396.6202499999999</c:v>
                </c:pt>
                <c:pt idx="623">
                  <c:v>1028.827</c:v>
                </c:pt>
                <c:pt idx="624">
                  <c:v>805.16899999999998</c:v>
                </c:pt>
                <c:pt idx="625">
                  <c:v>745.52687500000002</c:v>
                </c:pt>
                <c:pt idx="626">
                  <c:v>700.79525000000001</c:v>
                </c:pt>
                <c:pt idx="627">
                  <c:v>705.76537499999995</c:v>
                </c:pt>
                <c:pt idx="628">
                  <c:v>695.82500000000005</c:v>
                </c:pt>
                <c:pt idx="629">
                  <c:v>695.82500000000005</c:v>
                </c:pt>
                <c:pt idx="630">
                  <c:v>914.51287500000001</c:v>
                </c:pt>
                <c:pt idx="631">
                  <c:v>1252.4851249999999</c:v>
                </c:pt>
                <c:pt idx="632">
                  <c:v>1272.3657499999999</c:v>
                </c:pt>
                <c:pt idx="633">
                  <c:v>1346.9185</c:v>
                </c:pt>
                <c:pt idx="634">
                  <c:v>1202.78325</c:v>
                </c:pt>
                <c:pt idx="635">
                  <c:v>939.36387500000001</c:v>
                </c:pt>
                <c:pt idx="636">
                  <c:v>909.54274999999996</c:v>
                </c:pt>
                <c:pt idx="637">
                  <c:v>854.87075000000004</c:v>
                </c:pt>
                <c:pt idx="638">
                  <c:v>1222.664</c:v>
                </c:pt>
                <c:pt idx="639">
                  <c:v>1153.0815</c:v>
                </c:pt>
                <c:pt idx="640">
                  <c:v>894.63225</c:v>
                </c:pt>
                <c:pt idx="641">
                  <c:v>815.109375</c:v>
                </c:pt>
                <c:pt idx="642">
                  <c:v>909.54274999999996</c:v>
                </c:pt>
                <c:pt idx="643">
                  <c:v>854.87075000000004</c:v>
                </c:pt>
                <c:pt idx="644">
                  <c:v>785.28824999999995</c:v>
                </c:pt>
                <c:pt idx="645">
                  <c:v>1093.4393749999999</c:v>
                </c:pt>
                <c:pt idx="646">
                  <c:v>1312.12725</c:v>
                </c:pt>
                <c:pt idx="647">
                  <c:v>770.37774999999999</c:v>
                </c:pt>
                <c:pt idx="648">
                  <c:v>695.82500000000005</c:v>
                </c:pt>
                <c:pt idx="649">
                  <c:v>576.54075</c:v>
                </c:pt>
                <c:pt idx="650">
                  <c:v>596.42150000000004</c:v>
                </c:pt>
                <c:pt idx="651">
                  <c:v>492.04775000000001</c:v>
                </c:pt>
                <c:pt idx="652">
                  <c:v>492.04775000000001</c:v>
                </c:pt>
                <c:pt idx="653">
                  <c:v>472.16699999999997</c:v>
                </c:pt>
                <c:pt idx="654">
                  <c:v>666.00400000000002</c:v>
                </c:pt>
                <c:pt idx="655">
                  <c:v>1053.6778750000001</c:v>
                </c:pt>
                <c:pt idx="656">
                  <c:v>1192.8430000000001</c:v>
                </c:pt>
                <c:pt idx="657">
                  <c:v>790.25850000000003</c:v>
                </c:pt>
                <c:pt idx="658">
                  <c:v>810.13912500000004</c:v>
                </c:pt>
                <c:pt idx="659">
                  <c:v>680.91449999999998</c:v>
                </c:pt>
                <c:pt idx="660">
                  <c:v>750.49699999999996</c:v>
                </c:pt>
                <c:pt idx="661">
                  <c:v>720.67600000000004</c:v>
                </c:pt>
                <c:pt idx="662">
                  <c:v>596.42150000000004</c:v>
                </c:pt>
                <c:pt idx="663">
                  <c:v>725.64612499999998</c:v>
                </c:pt>
                <c:pt idx="664">
                  <c:v>576.54075</c:v>
                </c:pt>
                <c:pt idx="665">
                  <c:v>924.45325000000003</c:v>
                </c:pt>
                <c:pt idx="666">
                  <c:v>810.13912500000004</c:v>
                </c:pt>
                <c:pt idx="667">
                  <c:v>839.96024999999997</c:v>
                </c:pt>
                <c:pt idx="668">
                  <c:v>899.60237500000005</c:v>
                </c:pt>
                <c:pt idx="669">
                  <c:v>1172.96225</c:v>
                </c:pt>
                <c:pt idx="670">
                  <c:v>815.109375</c:v>
                </c:pt>
                <c:pt idx="671">
                  <c:v>785.28824999999995</c:v>
                </c:pt>
                <c:pt idx="672">
                  <c:v>651.09349999999995</c:v>
                </c:pt>
                <c:pt idx="673">
                  <c:v>551.68987500000003</c:v>
                </c:pt>
                <c:pt idx="674">
                  <c:v>526.83900000000006</c:v>
                </c:pt>
                <c:pt idx="675">
                  <c:v>487.07749999999999</c:v>
                </c:pt>
                <c:pt idx="676">
                  <c:v>516.89862500000004</c:v>
                </c:pt>
                <c:pt idx="677">
                  <c:v>447.316125</c:v>
                </c:pt>
                <c:pt idx="678">
                  <c:v>467.19687499999998</c:v>
                </c:pt>
                <c:pt idx="679">
                  <c:v>442.34587499999998</c:v>
                </c:pt>
                <c:pt idx="680">
                  <c:v>477.13712500000003</c:v>
                </c:pt>
                <c:pt idx="681">
                  <c:v>984.09537499999999</c:v>
                </c:pt>
                <c:pt idx="682">
                  <c:v>859.84100000000001</c:v>
                </c:pt>
                <c:pt idx="683">
                  <c:v>770.37774999999999</c:v>
                </c:pt>
                <c:pt idx="684">
                  <c:v>889.66200000000003</c:v>
                </c:pt>
                <c:pt idx="685">
                  <c:v>670.97412499999996</c:v>
                </c:pt>
                <c:pt idx="686">
                  <c:v>715.70574999999997</c:v>
                </c:pt>
                <c:pt idx="687">
                  <c:v>611.33199999999999</c:v>
                </c:pt>
                <c:pt idx="688">
                  <c:v>770.37774999999999</c:v>
                </c:pt>
                <c:pt idx="689">
                  <c:v>1113.320125</c:v>
                </c:pt>
                <c:pt idx="690">
                  <c:v>874.75149999999996</c:v>
                </c:pt>
                <c:pt idx="691">
                  <c:v>1063.61825</c:v>
                </c:pt>
                <c:pt idx="692">
                  <c:v>929.42349999999999</c:v>
                </c:pt>
                <c:pt idx="693">
                  <c:v>1038.7673749999999</c:v>
                </c:pt>
                <c:pt idx="694">
                  <c:v>1197.8131249999999</c:v>
                </c:pt>
                <c:pt idx="695">
                  <c:v>765.40750000000003</c:v>
                </c:pt>
                <c:pt idx="696">
                  <c:v>511.92837500000002</c:v>
                </c:pt>
                <c:pt idx="697">
                  <c:v>511.92837500000002</c:v>
                </c:pt>
                <c:pt idx="698">
                  <c:v>556.66</c:v>
                </c:pt>
                <c:pt idx="699">
                  <c:v>591.45124999999996</c:v>
                </c:pt>
                <c:pt idx="700">
                  <c:v>601.39162499999998</c:v>
                </c:pt>
                <c:pt idx="701">
                  <c:v>591.45124999999996</c:v>
                </c:pt>
                <c:pt idx="702">
                  <c:v>606.36187500000005</c:v>
                </c:pt>
                <c:pt idx="703">
                  <c:v>661.03375000000005</c:v>
                </c:pt>
                <c:pt idx="704">
                  <c:v>705.76537499999995</c:v>
                </c:pt>
                <c:pt idx="705">
                  <c:v>944.33399999999995</c:v>
                </c:pt>
                <c:pt idx="706">
                  <c:v>1297.21675</c:v>
                </c:pt>
                <c:pt idx="707">
                  <c:v>1073.5586249999999</c:v>
                </c:pt>
                <c:pt idx="708">
                  <c:v>889.66200000000003</c:v>
                </c:pt>
                <c:pt idx="709">
                  <c:v>805.16899999999998</c:v>
                </c:pt>
                <c:pt idx="710">
                  <c:v>566.60037499999999</c:v>
                </c:pt>
                <c:pt idx="711">
                  <c:v>541.74950000000001</c:v>
                </c:pt>
                <c:pt idx="712">
                  <c:v>680.91449999999998</c:v>
                </c:pt>
                <c:pt idx="713">
                  <c:v>1192.8430000000001</c:v>
                </c:pt>
                <c:pt idx="714">
                  <c:v>700.79525000000001</c:v>
                </c:pt>
                <c:pt idx="715">
                  <c:v>879.72162500000002</c:v>
                </c:pt>
                <c:pt idx="716">
                  <c:v>830.01987499999996</c:v>
                </c:pt>
                <c:pt idx="717">
                  <c:v>1197.8131249999999</c:v>
                </c:pt>
                <c:pt idx="718">
                  <c:v>884.69187499999998</c:v>
                </c:pt>
                <c:pt idx="719">
                  <c:v>556.66</c:v>
                </c:pt>
                <c:pt idx="720">
                  <c:v>531.80912499999999</c:v>
                </c:pt>
                <c:pt idx="721">
                  <c:v>685.88475000000005</c:v>
                </c:pt>
                <c:pt idx="722">
                  <c:v>755.46725000000004</c:v>
                </c:pt>
                <c:pt idx="723">
                  <c:v>641.15312500000005</c:v>
                </c:pt>
                <c:pt idx="724">
                  <c:v>631.21275000000003</c:v>
                </c:pt>
                <c:pt idx="725">
                  <c:v>571.57062499999995</c:v>
                </c:pt>
                <c:pt idx="726">
                  <c:v>601.39162499999998</c:v>
                </c:pt>
                <c:pt idx="727">
                  <c:v>591.45124999999996</c:v>
                </c:pt>
                <c:pt idx="728">
                  <c:v>730.61625000000004</c:v>
                </c:pt>
                <c:pt idx="729">
                  <c:v>675.94437500000004</c:v>
                </c:pt>
                <c:pt idx="730">
                  <c:v>1053.6778750000001</c:v>
                </c:pt>
                <c:pt idx="731">
                  <c:v>834.99</c:v>
                </c:pt>
                <c:pt idx="732">
                  <c:v>745.52687500000002</c:v>
                </c:pt>
                <c:pt idx="733">
                  <c:v>750.49699999999996</c:v>
                </c:pt>
                <c:pt idx="734">
                  <c:v>606.36187500000005</c:v>
                </c:pt>
                <c:pt idx="735">
                  <c:v>511.92837500000002</c:v>
                </c:pt>
                <c:pt idx="736">
                  <c:v>501.98812500000003</c:v>
                </c:pt>
                <c:pt idx="737">
                  <c:v>954.27437499999996</c:v>
                </c:pt>
                <c:pt idx="738">
                  <c:v>1595.427375</c:v>
                </c:pt>
                <c:pt idx="739">
                  <c:v>1058.6481249999999</c:v>
                </c:pt>
                <c:pt idx="740">
                  <c:v>1068.5885000000001</c:v>
                </c:pt>
                <c:pt idx="741">
                  <c:v>1376.7396249999999</c:v>
                </c:pt>
                <c:pt idx="742">
                  <c:v>1421.471125</c:v>
                </c:pt>
                <c:pt idx="743">
                  <c:v>939.36387500000001</c:v>
                </c:pt>
                <c:pt idx="744">
                  <c:v>670.97412499999996</c:v>
                </c:pt>
                <c:pt idx="745">
                  <c:v>636.18287499999997</c:v>
                </c:pt>
                <c:pt idx="746">
                  <c:v>521.86874999999998</c:v>
                </c:pt>
                <c:pt idx="747">
                  <c:v>715.70574999999997</c:v>
                </c:pt>
                <c:pt idx="748">
                  <c:v>646.12324999999998</c:v>
                </c:pt>
                <c:pt idx="749">
                  <c:v>720.67600000000004</c:v>
                </c:pt>
                <c:pt idx="750">
                  <c:v>844.93037500000003</c:v>
                </c:pt>
                <c:pt idx="751">
                  <c:v>1207.7535</c:v>
                </c:pt>
                <c:pt idx="752">
                  <c:v>899.60237500000005</c:v>
                </c:pt>
                <c:pt idx="753">
                  <c:v>934.39362500000004</c:v>
                </c:pt>
                <c:pt idx="754">
                  <c:v>695.82500000000005</c:v>
                </c:pt>
                <c:pt idx="755">
                  <c:v>1078.528875</c:v>
                </c:pt>
                <c:pt idx="756">
                  <c:v>710.73562500000003</c:v>
                </c:pt>
                <c:pt idx="757">
                  <c:v>994.03575000000001</c:v>
                </c:pt>
                <c:pt idx="758">
                  <c:v>1038.7673749999999</c:v>
                </c:pt>
                <c:pt idx="759">
                  <c:v>651.09349999999995</c:v>
                </c:pt>
                <c:pt idx="760">
                  <c:v>566.60037499999999</c:v>
                </c:pt>
                <c:pt idx="761">
                  <c:v>1113.320125</c:v>
                </c:pt>
                <c:pt idx="762">
                  <c:v>1103.3797500000001</c:v>
                </c:pt>
                <c:pt idx="763">
                  <c:v>1232.6043749999999</c:v>
                </c:pt>
                <c:pt idx="764">
                  <c:v>929.42349999999999</c:v>
                </c:pt>
                <c:pt idx="765">
                  <c:v>1138.171</c:v>
                </c:pt>
                <c:pt idx="766">
                  <c:v>954.27437499999996</c:v>
                </c:pt>
                <c:pt idx="767">
                  <c:v>705.76537499999995</c:v>
                </c:pt>
                <c:pt idx="768">
                  <c:v>576.54075</c:v>
                </c:pt>
                <c:pt idx="769">
                  <c:v>511.92837500000002</c:v>
                </c:pt>
                <c:pt idx="770">
                  <c:v>432.40562499999999</c:v>
                </c:pt>
                <c:pt idx="771">
                  <c:v>482.10737499999999</c:v>
                </c:pt>
                <c:pt idx="772">
                  <c:v>501.98812500000003</c:v>
                </c:pt>
                <c:pt idx="773">
                  <c:v>442.34587499999998</c:v>
                </c:pt>
                <c:pt idx="774">
                  <c:v>929.42349999999999</c:v>
                </c:pt>
                <c:pt idx="775">
                  <c:v>894.63225</c:v>
                </c:pt>
                <c:pt idx="776">
                  <c:v>839.96024999999997</c:v>
                </c:pt>
                <c:pt idx="777">
                  <c:v>934.39362500000004</c:v>
                </c:pt>
                <c:pt idx="778">
                  <c:v>864.81112499999995</c:v>
                </c:pt>
                <c:pt idx="779">
                  <c:v>591.45124999999996</c:v>
                </c:pt>
                <c:pt idx="780">
                  <c:v>785.28824999999995</c:v>
                </c:pt>
                <c:pt idx="781">
                  <c:v>735.5865</c:v>
                </c:pt>
                <c:pt idx="782">
                  <c:v>780.31812500000001</c:v>
                </c:pt>
                <c:pt idx="783">
                  <c:v>521.86874999999998</c:v>
                </c:pt>
                <c:pt idx="784">
                  <c:v>546.71962499999995</c:v>
                </c:pt>
                <c:pt idx="785">
                  <c:v>501.98812500000003</c:v>
                </c:pt>
                <c:pt idx="786">
                  <c:v>894.63225</c:v>
                </c:pt>
                <c:pt idx="787">
                  <c:v>1272.3657499999999</c:v>
                </c:pt>
                <c:pt idx="788">
                  <c:v>725.64612499999998</c:v>
                </c:pt>
                <c:pt idx="789">
                  <c:v>879.72162500000002</c:v>
                </c:pt>
                <c:pt idx="790">
                  <c:v>904.57262500000002</c:v>
                </c:pt>
                <c:pt idx="791">
                  <c:v>651.09349999999995</c:v>
                </c:pt>
                <c:pt idx="792">
                  <c:v>566.60037499999999</c:v>
                </c:pt>
                <c:pt idx="793">
                  <c:v>566.60037499999999</c:v>
                </c:pt>
                <c:pt idx="794">
                  <c:v>546.71962499999995</c:v>
                </c:pt>
                <c:pt idx="795">
                  <c:v>526.83900000000006</c:v>
                </c:pt>
                <c:pt idx="796">
                  <c:v>551.68987500000003</c:v>
                </c:pt>
                <c:pt idx="797">
                  <c:v>511.92837500000002</c:v>
                </c:pt>
                <c:pt idx="798">
                  <c:v>526.83900000000006</c:v>
                </c:pt>
                <c:pt idx="799">
                  <c:v>571.57062499999995</c:v>
                </c:pt>
                <c:pt idx="800">
                  <c:v>810.13912500000004</c:v>
                </c:pt>
                <c:pt idx="801">
                  <c:v>1003.976125</c:v>
                </c:pt>
                <c:pt idx="802">
                  <c:v>934.39362500000004</c:v>
                </c:pt>
                <c:pt idx="803">
                  <c:v>1003.976125</c:v>
                </c:pt>
                <c:pt idx="804">
                  <c:v>730.61625000000004</c:v>
                </c:pt>
                <c:pt idx="805">
                  <c:v>641.15312500000005</c:v>
                </c:pt>
                <c:pt idx="806">
                  <c:v>596.42150000000004</c:v>
                </c:pt>
                <c:pt idx="807">
                  <c:v>675.94437500000004</c:v>
                </c:pt>
                <c:pt idx="808">
                  <c:v>531.80912499999999</c:v>
                </c:pt>
                <c:pt idx="809">
                  <c:v>730.61625000000004</c:v>
                </c:pt>
                <c:pt idx="810">
                  <c:v>1078.528875</c:v>
                </c:pt>
                <c:pt idx="811">
                  <c:v>1272.3657499999999</c:v>
                </c:pt>
                <c:pt idx="812">
                  <c:v>1063.61825</c:v>
                </c:pt>
                <c:pt idx="813">
                  <c:v>984.09537499999999</c:v>
                </c:pt>
                <c:pt idx="814">
                  <c:v>894.63225</c:v>
                </c:pt>
                <c:pt idx="815">
                  <c:v>765.40750000000003</c:v>
                </c:pt>
                <c:pt idx="816">
                  <c:v>661.03375000000005</c:v>
                </c:pt>
                <c:pt idx="817">
                  <c:v>586.48112500000002</c:v>
                </c:pt>
                <c:pt idx="818">
                  <c:v>541.74950000000001</c:v>
                </c:pt>
                <c:pt idx="819">
                  <c:v>482.10737499999999</c:v>
                </c:pt>
                <c:pt idx="820">
                  <c:v>492.04775000000001</c:v>
                </c:pt>
                <c:pt idx="821">
                  <c:v>432.40562499999999</c:v>
                </c:pt>
                <c:pt idx="822">
                  <c:v>472.16699999999997</c:v>
                </c:pt>
                <c:pt idx="823">
                  <c:v>462.22662500000001</c:v>
                </c:pt>
                <c:pt idx="824">
                  <c:v>492.04775000000001</c:v>
                </c:pt>
                <c:pt idx="825">
                  <c:v>536.77937499999996</c:v>
                </c:pt>
                <c:pt idx="826">
                  <c:v>1068.5885000000001</c:v>
                </c:pt>
                <c:pt idx="827">
                  <c:v>755.46725000000004</c:v>
                </c:pt>
                <c:pt idx="828">
                  <c:v>770.37774999999999</c:v>
                </c:pt>
                <c:pt idx="829">
                  <c:v>656.063625</c:v>
                </c:pt>
                <c:pt idx="830">
                  <c:v>844.93037500000003</c:v>
                </c:pt>
                <c:pt idx="831">
                  <c:v>581.51087500000006</c:v>
                </c:pt>
                <c:pt idx="832">
                  <c:v>646.12324999999998</c:v>
                </c:pt>
                <c:pt idx="833">
                  <c:v>939.36387500000001</c:v>
                </c:pt>
                <c:pt idx="834">
                  <c:v>944.33399999999995</c:v>
                </c:pt>
                <c:pt idx="835">
                  <c:v>984.09537499999999</c:v>
                </c:pt>
                <c:pt idx="836">
                  <c:v>661.03375000000005</c:v>
                </c:pt>
                <c:pt idx="837">
                  <c:v>1158.0517500000001</c:v>
                </c:pt>
                <c:pt idx="838">
                  <c:v>904.57262500000002</c:v>
                </c:pt>
                <c:pt idx="839">
                  <c:v>685.88475000000005</c:v>
                </c:pt>
                <c:pt idx="840">
                  <c:v>586.48112500000002</c:v>
                </c:pt>
                <c:pt idx="841">
                  <c:v>492.04775000000001</c:v>
                </c:pt>
                <c:pt idx="842">
                  <c:v>462.22662500000001</c:v>
                </c:pt>
                <c:pt idx="843">
                  <c:v>497.017875</c:v>
                </c:pt>
                <c:pt idx="844">
                  <c:v>457.25650000000002</c:v>
                </c:pt>
                <c:pt idx="845">
                  <c:v>387.67399999999998</c:v>
                </c:pt>
                <c:pt idx="846">
                  <c:v>382.70375000000001</c:v>
                </c:pt>
                <c:pt idx="847">
                  <c:v>432.40562499999999</c:v>
                </c:pt>
                <c:pt idx="848">
                  <c:v>467.19687499999998</c:v>
                </c:pt>
                <c:pt idx="849">
                  <c:v>566.60037499999999</c:v>
                </c:pt>
                <c:pt idx="850">
                  <c:v>929.42349999999999</c:v>
                </c:pt>
                <c:pt idx="851">
                  <c:v>1187.87275</c:v>
                </c:pt>
                <c:pt idx="852">
                  <c:v>884.69187499999998</c:v>
                </c:pt>
                <c:pt idx="853">
                  <c:v>1158.0517500000001</c:v>
                </c:pt>
                <c:pt idx="854">
                  <c:v>1043.737625</c:v>
                </c:pt>
                <c:pt idx="855">
                  <c:v>656.063625</c:v>
                </c:pt>
                <c:pt idx="856">
                  <c:v>695.82500000000005</c:v>
                </c:pt>
                <c:pt idx="857">
                  <c:v>1312.12725</c:v>
                </c:pt>
                <c:pt idx="858">
                  <c:v>834.99</c:v>
                </c:pt>
                <c:pt idx="859">
                  <c:v>1158.0517500000001</c:v>
                </c:pt>
                <c:pt idx="860">
                  <c:v>1376.7396249999999</c:v>
                </c:pt>
                <c:pt idx="861">
                  <c:v>1416.501</c:v>
                </c:pt>
                <c:pt idx="862">
                  <c:v>1038.7673749999999</c:v>
                </c:pt>
                <c:pt idx="863">
                  <c:v>1053.6778750000001</c:v>
                </c:pt>
                <c:pt idx="864">
                  <c:v>879.72162500000002</c:v>
                </c:pt>
                <c:pt idx="865">
                  <c:v>621.27237500000001</c:v>
                </c:pt>
                <c:pt idx="866">
                  <c:v>531.80912499999999</c:v>
                </c:pt>
                <c:pt idx="867">
                  <c:v>541.74950000000001</c:v>
                </c:pt>
                <c:pt idx="868">
                  <c:v>591.45124999999996</c:v>
                </c:pt>
                <c:pt idx="869">
                  <c:v>561.63025000000005</c:v>
                </c:pt>
                <c:pt idx="870">
                  <c:v>954.27437499999996</c:v>
                </c:pt>
                <c:pt idx="871">
                  <c:v>725.64612499999998</c:v>
                </c:pt>
                <c:pt idx="872">
                  <c:v>785.28824999999995</c:v>
                </c:pt>
                <c:pt idx="873">
                  <c:v>1207.7535</c:v>
                </c:pt>
                <c:pt idx="874">
                  <c:v>1098.4095</c:v>
                </c:pt>
                <c:pt idx="875">
                  <c:v>770.37774999999999</c:v>
                </c:pt>
                <c:pt idx="876">
                  <c:v>636.18287499999997</c:v>
                </c:pt>
                <c:pt idx="877">
                  <c:v>636.18287499999997</c:v>
                </c:pt>
                <c:pt idx="878">
                  <c:v>720.67600000000004</c:v>
                </c:pt>
                <c:pt idx="879">
                  <c:v>710.73562500000003</c:v>
                </c:pt>
                <c:pt idx="880">
                  <c:v>621.27237500000001</c:v>
                </c:pt>
                <c:pt idx="881">
                  <c:v>825.04975000000002</c:v>
                </c:pt>
                <c:pt idx="882">
                  <c:v>984.09537499999999</c:v>
                </c:pt>
                <c:pt idx="883">
                  <c:v>919.48312499999997</c:v>
                </c:pt>
                <c:pt idx="884">
                  <c:v>994.03575000000001</c:v>
                </c:pt>
                <c:pt idx="885">
                  <c:v>1212.7236250000001</c:v>
                </c:pt>
                <c:pt idx="886">
                  <c:v>1416.501</c:v>
                </c:pt>
                <c:pt idx="887">
                  <c:v>984.09537499999999</c:v>
                </c:pt>
                <c:pt idx="888">
                  <c:v>695.82500000000005</c:v>
                </c:pt>
                <c:pt idx="889">
                  <c:v>536.77937499999996</c:v>
                </c:pt>
                <c:pt idx="890">
                  <c:v>472.16699999999997</c:v>
                </c:pt>
                <c:pt idx="891">
                  <c:v>467.19687499999998</c:v>
                </c:pt>
                <c:pt idx="892">
                  <c:v>432.40562499999999</c:v>
                </c:pt>
                <c:pt idx="893">
                  <c:v>422.46525000000003</c:v>
                </c:pt>
                <c:pt idx="894">
                  <c:v>397.614375</c:v>
                </c:pt>
                <c:pt idx="895">
                  <c:v>576.54075</c:v>
                </c:pt>
                <c:pt idx="896">
                  <c:v>631.21275000000003</c:v>
                </c:pt>
                <c:pt idx="897">
                  <c:v>1128.2306249999999</c:v>
                </c:pt>
                <c:pt idx="898">
                  <c:v>1083.499</c:v>
                </c:pt>
                <c:pt idx="899">
                  <c:v>899.60237500000005</c:v>
                </c:pt>
                <c:pt idx="900">
                  <c:v>596.42150000000004</c:v>
                </c:pt>
                <c:pt idx="901">
                  <c:v>641.15312500000005</c:v>
                </c:pt>
                <c:pt idx="902">
                  <c:v>531.80912499999999</c:v>
                </c:pt>
                <c:pt idx="903">
                  <c:v>1098.4095</c:v>
                </c:pt>
                <c:pt idx="904">
                  <c:v>636.18287499999997</c:v>
                </c:pt>
                <c:pt idx="905">
                  <c:v>825.04975000000002</c:v>
                </c:pt>
                <c:pt idx="906">
                  <c:v>631.21275000000003</c:v>
                </c:pt>
                <c:pt idx="907">
                  <c:v>999.00599999999997</c:v>
                </c:pt>
                <c:pt idx="908">
                  <c:v>795.22862499999997</c:v>
                </c:pt>
                <c:pt idx="909">
                  <c:v>949.304125</c:v>
                </c:pt>
                <c:pt idx="910">
                  <c:v>1302.1868750000001</c:v>
                </c:pt>
                <c:pt idx="911">
                  <c:v>1366.79925</c:v>
                </c:pt>
                <c:pt idx="912">
                  <c:v>656.063625</c:v>
                </c:pt>
                <c:pt idx="913">
                  <c:v>526.83900000000006</c:v>
                </c:pt>
                <c:pt idx="914">
                  <c:v>427.43537500000002</c:v>
                </c:pt>
                <c:pt idx="915">
                  <c:v>397.614375</c:v>
                </c:pt>
                <c:pt idx="916">
                  <c:v>382.70375000000001</c:v>
                </c:pt>
                <c:pt idx="917">
                  <c:v>362.82299999999998</c:v>
                </c:pt>
                <c:pt idx="918">
                  <c:v>452.28625</c:v>
                </c:pt>
                <c:pt idx="919">
                  <c:v>914.51287500000001</c:v>
                </c:pt>
                <c:pt idx="920">
                  <c:v>611.33199999999999</c:v>
                </c:pt>
                <c:pt idx="921">
                  <c:v>894.63225</c:v>
                </c:pt>
                <c:pt idx="922">
                  <c:v>760.43737499999997</c:v>
                </c:pt>
                <c:pt idx="923">
                  <c:v>825.04975000000002</c:v>
                </c:pt>
                <c:pt idx="924">
                  <c:v>571.57062499999995</c:v>
                </c:pt>
                <c:pt idx="925">
                  <c:v>656.063625</c:v>
                </c:pt>
                <c:pt idx="926">
                  <c:v>735.5865</c:v>
                </c:pt>
                <c:pt idx="927">
                  <c:v>631.21275000000003</c:v>
                </c:pt>
                <c:pt idx="928">
                  <c:v>462.22662500000001</c:v>
                </c:pt>
                <c:pt idx="929">
                  <c:v>720.67600000000004</c:v>
                </c:pt>
                <c:pt idx="930">
                  <c:v>740.55662500000005</c:v>
                </c:pt>
                <c:pt idx="931">
                  <c:v>695.82500000000005</c:v>
                </c:pt>
                <c:pt idx="932">
                  <c:v>700.79525000000001</c:v>
                </c:pt>
                <c:pt idx="933">
                  <c:v>825.04975000000002</c:v>
                </c:pt>
                <c:pt idx="934">
                  <c:v>859.84100000000001</c:v>
                </c:pt>
                <c:pt idx="935">
                  <c:v>790.25850000000003</c:v>
                </c:pt>
                <c:pt idx="936">
                  <c:v>487.07749999999999</c:v>
                </c:pt>
                <c:pt idx="937">
                  <c:v>442.34587499999998</c:v>
                </c:pt>
                <c:pt idx="938">
                  <c:v>387.67399999999998</c:v>
                </c:pt>
                <c:pt idx="939">
                  <c:v>417.495</c:v>
                </c:pt>
                <c:pt idx="940">
                  <c:v>352.88274999999999</c:v>
                </c:pt>
                <c:pt idx="941">
                  <c:v>362.82299999999998</c:v>
                </c:pt>
                <c:pt idx="942">
                  <c:v>457.25650000000002</c:v>
                </c:pt>
                <c:pt idx="943">
                  <c:v>919.48312499999997</c:v>
                </c:pt>
                <c:pt idx="944">
                  <c:v>591.45124999999996</c:v>
                </c:pt>
                <c:pt idx="945">
                  <c:v>506.95825000000002</c:v>
                </c:pt>
                <c:pt idx="946">
                  <c:v>551.68987500000003</c:v>
                </c:pt>
                <c:pt idx="947">
                  <c:v>571.57062499999995</c:v>
                </c:pt>
                <c:pt idx="948">
                  <c:v>740.55662500000005</c:v>
                </c:pt>
                <c:pt idx="949">
                  <c:v>666.00400000000002</c:v>
                </c:pt>
                <c:pt idx="950">
                  <c:v>616.30212500000005</c:v>
                </c:pt>
                <c:pt idx="951">
                  <c:v>854.87075000000004</c:v>
                </c:pt>
                <c:pt idx="952">
                  <c:v>989.06562499999995</c:v>
                </c:pt>
                <c:pt idx="953">
                  <c:v>1038.7673749999999</c:v>
                </c:pt>
                <c:pt idx="954">
                  <c:v>651.09349999999995</c:v>
                </c:pt>
                <c:pt idx="955">
                  <c:v>581.51087500000006</c:v>
                </c:pt>
                <c:pt idx="956">
                  <c:v>1148.111375</c:v>
                </c:pt>
                <c:pt idx="957">
                  <c:v>969.18487500000003</c:v>
                </c:pt>
                <c:pt idx="958">
                  <c:v>1133.20075</c:v>
                </c:pt>
                <c:pt idx="959">
                  <c:v>834.99</c:v>
                </c:pt>
                <c:pt idx="960">
                  <c:v>670.97412499999996</c:v>
                </c:pt>
                <c:pt idx="961">
                  <c:v>581.51087500000006</c:v>
                </c:pt>
                <c:pt idx="962">
                  <c:v>467.19687499999998</c:v>
                </c:pt>
                <c:pt idx="963">
                  <c:v>452.28625</c:v>
                </c:pt>
                <c:pt idx="964">
                  <c:v>397.614375</c:v>
                </c:pt>
                <c:pt idx="965">
                  <c:v>357.85287499999998</c:v>
                </c:pt>
                <c:pt idx="966">
                  <c:v>566.60037499999999</c:v>
                </c:pt>
                <c:pt idx="967">
                  <c:v>800.19875000000002</c:v>
                </c:pt>
                <c:pt idx="968">
                  <c:v>805.16899999999998</c:v>
                </c:pt>
                <c:pt idx="969">
                  <c:v>636.18287499999997</c:v>
                </c:pt>
                <c:pt idx="970">
                  <c:v>661.03375000000005</c:v>
                </c:pt>
                <c:pt idx="971">
                  <c:v>705.76537499999995</c:v>
                </c:pt>
                <c:pt idx="972">
                  <c:v>785.28824999999995</c:v>
                </c:pt>
                <c:pt idx="973">
                  <c:v>705.76537499999995</c:v>
                </c:pt>
                <c:pt idx="974">
                  <c:v>551.68987500000003</c:v>
                </c:pt>
                <c:pt idx="975">
                  <c:v>392.64412499999997</c:v>
                </c:pt>
                <c:pt idx="976">
                  <c:v>432.40562499999999</c:v>
                </c:pt>
                <c:pt idx="977">
                  <c:v>511.92837500000002</c:v>
                </c:pt>
                <c:pt idx="978">
                  <c:v>994.03575000000001</c:v>
                </c:pt>
                <c:pt idx="979">
                  <c:v>596.42150000000004</c:v>
                </c:pt>
                <c:pt idx="980">
                  <c:v>670.97412499999996</c:v>
                </c:pt>
                <c:pt idx="981">
                  <c:v>730.61625000000004</c:v>
                </c:pt>
                <c:pt idx="982">
                  <c:v>924.45325000000003</c:v>
                </c:pt>
                <c:pt idx="983">
                  <c:v>626.24249999999995</c:v>
                </c:pt>
                <c:pt idx="984">
                  <c:v>472.16699999999997</c:v>
                </c:pt>
                <c:pt idx="985">
                  <c:v>377.73362500000002</c:v>
                </c:pt>
                <c:pt idx="986">
                  <c:v>412.52487500000001</c:v>
                </c:pt>
                <c:pt idx="987">
                  <c:v>352.88274999999999</c:v>
                </c:pt>
                <c:pt idx="988">
                  <c:v>372.763375</c:v>
                </c:pt>
                <c:pt idx="989">
                  <c:v>308.15112499999998</c:v>
                </c:pt>
                <c:pt idx="990">
                  <c:v>333.00200000000001</c:v>
                </c:pt>
                <c:pt idx="991">
                  <c:v>372.763375</c:v>
                </c:pt>
                <c:pt idx="992">
                  <c:v>432.40562499999999</c:v>
                </c:pt>
                <c:pt idx="993">
                  <c:v>447.316125</c:v>
                </c:pt>
                <c:pt idx="994">
                  <c:v>1028.827</c:v>
                </c:pt>
                <c:pt idx="995">
                  <c:v>924.45325000000003</c:v>
                </c:pt>
                <c:pt idx="996">
                  <c:v>964.21474999999998</c:v>
                </c:pt>
                <c:pt idx="997">
                  <c:v>805.16899999999998</c:v>
                </c:pt>
                <c:pt idx="998">
                  <c:v>854.87075000000004</c:v>
                </c:pt>
                <c:pt idx="999">
                  <c:v>929.42349999999999</c:v>
                </c:pt>
                <c:pt idx="1000">
                  <c:v>765.40750000000003</c:v>
                </c:pt>
                <c:pt idx="1001">
                  <c:v>596.42150000000004</c:v>
                </c:pt>
                <c:pt idx="1002">
                  <c:v>810.13912500000004</c:v>
                </c:pt>
                <c:pt idx="1003">
                  <c:v>1018.886625</c:v>
                </c:pt>
                <c:pt idx="1004">
                  <c:v>874.75149999999996</c:v>
                </c:pt>
                <c:pt idx="1005">
                  <c:v>934.39362500000004</c:v>
                </c:pt>
                <c:pt idx="1006">
                  <c:v>1048.70775</c:v>
                </c:pt>
                <c:pt idx="1007">
                  <c:v>969.18487500000003</c:v>
                </c:pt>
                <c:pt idx="1008">
                  <c:v>685.88475000000005</c:v>
                </c:pt>
                <c:pt idx="1009">
                  <c:v>705.76537499999995</c:v>
                </c:pt>
                <c:pt idx="1010">
                  <c:v>656.063625</c:v>
                </c:pt>
                <c:pt idx="1011">
                  <c:v>596.42150000000004</c:v>
                </c:pt>
                <c:pt idx="1012">
                  <c:v>571.57062499999995</c:v>
                </c:pt>
                <c:pt idx="1013">
                  <c:v>551.68987500000003</c:v>
                </c:pt>
                <c:pt idx="1014">
                  <c:v>447.316125</c:v>
                </c:pt>
                <c:pt idx="1015">
                  <c:v>477.13712500000003</c:v>
                </c:pt>
                <c:pt idx="1016">
                  <c:v>526.83900000000006</c:v>
                </c:pt>
                <c:pt idx="1017">
                  <c:v>730.61625000000004</c:v>
                </c:pt>
                <c:pt idx="1018">
                  <c:v>1182.9026249999999</c:v>
                </c:pt>
                <c:pt idx="1019">
                  <c:v>1158.0517500000001</c:v>
                </c:pt>
                <c:pt idx="1020">
                  <c:v>1043.737625</c:v>
                </c:pt>
                <c:pt idx="1021">
                  <c:v>849.90062499999999</c:v>
                </c:pt>
                <c:pt idx="1022">
                  <c:v>626.24249999999995</c:v>
                </c:pt>
                <c:pt idx="1023">
                  <c:v>1113.320125</c:v>
                </c:pt>
                <c:pt idx="1024">
                  <c:v>755.46725000000004</c:v>
                </c:pt>
                <c:pt idx="1025">
                  <c:v>765.40750000000003</c:v>
                </c:pt>
                <c:pt idx="1026">
                  <c:v>1068.5885000000001</c:v>
                </c:pt>
                <c:pt idx="1027">
                  <c:v>864.81112499999995</c:v>
                </c:pt>
                <c:pt idx="1028">
                  <c:v>1048.70775</c:v>
                </c:pt>
                <c:pt idx="1029">
                  <c:v>879.72162500000002</c:v>
                </c:pt>
                <c:pt idx="1030">
                  <c:v>904.57262500000002</c:v>
                </c:pt>
                <c:pt idx="1031">
                  <c:v>680.91449999999998</c:v>
                </c:pt>
                <c:pt idx="1032">
                  <c:v>566.60037499999999</c:v>
                </c:pt>
                <c:pt idx="1033">
                  <c:v>531.80912499999999</c:v>
                </c:pt>
                <c:pt idx="1034">
                  <c:v>521.86874999999998</c:v>
                </c:pt>
                <c:pt idx="1035">
                  <c:v>566.60037499999999</c:v>
                </c:pt>
                <c:pt idx="1036">
                  <c:v>571.57062499999995</c:v>
                </c:pt>
                <c:pt idx="1037">
                  <c:v>546.71962499999995</c:v>
                </c:pt>
                <c:pt idx="1038">
                  <c:v>830.01987499999996</c:v>
                </c:pt>
                <c:pt idx="1039">
                  <c:v>934.39362500000004</c:v>
                </c:pt>
                <c:pt idx="1040">
                  <c:v>700.79525000000001</c:v>
                </c:pt>
                <c:pt idx="1041">
                  <c:v>700.79525000000001</c:v>
                </c:pt>
                <c:pt idx="1042">
                  <c:v>745.52687500000002</c:v>
                </c:pt>
                <c:pt idx="1043">
                  <c:v>626.24249999999995</c:v>
                </c:pt>
                <c:pt idx="1044">
                  <c:v>536.77937499999996</c:v>
                </c:pt>
                <c:pt idx="1045">
                  <c:v>616.30212500000005</c:v>
                </c:pt>
                <c:pt idx="1046">
                  <c:v>501.98812500000003</c:v>
                </c:pt>
                <c:pt idx="1047">
                  <c:v>606.36187500000005</c:v>
                </c:pt>
                <c:pt idx="1048">
                  <c:v>596.42150000000004</c:v>
                </c:pt>
                <c:pt idx="1049">
                  <c:v>666.00400000000002</c:v>
                </c:pt>
                <c:pt idx="1050">
                  <c:v>839.96024999999997</c:v>
                </c:pt>
                <c:pt idx="1051">
                  <c:v>1391.6501249999999</c:v>
                </c:pt>
                <c:pt idx="1052">
                  <c:v>1351.888625</c:v>
                </c:pt>
                <c:pt idx="1053">
                  <c:v>1351.888625</c:v>
                </c:pt>
                <c:pt idx="1054">
                  <c:v>949.304125</c:v>
                </c:pt>
                <c:pt idx="1055">
                  <c:v>680.91449999999998</c:v>
                </c:pt>
                <c:pt idx="1056">
                  <c:v>576.54075</c:v>
                </c:pt>
                <c:pt idx="1057">
                  <c:v>571.57062499999995</c:v>
                </c:pt>
                <c:pt idx="1058">
                  <c:v>700.79525000000001</c:v>
                </c:pt>
                <c:pt idx="1059">
                  <c:v>646.12324999999998</c:v>
                </c:pt>
                <c:pt idx="1060">
                  <c:v>675.94437500000004</c:v>
                </c:pt>
                <c:pt idx="1061">
                  <c:v>576.54075</c:v>
                </c:pt>
                <c:pt idx="1062">
                  <c:v>750.49699999999996</c:v>
                </c:pt>
                <c:pt idx="1063">
                  <c:v>1197.8131249999999</c:v>
                </c:pt>
                <c:pt idx="1064">
                  <c:v>874.75149999999996</c:v>
                </c:pt>
                <c:pt idx="1065">
                  <c:v>700.79525000000001</c:v>
                </c:pt>
                <c:pt idx="1066">
                  <c:v>571.57062499999995</c:v>
                </c:pt>
                <c:pt idx="1067">
                  <c:v>581.51087500000006</c:v>
                </c:pt>
                <c:pt idx="1068">
                  <c:v>477.13712500000003</c:v>
                </c:pt>
                <c:pt idx="1069">
                  <c:v>452.28625</c:v>
                </c:pt>
                <c:pt idx="1070">
                  <c:v>462.22662500000001</c:v>
                </c:pt>
                <c:pt idx="1071">
                  <c:v>516.89862500000004</c:v>
                </c:pt>
                <c:pt idx="1072">
                  <c:v>571.57062499999995</c:v>
                </c:pt>
                <c:pt idx="1073">
                  <c:v>561.63025000000005</c:v>
                </c:pt>
                <c:pt idx="1074">
                  <c:v>616.30212500000005</c:v>
                </c:pt>
                <c:pt idx="1075">
                  <c:v>1202.78325</c:v>
                </c:pt>
                <c:pt idx="1076">
                  <c:v>1143.1411250000001</c:v>
                </c:pt>
                <c:pt idx="1077">
                  <c:v>879.72162500000002</c:v>
                </c:pt>
                <c:pt idx="1078">
                  <c:v>1068.5885000000001</c:v>
                </c:pt>
                <c:pt idx="1079">
                  <c:v>646.12324999999998</c:v>
                </c:pt>
                <c:pt idx="1080">
                  <c:v>377.73362500000002</c:v>
                </c:pt>
                <c:pt idx="1081">
                  <c:v>497.017875</c:v>
                </c:pt>
                <c:pt idx="1082">
                  <c:v>482.10737499999999</c:v>
                </c:pt>
                <c:pt idx="1083">
                  <c:v>497.017875</c:v>
                </c:pt>
                <c:pt idx="1084">
                  <c:v>536.77937499999996</c:v>
                </c:pt>
                <c:pt idx="1085">
                  <c:v>511.92837500000002</c:v>
                </c:pt>
                <c:pt idx="1086">
                  <c:v>685.88475000000005</c:v>
                </c:pt>
                <c:pt idx="1087">
                  <c:v>1048.70775</c:v>
                </c:pt>
                <c:pt idx="1088">
                  <c:v>849.90062499999999</c:v>
                </c:pt>
                <c:pt idx="1089">
                  <c:v>939.36387500000001</c:v>
                </c:pt>
                <c:pt idx="1090">
                  <c:v>1008.946375</c:v>
                </c:pt>
                <c:pt idx="1091">
                  <c:v>969.18487500000003</c:v>
                </c:pt>
                <c:pt idx="1092">
                  <c:v>999.00599999999997</c:v>
                </c:pt>
                <c:pt idx="1093">
                  <c:v>969.18487500000003</c:v>
                </c:pt>
                <c:pt idx="1094">
                  <c:v>1302.1868750000001</c:v>
                </c:pt>
                <c:pt idx="1095">
                  <c:v>1247.5148750000001</c:v>
                </c:pt>
                <c:pt idx="1096">
                  <c:v>1018.886625</c:v>
                </c:pt>
                <c:pt idx="1097">
                  <c:v>1471.173</c:v>
                </c:pt>
                <c:pt idx="1098">
                  <c:v>1679.9204999999999</c:v>
                </c:pt>
                <c:pt idx="1099">
                  <c:v>1510.934375</c:v>
                </c:pt>
                <c:pt idx="1100">
                  <c:v>1381.70975</c:v>
                </c:pt>
                <c:pt idx="1101">
                  <c:v>1346.9185</c:v>
                </c:pt>
                <c:pt idx="1102">
                  <c:v>1143.1411250000001</c:v>
                </c:pt>
                <c:pt idx="1103">
                  <c:v>790.25850000000003</c:v>
                </c:pt>
                <c:pt idx="1104">
                  <c:v>685.88475000000005</c:v>
                </c:pt>
                <c:pt idx="1105">
                  <c:v>685.88475000000005</c:v>
                </c:pt>
                <c:pt idx="1106">
                  <c:v>621.27237500000001</c:v>
                </c:pt>
                <c:pt idx="1107">
                  <c:v>666.00400000000002</c:v>
                </c:pt>
                <c:pt idx="1108">
                  <c:v>611.33199999999999</c:v>
                </c:pt>
                <c:pt idx="1109">
                  <c:v>591.45124999999996</c:v>
                </c:pt>
                <c:pt idx="1110">
                  <c:v>705.76537499999995</c:v>
                </c:pt>
                <c:pt idx="1111">
                  <c:v>1351.888625</c:v>
                </c:pt>
                <c:pt idx="1112">
                  <c:v>974.155125</c:v>
                </c:pt>
                <c:pt idx="1113">
                  <c:v>1068.5885000000001</c:v>
                </c:pt>
                <c:pt idx="1114">
                  <c:v>1053.6778750000001</c:v>
                </c:pt>
                <c:pt idx="1115">
                  <c:v>1038.7673749999999</c:v>
                </c:pt>
                <c:pt idx="1116">
                  <c:v>1446.3221249999999</c:v>
                </c:pt>
                <c:pt idx="1117">
                  <c:v>1272.3657499999999</c:v>
                </c:pt>
                <c:pt idx="1118">
                  <c:v>1545.725625</c:v>
                </c:pt>
                <c:pt idx="1119">
                  <c:v>1595.427375</c:v>
                </c:pt>
                <c:pt idx="1120">
                  <c:v>1242.54475</c:v>
                </c:pt>
                <c:pt idx="1121">
                  <c:v>1496.0238750000001</c:v>
                </c:pt>
                <c:pt idx="1122">
                  <c:v>1148.111375</c:v>
                </c:pt>
                <c:pt idx="1123">
                  <c:v>1257.45525</c:v>
                </c:pt>
                <c:pt idx="1124">
                  <c:v>1232.6043749999999</c:v>
                </c:pt>
                <c:pt idx="1125">
                  <c:v>1038.7673749999999</c:v>
                </c:pt>
                <c:pt idx="1126">
                  <c:v>1108.3498750000001</c:v>
                </c:pt>
                <c:pt idx="1127">
                  <c:v>1023.8568749999999</c:v>
                </c:pt>
                <c:pt idx="1128">
                  <c:v>760.43737499999997</c:v>
                </c:pt>
                <c:pt idx="1129">
                  <c:v>616.30212500000005</c:v>
                </c:pt>
                <c:pt idx="1130">
                  <c:v>621.27237500000001</c:v>
                </c:pt>
                <c:pt idx="1131">
                  <c:v>621.27237500000001</c:v>
                </c:pt>
                <c:pt idx="1132">
                  <c:v>606.36187500000005</c:v>
                </c:pt>
                <c:pt idx="1133">
                  <c:v>566.60037499999999</c:v>
                </c:pt>
                <c:pt idx="1134">
                  <c:v>785.28824999999995</c:v>
                </c:pt>
                <c:pt idx="1135">
                  <c:v>1336.9781250000001</c:v>
                </c:pt>
                <c:pt idx="1136">
                  <c:v>929.42349999999999</c:v>
                </c:pt>
                <c:pt idx="1137">
                  <c:v>914.51287500000001</c:v>
                </c:pt>
                <c:pt idx="1138">
                  <c:v>695.82500000000005</c:v>
                </c:pt>
                <c:pt idx="1139">
                  <c:v>894.63225</c:v>
                </c:pt>
                <c:pt idx="1140">
                  <c:v>1108.3498750000001</c:v>
                </c:pt>
                <c:pt idx="1141">
                  <c:v>1033.7972500000001</c:v>
                </c:pt>
                <c:pt idx="1142">
                  <c:v>1078.528875</c:v>
                </c:pt>
                <c:pt idx="1143">
                  <c:v>1163.0218749999999</c:v>
                </c:pt>
                <c:pt idx="1144">
                  <c:v>765.40750000000003</c:v>
                </c:pt>
                <c:pt idx="1145">
                  <c:v>790.25850000000003</c:v>
                </c:pt>
                <c:pt idx="1146">
                  <c:v>929.42349999999999</c:v>
                </c:pt>
                <c:pt idx="1147">
                  <c:v>1192.8430000000001</c:v>
                </c:pt>
                <c:pt idx="1148">
                  <c:v>969.18487500000003</c:v>
                </c:pt>
                <c:pt idx="1149">
                  <c:v>979.12525000000005</c:v>
                </c:pt>
                <c:pt idx="1150">
                  <c:v>859.84100000000001</c:v>
                </c:pt>
                <c:pt idx="1151">
                  <c:v>636.18287499999997</c:v>
                </c:pt>
                <c:pt idx="1152">
                  <c:v>492.04775000000001</c:v>
                </c:pt>
                <c:pt idx="1153">
                  <c:v>586.48112500000002</c:v>
                </c:pt>
                <c:pt idx="1154">
                  <c:v>506.95825000000002</c:v>
                </c:pt>
                <c:pt idx="1155">
                  <c:v>487.07749999999999</c:v>
                </c:pt>
                <c:pt idx="1156">
                  <c:v>472.16699999999997</c:v>
                </c:pt>
                <c:pt idx="1157">
                  <c:v>432.40562499999999</c:v>
                </c:pt>
                <c:pt idx="1158">
                  <c:v>457.25650000000002</c:v>
                </c:pt>
                <c:pt idx="1159">
                  <c:v>566.60037499999999</c:v>
                </c:pt>
                <c:pt idx="1160">
                  <c:v>839.96024999999997</c:v>
                </c:pt>
                <c:pt idx="1161">
                  <c:v>909.54274999999996</c:v>
                </c:pt>
                <c:pt idx="1162">
                  <c:v>1053.6778750000001</c:v>
                </c:pt>
                <c:pt idx="1163">
                  <c:v>1143.1411250000001</c:v>
                </c:pt>
                <c:pt idx="1164">
                  <c:v>730.61625000000004</c:v>
                </c:pt>
                <c:pt idx="1165">
                  <c:v>839.96024999999997</c:v>
                </c:pt>
                <c:pt idx="1166">
                  <c:v>641.15312500000005</c:v>
                </c:pt>
                <c:pt idx="1167">
                  <c:v>576.54075</c:v>
                </c:pt>
                <c:pt idx="1168">
                  <c:v>685.88475000000005</c:v>
                </c:pt>
                <c:pt idx="1169">
                  <c:v>536.77937499999996</c:v>
                </c:pt>
                <c:pt idx="1170">
                  <c:v>1202.78325</c:v>
                </c:pt>
                <c:pt idx="1171">
                  <c:v>1346.9185</c:v>
                </c:pt>
                <c:pt idx="1172">
                  <c:v>765.40750000000003</c:v>
                </c:pt>
                <c:pt idx="1173">
                  <c:v>959.24450000000002</c:v>
                </c:pt>
                <c:pt idx="1174">
                  <c:v>919.48312499999997</c:v>
                </c:pt>
                <c:pt idx="1175">
                  <c:v>641.15312500000005</c:v>
                </c:pt>
                <c:pt idx="1176">
                  <c:v>661.03375000000005</c:v>
                </c:pt>
                <c:pt idx="1177">
                  <c:v>472.16699999999997</c:v>
                </c:pt>
                <c:pt idx="1178">
                  <c:v>427.43537500000002</c:v>
                </c:pt>
                <c:pt idx="1179">
                  <c:v>477.13712500000003</c:v>
                </c:pt>
                <c:pt idx="1180">
                  <c:v>462.22662500000001</c:v>
                </c:pt>
                <c:pt idx="1181">
                  <c:v>541.74950000000001</c:v>
                </c:pt>
                <c:pt idx="1182">
                  <c:v>457.25650000000002</c:v>
                </c:pt>
                <c:pt idx="1183">
                  <c:v>472.16699999999997</c:v>
                </c:pt>
                <c:pt idx="1184">
                  <c:v>462.22662500000001</c:v>
                </c:pt>
                <c:pt idx="1185">
                  <c:v>989.06562499999995</c:v>
                </c:pt>
                <c:pt idx="1186">
                  <c:v>765.40750000000003</c:v>
                </c:pt>
                <c:pt idx="1187">
                  <c:v>790.25850000000003</c:v>
                </c:pt>
                <c:pt idx="1188">
                  <c:v>849.90062499999999</c:v>
                </c:pt>
                <c:pt idx="1189">
                  <c:v>1073.5586249999999</c:v>
                </c:pt>
                <c:pt idx="1190">
                  <c:v>785.28824999999995</c:v>
                </c:pt>
                <c:pt idx="1191">
                  <c:v>685.88475000000005</c:v>
                </c:pt>
                <c:pt idx="1192">
                  <c:v>1048.70775</c:v>
                </c:pt>
                <c:pt idx="1193">
                  <c:v>984.09537499999999</c:v>
                </c:pt>
                <c:pt idx="1194">
                  <c:v>790.25850000000003</c:v>
                </c:pt>
                <c:pt idx="1195">
                  <c:v>1008.946375</c:v>
                </c:pt>
                <c:pt idx="1196">
                  <c:v>670.97412499999996</c:v>
                </c:pt>
                <c:pt idx="1197">
                  <c:v>1023.8568749999999</c:v>
                </c:pt>
                <c:pt idx="1198">
                  <c:v>934.39362500000004</c:v>
                </c:pt>
                <c:pt idx="1199">
                  <c:v>501.98812500000003</c:v>
                </c:pt>
                <c:pt idx="1200">
                  <c:v>492.04775000000001</c:v>
                </c:pt>
                <c:pt idx="1201">
                  <c:v>437.37574999999998</c:v>
                </c:pt>
                <c:pt idx="1202">
                  <c:v>452.28625</c:v>
                </c:pt>
                <c:pt idx="1203">
                  <c:v>412.52487500000001</c:v>
                </c:pt>
                <c:pt idx="1204">
                  <c:v>467.19687499999998</c:v>
                </c:pt>
                <c:pt idx="1205">
                  <c:v>442.34587499999998</c:v>
                </c:pt>
                <c:pt idx="1206">
                  <c:v>521.86874999999998</c:v>
                </c:pt>
                <c:pt idx="1207">
                  <c:v>954.27437499999996</c:v>
                </c:pt>
                <c:pt idx="1208">
                  <c:v>685.88475000000005</c:v>
                </c:pt>
                <c:pt idx="1209">
                  <c:v>551.68987500000003</c:v>
                </c:pt>
                <c:pt idx="1210">
                  <c:v>1018.886625</c:v>
                </c:pt>
                <c:pt idx="1211">
                  <c:v>1038.7673749999999</c:v>
                </c:pt>
                <c:pt idx="1212">
                  <c:v>859.84100000000001</c:v>
                </c:pt>
                <c:pt idx="1213">
                  <c:v>820.07950000000005</c:v>
                </c:pt>
                <c:pt idx="1214">
                  <c:v>1098.4095</c:v>
                </c:pt>
                <c:pt idx="1215">
                  <c:v>1063.61825</c:v>
                </c:pt>
                <c:pt idx="1216">
                  <c:v>939.36387500000001</c:v>
                </c:pt>
                <c:pt idx="1217">
                  <c:v>815.109375</c:v>
                </c:pt>
                <c:pt idx="1218">
                  <c:v>954.27437499999996</c:v>
                </c:pt>
                <c:pt idx="1219">
                  <c:v>1048.70775</c:v>
                </c:pt>
                <c:pt idx="1220">
                  <c:v>879.72162500000002</c:v>
                </c:pt>
                <c:pt idx="1221">
                  <c:v>1058.6481249999999</c:v>
                </c:pt>
                <c:pt idx="1222">
                  <c:v>770.37774999999999</c:v>
                </c:pt>
                <c:pt idx="1223">
                  <c:v>536.77937499999996</c:v>
                </c:pt>
                <c:pt idx="1224">
                  <c:v>581.51087500000006</c:v>
                </c:pt>
                <c:pt idx="1225">
                  <c:v>482.10737499999999</c:v>
                </c:pt>
                <c:pt idx="1226">
                  <c:v>437.37574999999998</c:v>
                </c:pt>
                <c:pt idx="1227">
                  <c:v>462.22662500000001</c:v>
                </c:pt>
                <c:pt idx="1228">
                  <c:v>452.28625</c:v>
                </c:pt>
                <c:pt idx="1229">
                  <c:v>452.28625</c:v>
                </c:pt>
                <c:pt idx="1230">
                  <c:v>705.76537499999995</c:v>
                </c:pt>
                <c:pt idx="1231">
                  <c:v>1153.0815</c:v>
                </c:pt>
                <c:pt idx="1232">
                  <c:v>705.76537499999995</c:v>
                </c:pt>
                <c:pt idx="1233">
                  <c:v>621.27237500000001</c:v>
                </c:pt>
                <c:pt idx="1234">
                  <c:v>740.55662500000005</c:v>
                </c:pt>
                <c:pt idx="1235">
                  <c:v>929.42349999999999</c:v>
                </c:pt>
                <c:pt idx="1236">
                  <c:v>795.22862499999997</c:v>
                </c:pt>
                <c:pt idx="1237">
                  <c:v>591.45124999999996</c:v>
                </c:pt>
                <c:pt idx="1238">
                  <c:v>889.66200000000003</c:v>
                </c:pt>
                <c:pt idx="1239">
                  <c:v>760.43737499999997</c:v>
                </c:pt>
                <c:pt idx="1240">
                  <c:v>685.88475000000005</c:v>
                </c:pt>
                <c:pt idx="1241">
                  <c:v>939.36387500000001</c:v>
                </c:pt>
                <c:pt idx="1242">
                  <c:v>690.85487499999999</c:v>
                </c:pt>
                <c:pt idx="1243">
                  <c:v>680.91449999999998</c:v>
                </c:pt>
                <c:pt idx="1244">
                  <c:v>1103.3797500000001</c:v>
                </c:pt>
                <c:pt idx="1245">
                  <c:v>1033.7972500000001</c:v>
                </c:pt>
                <c:pt idx="1246">
                  <c:v>1028.827</c:v>
                </c:pt>
                <c:pt idx="1247">
                  <c:v>596.42150000000004</c:v>
                </c:pt>
                <c:pt idx="1248">
                  <c:v>497.017875</c:v>
                </c:pt>
                <c:pt idx="1249">
                  <c:v>472.16699999999997</c:v>
                </c:pt>
                <c:pt idx="1250">
                  <c:v>477.13712500000003</c:v>
                </c:pt>
                <c:pt idx="1251">
                  <c:v>457.25650000000002</c:v>
                </c:pt>
                <c:pt idx="1252">
                  <c:v>447.316125</c:v>
                </c:pt>
                <c:pt idx="1253">
                  <c:v>387.67399999999998</c:v>
                </c:pt>
                <c:pt idx="1254">
                  <c:v>586.48112500000002</c:v>
                </c:pt>
                <c:pt idx="1255">
                  <c:v>954.27437499999996</c:v>
                </c:pt>
                <c:pt idx="1256">
                  <c:v>700.79525000000001</c:v>
                </c:pt>
                <c:pt idx="1257">
                  <c:v>700.79525000000001</c:v>
                </c:pt>
                <c:pt idx="1258">
                  <c:v>720.67600000000004</c:v>
                </c:pt>
                <c:pt idx="1259">
                  <c:v>541.74950000000001</c:v>
                </c:pt>
                <c:pt idx="1260">
                  <c:v>755.46725000000004</c:v>
                </c:pt>
                <c:pt idx="1261">
                  <c:v>631.21275000000003</c:v>
                </c:pt>
                <c:pt idx="1262">
                  <c:v>621.27237500000001</c:v>
                </c:pt>
                <c:pt idx="1263">
                  <c:v>641.15312500000005</c:v>
                </c:pt>
                <c:pt idx="1264">
                  <c:v>631.21275000000003</c:v>
                </c:pt>
                <c:pt idx="1265">
                  <c:v>720.67600000000004</c:v>
                </c:pt>
                <c:pt idx="1266">
                  <c:v>680.91449999999998</c:v>
                </c:pt>
                <c:pt idx="1267">
                  <c:v>1123.2603750000001</c:v>
                </c:pt>
                <c:pt idx="1268">
                  <c:v>1212.7236250000001</c:v>
                </c:pt>
                <c:pt idx="1269">
                  <c:v>989.06562499999995</c:v>
                </c:pt>
                <c:pt idx="1270">
                  <c:v>924.45325000000003</c:v>
                </c:pt>
                <c:pt idx="1271">
                  <c:v>710.73562500000003</c:v>
                </c:pt>
                <c:pt idx="1272">
                  <c:v>626.24249999999995</c:v>
                </c:pt>
                <c:pt idx="1273">
                  <c:v>531.80912499999999</c:v>
                </c:pt>
                <c:pt idx="1274">
                  <c:v>482.10737499999999</c:v>
                </c:pt>
                <c:pt idx="1275">
                  <c:v>492.04775000000001</c:v>
                </c:pt>
                <c:pt idx="1276">
                  <c:v>462.22662500000001</c:v>
                </c:pt>
                <c:pt idx="1277">
                  <c:v>477.13712500000003</c:v>
                </c:pt>
                <c:pt idx="1278">
                  <c:v>581.51087500000006</c:v>
                </c:pt>
                <c:pt idx="1279">
                  <c:v>1351.888625</c:v>
                </c:pt>
                <c:pt idx="1280">
                  <c:v>661.03375000000005</c:v>
                </c:pt>
                <c:pt idx="1281">
                  <c:v>715.70574999999997</c:v>
                </c:pt>
                <c:pt idx="1282">
                  <c:v>725.64612499999998</c:v>
                </c:pt>
                <c:pt idx="1283">
                  <c:v>735.5865</c:v>
                </c:pt>
                <c:pt idx="1284">
                  <c:v>710.73562500000003</c:v>
                </c:pt>
                <c:pt idx="1285">
                  <c:v>1028.827</c:v>
                </c:pt>
                <c:pt idx="1286">
                  <c:v>969.18487500000003</c:v>
                </c:pt>
                <c:pt idx="1287">
                  <c:v>646.12324999999998</c:v>
                </c:pt>
                <c:pt idx="1288">
                  <c:v>621.27237500000001</c:v>
                </c:pt>
                <c:pt idx="1289">
                  <c:v>904.57262500000002</c:v>
                </c:pt>
                <c:pt idx="1290">
                  <c:v>1401.5905</c:v>
                </c:pt>
                <c:pt idx="1291">
                  <c:v>1381.70975</c:v>
                </c:pt>
                <c:pt idx="1292">
                  <c:v>1158.0517500000001</c:v>
                </c:pt>
                <c:pt idx="1293">
                  <c:v>909.54274999999996</c:v>
                </c:pt>
                <c:pt idx="1294">
                  <c:v>1138.171</c:v>
                </c:pt>
                <c:pt idx="1295">
                  <c:v>670.97412499999996</c:v>
                </c:pt>
                <c:pt idx="1296">
                  <c:v>492.04775000000001</c:v>
                </c:pt>
                <c:pt idx="1297">
                  <c:v>457.25650000000002</c:v>
                </c:pt>
                <c:pt idx="1298">
                  <c:v>487.07749999999999</c:v>
                </c:pt>
                <c:pt idx="1299">
                  <c:v>462.22662500000001</c:v>
                </c:pt>
                <c:pt idx="1300">
                  <c:v>506.95825000000002</c:v>
                </c:pt>
                <c:pt idx="1301">
                  <c:v>417.495</c:v>
                </c:pt>
                <c:pt idx="1302">
                  <c:v>695.82500000000005</c:v>
                </c:pt>
                <c:pt idx="1303">
                  <c:v>904.57262500000002</c:v>
                </c:pt>
                <c:pt idx="1304">
                  <c:v>621.27237500000001</c:v>
                </c:pt>
                <c:pt idx="1305">
                  <c:v>750.49699999999996</c:v>
                </c:pt>
                <c:pt idx="1306">
                  <c:v>1093.4393749999999</c:v>
                </c:pt>
                <c:pt idx="1307">
                  <c:v>974.155125</c:v>
                </c:pt>
                <c:pt idx="1308">
                  <c:v>795.22862499999997</c:v>
                </c:pt>
                <c:pt idx="1309">
                  <c:v>1406.5606250000001</c:v>
                </c:pt>
                <c:pt idx="1310">
                  <c:v>879.72162500000002</c:v>
                </c:pt>
                <c:pt idx="1311">
                  <c:v>775.34787500000004</c:v>
                </c:pt>
                <c:pt idx="1312">
                  <c:v>1158.0517500000001</c:v>
                </c:pt>
                <c:pt idx="1313">
                  <c:v>1003.976125</c:v>
                </c:pt>
                <c:pt idx="1314">
                  <c:v>1103.3797500000001</c:v>
                </c:pt>
                <c:pt idx="1315">
                  <c:v>1003.976125</c:v>
                </c:pt>
                <c:pt idx="1316">
                  <c:v>869.78125</c:v>
                </c:pt>
                <c:pt idx="1317">
                  <c:v>849.90062499999999</c:v>
                </c:pt>
                <c:pt idx="1318">
                  <c:v>999.00599999999997</c:v>
                </c:pt>
                <c:pt idx="1319">
                  <c:v>685.88475000000005</c:v>
                </c:pt>
                <c:pt idx="1320">
                  <c:v>695.82500000000005</c:v>
                </c:pt>
                <c:pt idx="1321">
                  <c:v>536.77937499999996</c:v>
                </c:pt>
                <c:pt idx="1322">
                  <c:v>526.83900000000006</c:v>
                </c:pt>
                <c:pt idx="1323">
                  <c:v>521.86874999999998</c:v>
                </c:pt>
                <c:pt idx="1324">
                  <c:v>511.92837500000002</c:v>
                </c:pt>
                <c:pt idx="1325">
                  <c:v>526.83900000000006</c:v>
                </c:pt>
                <c:pt idx="1326">
                  <c:v>690.85487499999999</c:v>
                </c:pt>
                <c:pt idx="1327">
                  <c:v>1073.5586249999999</c:v>
                </c:pt>
                <c:pt idx="1328">
                  <c:v>735.5865</c:v>
                </c:pt>
                <c:pt idx="1329">
                  <c:v>864.81112499999995</c:v>
                </c:pt>
                <c:pt idx="1330">
                  <c:v>820.07950000000005</c:v>
                </c:pt>
                <c:pt idx="1331">
                  <c:v>586.48112500000002</c:v>
                </c:pt>
                <c:pt idx="1332">
                  <c:v>601.39162499999998</c:v>
                </c:pt>
                <c:pt idx="1333">
                  <c:v>586.48112500000002</c:v>
                </c:pt>
                <c:pt idx="1334">
                  <c:v>427.43537500000002</c:v>
                </c:pt>
                <c:pt idx="1335">
                  <c:v>452.28625</c:v>
                </c:pt>
                <c:pt idx="1336">
                  <c:v>581.51087500000006</c:v>
                </c:pt>
                <c:pt idx="1337">
                  <c:v>611.33199999999999</c:v>
                </c:pt>
                <c:pt idx="1338">
                  <c:v>581.51087500000006</c:v>
                </c:pt>
                <c:pt idx="1339">
                  <c:v>735.5865</c:v>
                </c:pt>
                <c:pt idx="1340">
                  <c:v>894.63225</c:v>
                </c:pt>
                <c:pt idx="1341">
                  <c:v>929.42349999999999</c:v>
                </c:pt>
                <c:pt idx="1342">
                  <c:v>1207.7535</c:v>
                </c:pt>
                <c:pt idx="1343">
                  <c:v>1177.9323750000001</c:v>
                </c:pt>
                <c:pt idx="1344">
                  <c:v>830.01987499999996</c:v>
                </c:pt>
                <c:pt idx="1345">
                  <c:v>606.36187500000005</c:v>
                </c:pt>
                <c:pt idx="1346">
                  <c:v>551.68987500000003</c:v>
                </c:pt>
                <c:pt idx="1347">
                  <c:v>482.10737499999999</c:v>
                </c:pt>
                <c:pt idx="1348">
                  <c:v>457.25650000000002</c:v>
                </c:pt>
                <c:pt idx="1349">
                  <c:v>427.43537500000002</c:v>
                </c:pt>
                <c:pt idx="1350">
                  <c:v>437.37574999999998</c:v>
                </c:pt>
                <c:pt idx="1351">
                  <c:v>432.40562499999999</c:v>
                </c:pt>
                <c:pt idx="1352">
                  <c:v>437.37574999999998</c:v>
                </c:pt>
                <c:pt idx="1353">
                  <c:v>521.86874999999998</c:v>
                </c:pt>
                <c:pt idx="1354">
                  <c:v>969.18487500000003</c:v>
                </c:pt>
                <c:pt idx="1355">
                  <c:v>1123.2603750000001</c:v>
                </c:pt>
                <c:pt idx="1356">
                  <c:v>1093.4393749999999</c:v>
                </c:pt>
                <c:pt idx="1357">
                  <c:v>909.54274999999996</c:v>
                </c:pt>
                <c:pt idx="1358">
                  <c:v>879.72162500000002</c:v>
                </c:pt>
                <c:pt idx="1359">
                  <c:v>506.95825000000002</c:v>
                </c:pt>
                <c:pt idx="1360">
                  <c:v>541.74950000000001</c:v>
                </c:pt>
                <c:pt idx="1361">
                  <c:v>531.80912499999999</c:v>
                </c:pt>
                <c:pt idx="1362">
                  <c:v>969.18487500000003</c:v>
                </c:pt>
                <c:pt idx="1363">
                  <c:v>979.12525000000005</c:v>
                </c:pt>
                <c:pt idx="1364">
                  <c:v>725.64612499999998</c:v>
                </c:pt>
                <c:pt idx="1365">
                  <c:v>874.75149999999996</c:v>
                </c:pt>
                <c:pt idx="1366">
                  <c:v>844.93037500000003</c:v>
                </c:pt>
                <c:pt idx="1367">
                  <c:v>760.43737499999997</c:v>
                </c:pt>
                <c:pt idx="1368">
                  <c:v>780.31812500000001</c:v>
                </c:pt>
                <c:pt idx="1369">
                  <c:v>571.57062499999995</c:v>
                </c:pt>
                <c:pt idx="1370">
                  <c:v>492.04775000000001</c:v>
                </c:pt>
                <c:pt idx="1371">
                  <c:v>467.19687499999998</c:v>
                </c:pt>
                <c:pt idx="1372">
                  <c:v>467.19687499999998</c:v>
                </c:pt>
                <c:pt idx="1373">
                  <c:v>487.07749999999999</c:v>
                </c:pt>
                <c:pt idx="1374">
                  <c:v>551.68987500000003</c:v>
                </c:pt>
                <c:pt idx="1375">
                  <c:v>1018.886625</c:v>
                </c:pt>
                <c:pt idx="1376">
                  <c:v>889.66200000000003</c:v>
                </c:pt>
                <c:pt idx="1377">
                  <c:v>874.75149999999996</c:v>
                </c:pt>
                <c:pt idx="1378">
                  <c:v>710.73562500000003</c:v>
                </c:pt>
                <c:pt idx="1379">
                  <c:v>611.33199999999999</c:v>
                </c:pt>
                <c:pt idx="1380">
                  <c:v>705.76537499999995</c:v>
                </c:pt>
                <c:pt idx="1381">
                  <c:v>680.91449999999998</c:v>
                </c:pt>
                <c:pt idx="1382">
                  <c:v>750.49699999999996</c:v>
                </c:pt>
                <c:pt idx="1383">
                  <c:v>825.04975000000002</c:v>
                </c:pt>
                <c:pt idx="1384">
                  <c:v>820.07950000000005</c:v>
                </c:pt>
                <c:pt idx="1385">
                  <c:v>1023.8568749999999</c:v>
                </c:pt>
                <c:pt idx="1386">
                  <c:v>1217.6938749999999</c:v>
                </c:pt>
                <c:pt idx="1387">
                  <c:v>1669.980125</c:v>
                </c:pt>
                <c:pt idx="1388">
                  <c:v>1148.111375</c:v>
                </c:pt>
                <c:pt idx="1389">
                  <c:v>1222.664</c:v>
                </c:pt>
                <c:pt idx="1390">
                  <c:v>1028.827</c:v>
                </c:pt>
                <c:pt idx="1391">
                  <c:v>651.09349999999995</c:v>
                </c:pt>
                <c:pt idx="1392">
                  <c:v>541.74950000000001</c:v>
                </c:pt>
                <c:pt idx="1393">
                  <c:v>437.37574999999998</c:v>
                </c:pt>
                <c:pt idx="1394">
                  <c:v>447.316125</c:v>
                </c:pt>
                <c:pt idx="1395">
                  <c:v>407.55462499999999</c:v>
                </c:pt>
                <c:pt idx="1396">
                  <c:v>447.316125</c:v>
                </c:pt>
                <c:pt idx="1397">
                  <c:v>437.37574999999998</c:v>
                </c:pt>
                <c:pt idx="1398">
                  <c:v>601.39162499999998</c:v>
                </c:pt>
                <c:pt idx="1399">
                  <c:v>1227.6342500000001</c:v>
                </c:pt>
                <c:pt idx="1400">
                  <c:v>735.5865</c:v>
                </c:pt>
                <c:pt idx="1401">
                  <c:v>775.34787500000004</c:v>
                </c:pt>
                <c:pt idx="1402">
                  <c:v>1113.320125</c:v>
                </c:pt>
                <c:pt idx="1403">
                  <c:v>1167.992</c:v>
                </c:pt>
                <c:pt idx="1404">
                  <c:v>1351.888625</c:v>
                </c:pt>
                <c:pt idx="1405">
                  <c:v>1227.6342500000001</c:v>
                </c:pt>
                <c:pt idx="1406">
                  <c:v>1351.888625</c:v>
                </c:pt>
                <c:pt idx="1407">
                  <c:v>1013.9165</c:v>
                </c:pt>
                <c:pt idx="1408">
                  <c:v>1108.3498750000001</c:v>
                </c:pt>
                <c:pt idx="1409">
                  <c:v>1247.5148750000001</c:v>
                </c:pt>
                <c:pt idx="1410">
                  <c:v>1396.6202499999999</c:v>
                </c:pt>
                <c:pt idx="1411">
                  <c:v>1853.8767499999999</c:v>
                </c:pt>
                <c:pt idx="1412">
                  <c:v>1893.6381249999999</c:v>
                </c:pt>
                <c:pt idx="1413">
                  <c:v>1237.5744999999999</c:v>
                </c:pt>
                <c:pt idx="1414">
                  <c:v>1108.3498750000001</c:v>
                </c:pt>
                <c:pt idx="1415">
                  <c:v>974.155125</c:v>
                </c:pt>
                <c:pt idx="1416">
                  <c:v>596.42150000000004</c:v>
                </c:pt>
                <c:pt idx="1417">
                  <c:v>651.09349999999995</c:v>
                </c:pt>
                <c:pt idx="1418">
                  <c:v>581.51087500000006</c:v>
                </c:pt>
                <c:pt idx="1419">
                  <c:v>526.83900000000006</c:v>
                </c:pt>
                <c:pt idx="1420">
                  <c:v>561.63025000000005</c:v>
                </c:pt>
                <c:pt idx="1421">
                  <c:v>487.07749999999999</c:v>
                </c:pt>
                <c:pt idx="1422">
                  <c:v>636.18287499999997</c:v>
                </c:pt>
                <c:pt idx="1423">
                  <c:v>1158.0517500000001</c:v>
                </c:pt>
                <c:pt idx="1424">
                  <c:v>889.66200000000003</c:v>
                </c:pt>
                <c:pt idx="1425">
                  <c:v>1262.4255000000001</c:v>
                </c:pt>
                <c:pt idx="1426">
                  <c:v>919.48312499999997</c:v>
                </c:pt>
                <c:pt idx="1427">
                  <c:v>1297.21675</c:v>
                </c:pt>
                <c:pt idx="1428">
                  <c:v>1207.7535</c:v>
                </c:pt>
                <c:pt idx="1429">
                  <c:v>1143.1411250000001</c:v>
                </c:pt>
                <c:pt idx="1430">
                  <c:v>1401.5905</c:v>
                </c:pt>
                <c:pt idx="1431">
                  <c:v>1366.79925</c:v>
                </c:pt>
                <c:pt idx="1432">
                  <c:v>1222.664</c:v>
                </c:pt>
                <c:pt idx="1433">
                  <c:v>1272.3657499999999</c:v>
                </c:pt>
                <c:pt idx="1434">
                  <c:v>1908.5487499999999</c:v>
                </c:pt>
                <c:pt idx="1435">
                  <c:v>1645.12925</c:v>
                </c:pt>
                <c:pt idx="1436">
                  <c:v>1361.829</c:v>
                </c:pt>
                <c:pt idx="1437">
                  <c:v>1163.0218749999999</c:v>
                </c:pt>
                <c:pt idx="1438">
                  <c:v>1322.0676249999999</c:v>
                </c:pt>
                <c:pt idx="1439">
                  <c:v>1023.8568749999999</c:v>
                </c:pt>
                <c:pt idx="1440">
                  <c:v>760.43737499999997</c:v>
                </c:pt>
                <c:pt idx="1441">
                  <c:v>695.82500000000005</c:v>
                </c:pt>
                <c:pt idx="1442">
                  <c:v>710.73562500000003</c:v>
                </c:pt>
                <c:pt idx="1443">
                  <c:v>641.15312500000005</c:v>
                </c:pt>
                <c:pt idx="1444">
                  <c:v>606.36187500000005</c:v>
                </c:pt>
                <c:pt idx="1445">
                  <c:v>586.48112500000002</c:v>
                </c:pt>
                <c:pt idx="1446">
                  <c:v>914.51287500000001</c:v>
                </c:pt>
                <c:pt idx="1447">
                  <c:v>1312.12725</c:v>
                </c:pt>
                <c:pt idx="1448">
                  <c:v>1351.888625</c:v>
                </c:pt>
                <c:pt idx="1449">
                  <c:v>1217.6938749999999</c:v>
                </c:pt>
                <c:pt idx="1450">
                  <c:v>1158.0517500000001</c:v>
                </c:pt>
                <c:pt idx="1451">
                  <c:v>1158.0517500000001</c:v>
                </c:pt>
                <c:pt idx="1452">
                  <c:v>1133.20075</c:v>
                </c:pt>
                <c:pt idx="1453">
                  <c:v>1113.320125</c:v>
                </c:pt>
                <c:pt idx="1454">
                  <c:v>1028.827</c:v>
                </c:pt>
                <c:pt idx="1455">
                  <c:v>864.81112499999995</c:v>
                </c:pt>
                <c:pt idx="1456">
                  <c:v>825.04975000000002</c:v>
                </c:pt>
                <c:pt idx="1457">
                  <c:v>1098.4095</c:v>
                </c:pt>
                <c:pt idx="1458">
                  <c:v>1416.501</c:v>
                </c:pt>
                <c:pt idx="1459">
                  <c:v>1669.980125</c:v>
                </c:pt>
                <c:pt idx="1460">
                  <c:v>964.21474999999998</c:v>
                </c:pt>
                <c:pt idx="1461">
                  <c:v>1148.111375</c:v>
                </c:pt>
                <c:pt idx="1462">
                  <c:v>1237.5744999999999</c:v>
                </c:pt>
                <c:pt idx="1463">
                  <c:v>720.67600000000004</c:v>
                </c:pt>
                <c:pt idx="1464">
                  <c:v>780.31812500000001</c:v>
                </c:pt>
                <c:pt idx="1465">
                  <c:v>810.13912500000004</c:v>
                </c:pt>
                <c:pt idx="1466">
                  <c:v>670.97412499999996</c:v>
                </c:pt>
                <c:pt idx="1467">
                  <c:v>720.67600000000004</c:v>
                </c:pt>
                <c:pt idx="1468">
                  <c:v>740.55662500000005</c:v>
                </c:pt>
                <c:pt idx="1469">
                  <c:v>700.79525000000001</c:v>
                </c:pt>
                <c:pt idx="1470">
                  <c:v>666.00400000000002</c:v>
                </c:pt>
                <c:pt idx="1471">
                  <c:v>1262.4255000000001</c:v>
                </c:pt>
                <c:pt idx="1472">
                  <c:v>1123.2603750000001</c:v>
                </c:pt>
                <c:pt idx="1473">
                  <c:v>1123.2603750000001</c:v>
                </c:pt>
                <c:pt idx="1474">
                  <c:v>1277.336</c:v>
                </c:pt>
                <c:pt idx="1475">
                  <c:v>1366.79925</c:v>
                </c:pt>
                <c:pt idx="1476">
                  <c:v>1277.336</c:v>
                </c:pt>
                <c:pt idx="1477">
                  <c:v>1262.4255000000001</c:v>
                </c:pt>
                <c:pt idx="1478">
                  <c:v>1103.3797500000001</c:v>
                </c:pt>
                <c:pt idx="1479">
                  <c:v>1302.1868750000001</c:v>
                </c:pt>
                <c:pt idx="1480">
                  <c:v>1332.008</c:v>
                </c:pt>
                <c:pt idx="1481">
                  <c:v>1351.888625</c:v>
                </c:pt>
                <c:pt idx="1482">
                  <c:v>1456.262375</c:v>
                </c:pt>
                <c:pt idx="1483">
                  <c:v>1411.5308749999999</c:v>
                </c:pt>
                <c:pt idx="1484">
                  <c:v>1336.9781250000001</c:v>
                </c:pt>
                <c:pt idx="1485">
                  <c:v>1391.6501249999999</c:v>
                </c:pt>
                <c:pt idx="1486">
                  <c:v>904.57262500000002</c:v>
                </c:pt>
                <c:pt idx="1487">
                  <c:v>815.109375</c:v>
                </c:pt>
                <c:pt idx="1488">
                  <c:v>889.66200000000003</c:v>
                </c:pt>
                <c:pt idx="1489">
                  <c:v>964.21474999999998</c:v>
                </c:pt>
                <c:pt idx="1490">
                  <c:v>939.36387500000001</c:v>
                </c:pt>
                <c:pt idx="1491">
                  <c:v>929.42349999999999</c:v>
                </c:pt>
                <c:pt idx="1492">
                  <c:v>750.49699999999996</c:v>
                </c:pt>
                <c:pt idx="1493">
                  <c:v>730.61625000000004</c:v>
                </c:pt>
                <c:pt idx="1494">
                  <c:v>770.37774999999999</c:v>
                </c:pt>
                <c:pt idx="1495">
                  <c:v>770.37774999999999</c:v>
                </c:pt>
                <c:pt idx="1496">
                  <c:v>800.19875000000002</c:v>
                </c:pt>
                <c:pt idx="1497">
                  <c:v>934.39362500000004</c:v>
                </c:pt>
                <c:pt idx="1498">
                  <c:v>1207.7535</c:v>
                </c:pt>
                <c:pt idx="1499">
                  <c:v>994.03575000000001</c:v>
                </c:pt>
                <c:pt idx="1500">
                  <c:v>1212.7236250000001</c:v>
                </c:pt>
                <c:pt idx="1501">
                  <c:v>1143.1411250000001</c:v>
                </c:pt>
                <c:pt idx="1502">
                  <c:v>825.04975000000002</c:v>
                </c:pt>
                <c:pt idx="1503">
                  <c:v>854.87075000000004</c:v>
                </c:pt>
                <c:pt idx="1504">
                  <c:v>820.07950000000005</c:v>
                </c:pt>
                <c:pt idx="1505">
                  <c:v>1138.171</c:v>
                </c:pt>
                <c:pt idx="1506">
                  <c:v>1645.12925</c:v>
                </c:pt>
                <c:pt idx="1507">
                  <c:v>1312.12725</c:v>
                </c:pt>
                <c:pt idx="1508">
                  <c:v>1297.21675</c:v>
                </c:pt>
                <c:pt idx="1509">
                  <c:v>1227.6342500000001</c:v>
                </c:pt>
                <c:pt idx="1510">
                  <c:v>1436.38175</c:v>
                </c:pt>
                <c:pt idx="1511">
                  <c:v>1172.96225</c:v>
                </c:pt>
                <c:pt idx="1512">
                  <c:v>994.03575000000001</c:v>
                </c:pt>
                <c:pt idx="1513">
                  <c:v>810.13912500000004</c:v>
                </c:pt>
                <c:pt idx="1514">
                  <c:v>825.04975000000002</c:v>
                </c:pt>
                <c:pt idx="1515">
                  <c:v>800.19875000000002</c:v>
                </c:pt>
                <c:pt idx="1516">
                  <c:v>770.37774999999999</c:v>
                </c:pt>
                <c:pt idx="1517">
                  <c:v>755.46725000000004</c:v>
                </c:pt>
                <c:pt idx="1518">
                  <c:v>760.43737499999997</c:v>
                </c:pt>
                <c:pt idx="1519">
                  <c:v>775.34787500000004</c:v>
                </c:pt>
                <c:pt idx="1520">
                  <c:v>785.28824999999995</c:v>
                </c:pt>
                <c:pt idx="1521">
                  <c:v>899.60237500000005</c:v>
                </c:pt>
                <c:pt idx="1522">
                  <c:v>1282.3061250000001</c:v>
                </c:pt>
                <c:pt idx="1523">
                  <c:v>889.66200000000003</c:v>
                </c:pt>
                <c:pt idx="1524">
                  <c:v>1217.6938749999999</c:v>
                </c:pt>
                <c:pt idx="1525">
                  <c:v>999.00599999999997</c:v>
                </c:pt>
                <c:pt idx="1526">
                  <c:v>1033.7972500000001</c:v>
                </c:pt>
                <c:pt idx="1527">
                  <c:v>959.24450000000002</c:v>
                </c:pt>
                <c:pt idx="1528">
                  <c:v>1038.7673749999999</c:v>
                </c:pt>
                <c:pt idx="1529">
                  <c:v>1143.1411250000001</c:v>
                </c:pt>
                <c:pt idx="1530">
                  <c:v>1138.171</c:v>
                </c:pt>
                <c:pt idx="1531">
                  <c:v>1327.03775</c:v>
                </c:pt>
                <c:pt idx="1532">
                  <c:v>1600.3976250000001</c:v>
                </c:pt>
                <c:pt idx="1533">
                  <c:v>1202.78325</c:v>
                </c:pt>
                <c:pt idx="1534">
                  <c:v>1247.5148750000001</c:v>
                </c:pt>
                <c:pt idx="1535">
                  <c:v>924.45325000000003</c:v>
                </c:pt>
                <c:pt idx="1536">
                  <c:v>830.01987499999996</c:v>
                </c:pt>
                <c:pt idx="1537">
                  <c:v>685.88475000000005</c:v>
                </c:pt>
                <c:pt idx="1538">
                  <c:v>725.64612499999998</c:v>
                </c:pt>
                <c:pt idx="1539">
                  <c:v>695.82500000000005</c:v>
                </c:pt>
                <c:pt idx="1540">
                  <c:v>666.00400000000002</c:v>
                </c:pt>
                <c:pt idx="1541">
                  <c:v>626.24249999999995</c:v>
                </c:pt>
                <c:pt idx="1542">
                  <c:v>646.12324999999998</c:v>
                </c:pt>
                <c:pt idx="1543">
                  <c:v>1247.5148750000001</c:v>
                </c:pt>
                <c:pt idx="1544">
                  <c:v>1197.8131249999999</c:v>
                </c:pt>
                <c:pt idx="1545">
                  <c:v>1287.2763749999999</c:v>
                </c:pt>
                <c:pt idx="1546">
                  <c:v>1163.0218749999999</c:v>
                </c:pt>
                <c:pt idx="1547">
                  <c:v>1307.1569999999999</c:v>
                </c:pt>
                <c:pt idx="1548">
                  <c:v>1128.2306249999999</c:v>
                </c:pt>
                <c:pt idx="1549">
                  <c:v>1172.96225</c:v>
                </c:pt>
                <c:pt idx="1550">
                  <c:v>1133.20075</c:v>
                </c:pt>
                <c:pt idx="1551">
                  <c:v>924.45325000000003</c:v>
                </c:pt>
                <c:pt idx="1552">
                  <c:v>954.27437499999996</c:v>
                </c:pt>
                <c:pt idx="1553">
                  <c:v>1028.827</c:v>
                </c:pt>
                <c:pt idx="1554">
                  <c:v>1580.516875</c:v>
                </c:pt>
                <c:pt idx="1555">
                  <c:v>1267.3956250000001</c:v>
                </c:pt>
                <c:pt idx="1556">
                  <c:v>1177.9323750000001</c:v>
                </c:pt>
                <c:pt idx="1557">
                  <c:v>1128.2306249999999</c:v>
                </c:pt>
                <c:pt idx="1558">
                  <c:v>1143.1411250000001</c:v>
                </c:pt>
                <c:pt idx="1559">
                  <c:v>959.24450000000002</c:v>
                </c:pt>
                <c:pt idx="1560">
                  <c:v>869.78125</c:v>
                </c:pt>
                <c:pt idx="1561">
                  <c:v>839.96024999999997</c:v>
                </c:pt>
                <c:pt idx="1562">
                  <c:v>740.55662500000005</c:v>
                </c:pt>
                <c:pt idx="1563">
                  <c:v>700.79525000000001</c:v>
                </c:pt>
                <c:pt idx="1564">
                  <c:v>710.73562500000003</c:v>
                </c:pt>
                <c:pt idx="1565">
                  <c:v>675.94437500000004</c:v>
                </c:pt>
                <c:pt idx="1566">
                  <c:v>1406.5606250000001</c:v>
                </c:pt>
                <c:pt idx="1567">
                  <c:v>1182.9026249999999</c:v>
                </c:pt>
                <c:pt idx="1568">
                  <c:v>934.39362500000004</c:v>
                </c:pt>
                <c:pt idx="1569">
                  <c:v>974.155125</c:v>
                </c:pt>
                <c:pt idx="1570">
                  <c:v>954.27437499999996</c:v>
                </c:pt>
                <c:pt idx="1571">
                  <c:v>919.48312499999997</c:v>
                </c:pt>
                <c:pt idx="1572">
                  <c:v>825.04975000000002</c:v>
                </c:pt>
                <c:pt idx="1573">
                  <c:v>1133.20075</c:v>
                </c:pt>
                <c:pt idx="1574">
                  <c:v>1048.70775</c:v>
                </c:pt>
                <c:pt idx="1575">
                  <c:v>1023.8568749999999</c:v>
                </c:pt>
                <c:pt idx="1576">
                  <c:v>745.52687500000002</c:v>
                </c:pt>
                <c:pt idx="1577">
                  <c:v>904.57262500000002</c:v>
                </c:pt>
                <c:pt idx="1578">
                  <c:v>1560.636125</c:v>
                </c:pt>
                <c:pt idx="1579">
                  <c:v>1645.12925</c:v>
                </c:pt>
                <c:pt idx="1580">
                  <c:v>1341.9482499999999</c:v>
                </c:pt>
                <c:pt idx="1581">
                  <c:v>1292.2465</c:v>
                </c:pt>
                <c:pt idx="1582">
                  <c:v>1227.6342500000001</c:v>
                </c:pt>
                <c:pt idx="1583">
                  <c:v>929.42349999999999</c:v>
                </c:pt>
                <c:pt idx="1584">
                  <c:v>760.43737499999997</c:v>
                </c:pt>
                <c:pt idx="1585">
                  <c:v>735.5865</c:v>
                </c:pt>
                <c:pt idx="1586">
                  <c:v>765.40750000000003</c:v>
                </c:pt>
                <c:pt idx="1587">
                  <c:v>675.94437500000004</c:v>
                </c:pt>
                <c:pt idx="1588">
                  <c:v>646.12324999999998</c:v>
                </c:pt>
                <c:pt idx="1589">
                  <c:v>576.54075</c:v>
                </c:pt>
                <c:pt idx="1590">
                  <c:v>571.57062499999995</c:v>
                </c:pt>
                <c:pt idx="1591">
                  <c:v>1322.0676249999999</c:v>
                </c:pt>
                <c:pt idx="1592">
                  <c:v>695.82500000000005</c:v>
                </c:pt>
                <c:pt idx="1593">
                  <c:v>954.27437499999996</c:v>
                </c:pt>
                <c:pt idx="1594">
                  <c:v>1008.946375</c:v>
                </c:pt>
                <c:pt idx="1595">
                  <c:v>844.93037500000003</c:v>
                </c:pt>
                <c:pt idx="1596">
                  <c:v>825.04975000000002</c:v>
                </c:pt>
                <c:pt idx="1597">
                  <c:v>785.28824999999995</c:v>
                </c:pt>
                <c:pt idx="1598">
                  <c:v>760.43737499999997</c:v>
                </c:pt>
                <c:pt idx="1599">
                  <c:v>800.19875000000002</c:v>
                </c:pt>
                <c:pt idx="1600">
                  <c:v>735.5865</c:v>
                </c:pt>
                <c:pt idx="1601">
                  <c:v>839.96024999999997</c:v>
                </c:pt>
                <c:pt idx="1602">
                  <c:v>1008.946375</c:v>
                </c:pt>
                <c:pt idx="1603">
                  <c:v>1535.7852499999999</c:v>
                </c:pt>
                <c:pt idx="1604">
                  <c:v>2102.3856249999999</c:v>
                </c:pt>
                <c:pt idx="1605">
                  <c:v>1749.5029999999999</c:v>
                </c:pt>
                <c:pt idx="1606">
                  <c:v>1406.5606250000001</c:v>
                </c:pt>
                <c:pt idx="1607">
                  <c:v>939.36387500000001</c:v>
                </c:pt>
                <c:pt idx="1608">
                  <c:v>700.79525000000001</c:v>
                </c:pt>
                <c:pt idx="1609">
                  <c:v>566.60037499999999</c:v>
                </c:pt>
                <c:pt idx="1610">
                  <c:v>571.57062499999995</c:v>
                </c:pt>
                <c:pt idx="1611">
                  <c:v>571.57062499999995</c:v>
                </c:pt>
                <c:pt idx="1612">
                  <c:v>571.57062499999995</c:v>
                </c:pt>
                <c:pt idx="1613">
                  <c:v>516.89862500000004</c:v>
                </c:pt>
                <c:pt idx="1614">
                  <c:v>631.21275000000003</c:v>
                </c:pt>
                <c:pt idx="1615">
                  <c:v>1237.5744999999999</c:v>
                </c:pt>
                <c:pt idx="1616">
                  <c:v>984.09537499999999</c:v>
                </c:pt>
                <c:pt idx="1617">
                  <c:v>1028.827</c:v>
                </c:pt>
                <c:pt idx="1618">
                  <c:v>1217.6938749999999</c:v>
                </c:pt>
                <c:pt idx="1619">
                  <c:v>1525.844875</c:v>
                </c:pt>
                <c:pt idx="1620">
                  <c:v>944.33399999999995</c:v>
                </c:pt>
                <c:pt idx="1621">
                  <c:v>949.304125</c:v>
                </c:pt>
                <c:pt idx="1622">
                  <c:v>849.90062499999999</c:v>
                </c:pt>
                <c:pt idx="1623">
                  <c:v>790.25850000000003</c:v>
                </c:pt>
                <c:pt idx="1624">
                  <c:v>790.25850000000003</c:v>
                </c:pt>
                <c:pt idx="1625">
                  <c:v>1148.111375</c:v>
                </c:pt>
                <c:pt idx="1626">
                  <c:v>1764.4135000000001</c:v>
                </c:pt>
                <c:pt idx="1627">
                  <c:v>1918.4891250000001</c:v>
                </c:pt>
                <c:pt idx="1628">
                  <c:v>1595.427375</c:v>
                </c:pt>
                <c:pt idx="1629">
                  <c:v>1525.844875</c:v>
                </c:pt>
                <c:pt idx="1630">
                  <c:v>1590.4572499999999</c:v>
                </c:pt>
                <c:pt idx="1631">
                  <c:v>964.21474999999998</c:v>
                </c:pt>
                <c:pt idx="1632">
                  <c:v>869.78125</c:v>
                </c:pt>
                <c:pt idx="1633">
                  <c:v>820.07950000000005</c:v>
                </c:pt>
                <c:pt idx="1634">
                  <c:v>800.19875000000002</c:v>
                </c:pt>
                <c:pt idx="1635">
                  <c:v>735.5865</c:v>
                </c:pt>
                <c:pt idx="1636">
                  <c:v>690.85487499999999</c:v>
                </c:pt>
                <c:pt idx="1637">
                  <c:v>760.43737499999997</c:v>
                </c:pt>
                <c:pt idx="1638">
                  <c:v>800.19875000000002</c:v>
                </c:pt>
                <c:pt idx="1639">
                  <c:v>1322.0676249999999</c:v>
                </c:pt>
                <c:pt idx="1640">
                  <c:v>1033.7972500000001</c:v>
                </c:pt>
                <c:pt idx="1641">
                  <c:v>1028.827</c:v>
                </c:pt>
                <c:pt idx="1642">
                  <c:v>1207.7535</c:v>
                </c:pt>
                <c:pt idx="1643">
                  <c:v>1312.12725</c:v>
                </c:pt>
                <c:pt idx="1644">
                  <c:v>1396.6202499999999</c:v>
                </c:pt>
                <c:pt idx="1645">
                  <c:v>1431.4114999999999</c:v>
                </c:pt>
                <c:pt idx="1646">
                  <c:v>1108.3498750000001</c:v>
                </c:pt>
                <c:pt idx="1647">
                  <c:v>979.12525000000005</c:v>
                </c:pt>
                <c:pt idx="1648">
                  <c:v>939.36387500000001</c:v>
                </c:pt>
                <c:pt idx="1649">
                  <c:v>989.06562499999995</c:v>
                </c:pt>
                <c:pt idx="1650">
                  <c:v>1108.3498750000001</c:v>
                </c:pt>
                <c:pt idx="1651">
                  <c:v>1182.9026249999999</c:v>
                </c:pt>
                <c:pt idx="1652">
                  <c:v>1471.173</c:v>
                </c:pt>
                <c:pt idx="1653">
                  <c:v>974.155125</c:v>
                </c:pt>
                <c:pt idx="1654">
                  <c:v>934.39362500000004</c:v>
                </c:pt>
                <c:pt idx="1655">
                  <c:v>750.49699999999996</c:v>
                </c:pt>
                <c:pt idx="1656">
                  <c:v>760.43737499999997</c:v>
                </c:pt>
                <c:pt idx="1657">
                  <c:v>641.15312500000005</c:v>
                </c:pt>
                <c:pt idx="1658">
                  <c:v>531.80912499999999</c:v>
                </c:pt>
                <c:pt idx="1659">
                  <c:v>506.95825000000002</c:v>
                </c:pt>
                <c:pt idx="1660">
                  <c:v>472.16699999999997</c:v>
                </c:pt>
                <c:pt idx="1661">
                  <c:v>452.28625</c:v>
                </c:pt>
                <c:pt idx="1662">
                  <c:v>472.16699999999997</c:v>
                </c:pt>
                <c:pt idx="1663">
                  <c:v>492.04775000000001</c:v>
                </c:pt>
                <c:pt idx="1664">
                  <c:v>591.45124999999996</c:v>
                </c:pt>
                <c:pt idx="1665">
                  <c:v>1018.886625</c:v>
                </c:pt>
                <c:pt idx="1666">
                  <c:v>690.85487499999999</c:v>
                </c:pt>
                <c:pt idx="1667">
                  <c:v>1431.4114999999999</c:v>
                </c:pt>
                <c:pt idx="1668">
                  <c:v>889.66200000000003</c:v>
                </c:pt>
                <c:pt idx="1669">
                  <c:v>1058.6481249999999</c:v>
                </c:pt>
                <c:pt idx="1670">
                  <c:v>1108.3498750000001</c:v>
                </c:pt>
                <c:pt idx="1671">
                  <c:v>949.304125</c:v>
                </c:pt>
                <c:pt idx="1672">
                  <c:v>1406.5606250000001</c:v>
                </c:pt>
                <c:pt idx="1673">
                  <c:v>1376.7396249999999</c:v>
                </c:pt>
                <c:pt idx="1674">
                  <c:v>999.00599999999997</c:v>
                </c:pt>
                <c:pt idx="1675">
                  <c:v>810.13912500000004</c:v>
                </c:pt>
                <c:pt idx="1676">
                  <c:v>661.03375000000005</c:v>
                </c:pt>
                <c:pt idx="1677">
                  <c:v>1093.4393749999999</c:v>
                </c:pt>
                <c:pt idx="1678">
                  <c:v>1908.5487499999999</c:v>
                </c:pt>
                <c:pt idx="1679">
                  <c:v>1525.844875</c:v>
                </c:pt>
                <c:pt idx="1680">
                  <c:v>720.67600000000004</c:v>
                </c:pt>
                <c:pt idx="1681">
                  <c:v>596.42150000000004</c:v>
                </c:pt>
                <c:pt idx="1682">
                  <c:v>541.74950000000001</c:v>
                </c:pt>
                <c:pt idx="1683">
                  <c:v>571.57062499999995</c:v>
                </c:pt>
                <c:pt idx="1684">
                  <c:v>581.51087500000006</c:v>
                </c:pt>
                <c:pt idx="1685">
                  <c:v>442.34587499999998</c:v>
                </c:pt>
                <c:pt idx="1686">
                  <c:v>462.22662500000001</c:v>
                </c:pt>
                <c:pt idx="1687">
                  <c:v>432.40562499999999</c:v>
                </c:pt>
                <c:pt idx="1688">
                  <c:v>526.83900000000006</c:v>
                </c:pt>
                <c:pt idx="1689">
                  <c:v>477.13712500000003</c:v>
                </c:pt>
                <c:pt idx="1690">
                  <c:v>790.25850000000003</c:v>
                </c:pt>
                <c:pt idx="1691">
                  <c:v>1028.827</c:v>
                </c:pt>
                <c:pt idx="1692">
                  <c:v>1500.9939999999999</c:v>
                </c:pt>
                <c:pt idx="1693">
                  <c:v>1177.9323750000001</c:v>
                </c:pt>
                <c:pt idx="1694">
                  <c:v>1197.8131249999999</c:v>
                </c:pt>
                <c:pt idx="1695">
                  <c:v>1068.5885000000001</c:v>
                </c:pt>
                <c:pt idx="1696">
                  <c:v>1177.9323750000001</c:v>
                </c:pt>
                <c:pt idx="1697">
                  <c:v>1163.0218749999999</c:v>
                </c:pt>
                <c:pt idx="1698">
                  <c:v>1436.38175</c:v>
                </c:pt>
                <c:pt idx="1699">
                  <c:v>1222.664</c:v>
                </c:pt>
                <c:pt idx="1700">
                  <c:v>1421.471125</c:v>
                </c:pt>
                <c:pt idx="1701">
                  <c:v>2032.8031249999999</c:v>
                </c:pt>
                <c:pt idx="1702">
                  <c:v>1411.5308749999999</c:v>
                </c:pt>
                <c:pt idx="1703">
                  <c:v>1242.54475</c:v>
                </c:pt>
                <c:pt idx="1704">
                  <c:v>879.72162500000002</c:v>
                </c:pt>
                <c:pt idx="1705">
                  <c:v>690.85487499999999</c:v>
                </c:pt>
                <c:pt idx="1706">
                  <c:v>621.27237500000001</c:v>
                </c:pt>
                <c:pt idx="1707">
                  <c:v>437.37574999999998</c:v>
                </c:pt>
                <c:pt idx="1708">
                  <c:v>442.34587499999998</c:v>
                </c:pt>
                <c:pt idx="1709">
                  <c:v>427.43537500000002</c:v>
                </c:pt>
                <c:pt idx="1710">
                  <c:v>506.95825000000002</c:v>
                </c:pt>
                <c:pt idx="1711">
                  <c:v>1073.5586249999999</c:v>
                </c:pt>
                <c:pt idx="1712">
                  <c:v>790.25850000000003</c:v>
                </c:pt>
                <c:pt idx="1713">
                  <c:v>1491.053625</c:v>
                </c:pt>
                <c:pt idx="1714">
                  <c:v>2152.0875000000001</c:v>
                </c:pt>
                <c:pt idx="1715">
                  <c:v>2191.8488750000001</c:v>
                </c:pt>
                <c:pt idx="1716">
                  <c:v>1998.0118749999999</c:v>
                </c:pt>
                <c:pt idx="1717">
                  <c:v>1848.9065000000001</c:v>
                </c:pt>
                <c:pt idx="1718">
                  <c:v>1719.681875</c:v>
                </c:pt>
                <c:pt idx="1719">
                  <c:v>1510.934375</c:v>
                </c:pt>
                <c:pt idx="1720">
                  <c:v>1481.1133749999999</c:v>
                </c:pt>
                <c:pt idx="1721">
                  <c:v>1799.2047500000001</c:v>
                </c:pt>
                <c:pt idx="1722">
                  <c:v>2027.8330000000001</c:v>
                </c:pt>
                <c:pt idx="1723">
                  <c:v>1615.308125</c:v>
                </c:pt>
                <c:pt idx="1724">
                  <c:v>1610.338</c:v>
                </c:pt>
                <c:pt idx="1725">
                  <c:v>1635.1888750000001</c:v>
                </c:pt>
                <c:pt idx="1726">
                  <c:v>1645.12925</c:v>
                </c:pt>
                <c:pt idx="1727">
                  <c:v>1272.3657499999999</c:v>
                </c:pt>
                <c:pt idx="1728">
                  <c:v>785.28824999999995</c:v>
                </c:pt>
                <c:pt idx="1729">
                  <c:v>596.42150000000004</c:v>
                </c:pt>
                <c:pt idx="1730">
                  <c:v>596.42150000000004</c:v>
                </c:pt>
                <c:pt idx="1731">
                  <c:v>581.51087500000006</c:v>
                </c:pt>
                <c:pt idx="1732">
                  <c:v>591.45124999999996</c:v>
                </c:pt>
                <c:pt idx="1733">
                  <c:v>501.98812500000003</c:v>
                </c:pt>
                <c:pt idx="1734">
                  <c:v>670.97412499999996</c:v>
                </c:pt>
                <c:pt idx="1735">
                  <c:v>989.06562499999995</c:v>
                </c:pt>
                <c:pt idx="1736">
                  <c:v>1038.7673749999999</c:v>
                </c:pt>
                <c:pt idx="1737">
                  <c:v>1182.9026249999999</c:v>
                </c:pt>
                <c:pt idx="1738">
                  <c:v>1436.38175</c:v>
                </c:pt>
                <c:pt idx="1739">
                  <c:v>1545.725625</c:v>
                </c:pt>
                <c:pt idx="1740">
                  <c:v>1277.336</c:v>
                </c:pt>
                <c:pt idx="1741">
                  <c:v>1257.45525</c:v>
                </c:pt>
                <c:pt idx="1742">
                  <c:v>1237.5744999999999</c:v>
                </c:pt>
                <c:pt idx="1743">
                  <c:v>1163.0218749999999</c:v>
                </c:pt>
                <c:pt idx="1744">
                  <c:v>1317.0973750000001</c:v>
                </c:pt>
                <c:pt idx="1745">
                  <c:v>1630.21875</c:v>
                </c:pt>
                <c:pt idx="1746">
                  <c:v>1709.7415000000001</c:v>
                </c:pt>
                <c:pt idx="1747">
                  <c:v>2221.67</c:v>
                </c:pt>
                <c:pt idx="1748">
                  <c:v>1535.7852499999999</c:v>
                </c:pt>
                <c:pt idx="1749">
                  <c:v>1650.099375</c:v>
                </c:pt>
                <c:pt idx="1750">
                  <c:v>1630.21875</c:v>
                </c:pt>
                <c:pt idx="1751">
                  <c:v>1182.9026249999999</c:v>
                </c:pt>
                <c:pt idx="1752">
                  <c:v>825.04975000000002</c:v>
                </c:pt>
                <c:pt idx="1753">
                  <c:v>651.09349999999995</c:v>
                </c:pt>
                <c:pt idx="1754">
                  <c:v>586.48112500000002</c:v>
                </c:pt>
                <c:pt idx="1755">
                  <c:v>506.95825000000002</c:v>
                </c:pt>
                <c:pt idx="1756">
                  <c:v>497.017875</c:v>
                </c:pt>
                <c:pt idx="1757">
                  <c:v>452.28625</c:v>
                </c:pt>
                <c:pt idx="1758">
                  <c:v>566.60037499999999</c:v>
                </c:pt>
                <c:pt idx="1759">
                  <c:v>884.69187499999998</c:v>
                </c:pt>
                <c:pt idx="1760">
                  <c:v>914.51287500000001</c:v>
                </c:pt>
                <c:pt idx="1761">
                  <c:v>1287.2763749999999</c:v>
                </c:pt>
                <c:pt idx="1762">
                  <c:v>1679.9204999999999</c:v>
                </c:pt>
                <c:pt idx="1763">
                  <c:v>1436.38175</c:v>
                </c:pt>
                <c:pt idx="1764">
                  <c:v>1456.262375</c:v>
                </c:pt>
                <c:pt idx="1765">
                  <c:v>1133.20075</c:v>
                </c:pt>
                <c:pt idx="1766">
                  <c:v>1128.2306249999999</c:v>
                </c:pt>
                <c:pt idx="1767">
                  <c:v>1222.664</c:v>
                </c:pt>
                <c:pt idx="1768">
                  <c:v>1247.5148750000001</c:v>
                </c:pt>
                <c:pt idx="1769">
                  <c:v>1426.4413750000001</c:v>
                </c:pt>
                <c:pt idx="1770">
                  <c:v>1600.3976250000001</c:v>
                </c:pt>
                <c:pt idx="1771">
                  <c:v>1257.45525</c:v>
                </c:pt>
                <c:pt idx="1772">
                  <c:v>1272.3657499999999</c:v>
                </c:pt>
                <c:pt idx="1773">
                  <c:v>1461.2326250000001</c:v>
                </c:pt>
                <c:pt idx="1774">
                  <c:v>1893.6381249999999</c:v>
                </c:pt>
                <c:pt idx="1775">
                  <c:v>1620.2783750000001</c:v>
                </c:pt>
                <c:pt idx="1776">
                  <c:v>959.24450000000002</c:v>
                </c:pt>
                <c:pt idx="1777">
                  <c:v>606.36187500000005</c:v>
                </c:pt>
                <c:pt idx="1778">
                  <c:v>511.92837500000002</c:v>
                </c:pt>
                <c:pt idx="1779">
                  <c:v>556.66</c:v>
                </c:pt>
                <c:pt idx="1780">
                  <c:v>516.89862500000004</c:v>
                </c:pt>
                <c:pt idx="1781">
                  <c:v>432.40562499999999</c:v>
                </c:pt>
                <c:pt idx="1782">
                  <c:v>999.00599999999997</c:v>
                </c:pt>
                <c:pt idx="1783">
                  <c:v>1018.886625</c:v>
                </c:pt>
                <c:pt idx="1784">
                  <c:v>1003.976125</c:v>
                </c:pt>
                <c:pt idx="1785">
                  <c:v>1013.9165</c:v>
                </c:pt>
                <c:pt idx="1786">
                  <c:v>1719.681875</c:v>
                </c:pt>
                <c:pt idx="1787">
                  <c:v>1038.7673749999999</c:v>
                </c:pt>
                <c:pt idx="1788">
                  <c:v>1272.3657499999999</c:v>
                </c:pt>
                <c:pt idx="1789">
                  <c:v>1118.29025</c:v>
                </c:pt>
                <c:pt idx="1790">
                  <c:v>1018.886625</c:v>
                </c:pt>
                <c:pt idx="1791">
                  <c:v>1028.827</c:v>
                </c:pt>
                <c:pt idx="1792">
                  <c:v>1038.7673749999999</c:v>
                </c:pt>
                <c:pt idx="1793">
                  <c:v>924.45325000000003</c:v>
                </c:pt>
                <c:pt idx="1794">
                  <c:v>1043.737625</c:v>
                </c:pt>
                <c:pt idx="1795">
                  <c:v>1008.946375</c:v>
                </c:pt>
                <c:pt idx="1796">
                  <c:v>745.52687500000002</c:v>
                </c:pt>
                <c:pt idx="1797">
                  <c:v>964.21474999999998</c:v>
                </c:pt>
                <c:pt idx="1798">
                  <c:v>914.51287500000001</c:v>
                </c:pt>
                <c:pt idx="1799">
                  <c:v>954.27437499999996</c:v>
                </c:pt>
                <c:pt idx="1800">
                  <c:v>700.79525000000001</c:v>
                </c:pt>
                <c:pt idx="1801">
                  <c:v>492.04775000000001</c:v>
                </c:pt>
                <c:pt idx="1802">
                  <c:v>477.13712500000003</c:v>
                </c:pt>
                <c:pt idx="1803">
                  <c:v>477.13712500000003</c:v>
                </c:pt>
                <c:pt idx="1804">
                  <c:v>427.43537500000002</c:v>
                </c:pt>
                <c:pt idx="1805">
                  <c:v>392.64412499999997</c:v>
                </c:pt>
                <c:pt idx="1806">
                  <c:v>462.22662500000001</c:v>
                </c:pt>
                <c:pt idx="1807">
                  <c:v>541.74950000000001</c:v>
                </c:pt>
                <c:pt idx="1808">
                  <c:v>785.28824999999995</c:v>
                </c:pt>
                <c:pt idx="1809">
                  <c:v>1247.5148750000001</c:v>
                </c:pt>
                <c:pt idx="1810">
                  <c:v>1312.12725</c:v>
                </c:pt>
                <c:pt idx="1811">
                  <c:v>1202.78325</c:v>
                </c:pt>
                <c:pt idx="1812">
                  <c:v>1381.70975</c:v>
                </c:pt>
                <c:pt idx="1813">
                  <c:v>1267.3956250000001</c:v>
                </c:pt>
                <c:pt idx="1814">
                  <c:v>1068.5885000000001</c:v>
                </c:pt>
                <c:pt idx="1815">
                  <c:v>830.01987499999996</c:v>
                </c:pt>
                <c:pt idx="1816">
                  <c:v>894.63225</c:v>
                </c:pt>
                <c:pt idx="1817">
                  <c:v>929.42349999999999</c:v>
                </c:pt>
                <c:pt idx="1818">
                  <c:v>914.51287500000001</c:v>
                </c:pt>
                <c:pt idx="1819">
                  <c:v>775.34787500000004</c:v>
                </c:pt>
                <c:pt idx="1820">
                  <c:v>934.39362500000004</c:v>
                </c:pt>
                <c:pt idx="1821">
                  <c:v>954.27437499999996</c:v>
                </c:pt>
                <c:pt idx="1822">
                  <c:v>879.72162500000002</c:v>
                </c:pt>
                <c:pt idx="1823">
                  <c:v>675.94437500000004</c:v>
                </c:pt>
                <c:pt idx="1824">
                  <c:v>482.10737499999999</c:v>
                </c:pt>
                <c:pt idx="1825">
                  <c:v>477.13712500000003</c:v>
                </c:pt>
                <c:pt idx="1826">
                  <c:v>501.98812500000003</c:v>
                </c:pt>
                <c:pt idx="1827">
                  <c:v>526.83900000000006</c:v>
                </c:pt>
                <c:pt idx="1828">
                  <c:v>492.04775000000001</c:v>
                </c:pt>
                <c:pt idx="1829">
                  <c:v>506.95825000000002</c:v>
                </c:pt>
                <c:pt idx="1830">
                  <c:v>492.04775000000001</c:v>
                </c:pt>
                <c:pt idx="1831">
                  <c:v>482.10737499999999</c:v>
                </c:pt>
                <c:pt idx="1832">
                  <c:v>497.017875</c:v>
                </c:pt>
                <c:pt idx="1833">
                  <c:v>800.19875000000002</c:v>
                </c:pt>
                <c:pt idx="1834">
                  <c:v>775.34787500000004</c:v>
                </c:pt>
                <c:pt idx="1835">
                  <c:v>859.84100000000001</c:v>
                </c:pt>
                <c:pt idx="1836">
                  <c:v>904.57262500000002</c:v>
                </c:pt>
                <c:pt idx="1837">
                  <c:v>904.57262500000002</c:v>
                </c:pt>
                <c:pt idx="1838">
                  <c:v>989.06562499999995</c:v>
                </c:pt>
                <c:pt idx="1839">
                  <c:v>755.46725000000004</c:v>
                </c:pt>
                <c:pt idx="1840">
                  <c:v>656.063625</c:v>
                </c:pt>
                <c:pt idx="1841">
                  <c:v>482.10737499999999</c:v>
                </c:pt>
                <c:pt idx="1842">
                  <c:v>661.03375000000005</c:v>
                </c:pt>
                <c:pt idx="1843">
                  <c:v>1222.664</c:v>
                </c:pt>
                <c:pt idx="1844">
                  <c:v>780.31812500000001</c:v>
                </c:pt>
                <c:pt idx="1845">
                  <c:v>1108.3498750000001</c:v>
                </c:pt>
                <c:pt idx="1846">
                  <c:v>939.36387500000001</c:v>
                </c:pt>
                <c:pt idx="1847">
                  <c:v>790.25850000000003</c:v>
                </c:pt>
                <c:pt idx="1848">
                  <c:v>685.88475000000005</c:v>
                </c:pt>
                <c:pt idx="1849">
                  <c:v>651.09349999999995</c:v>
                </c:pt>
                <c:pt idx="1850">
                  <c:v>516.89862500000004</c:v>
                </c:pt>
                <c:pt idx="1851">
                  <c:v>571.57062499999995</c:v>
                </c:pt>
                <c:pt idx="1852">
                  <c:v>462.22662500000001</c:v>
                </c:pt>
                <c:pt idx="1853">
                  <c:v>342.94237500000003</c:v>
                </c:pt>
                <c:pt idx="1854">
                  <c:v>303.18087500000001</c:v>
                </c:pt>
                <c:pt idx="1855">
                  <c:v>372.763375</c:v>
                </c:pt>
                <c:pt idx="1856">
                  <c:v>397.614375</c:v>
                </c:pt>
                <c:pt idx="1857">
                  <c:v>566.60037499999999</c:v>
                </c:pt>
                <c:pt idx="1858">
                  <c:v>715.70574999999997</c:v>
                </c:pt>
                <c:pt idx="1859">
                  <c:v>830.01987499999996</c:v>
                </c:pt>
                <c:pt idx="1860">
                  <c:v>1103.3797500000001</c:v>
                </c:pt>
                <c:pt idx="1861">
                  <c:v>1267.3956250000001</c:v>
                </c:pt>
                <c:pt idx="1862">
                  <c:v>1033.7972500000001</c:v>
                </c:pt>
                <c:pt idx="1863">
                  <c:v>1227.6342500000001</c:v>
                </c:pt>
                <c:pt idx="1864">
                  <c:v>979.12525000000005</c:v>
                </c:pt>
                <c:pt idx="1865">
                  <c:v>601.39162499999998</c:v>
                </c:pt>
                <c:pt idx="1866">
                  <c:v>586.48112500000002</c:v>
                </c:pt>
                <c:pt idx="1867">
                  <c:v>611.33199999999999</c:v>
                </c:pt>
                <c:pt idx="1868">
                  <c:v>477.13712500000003</c:v>
                </c:pt>
                <c:pt idx="1869">
                  <c:v>949.304125</c:v>
                </c:pt>
                <c:pt idx="1870">
                  <c:v>934.39362500000004</c:v>
                </c:pt>
                <c:pt idx="1871">
                  <c:v>874.75149999999996</c:v>
                </c:pt>
                <c:pt idx="1872">
                  <c:v>477.13712500000003</c:v>
                </c:pt>
                <c:pt idx="1873">
                  <c:v>452.28625</c:v>
                </c:pt>
                <c:pt idx="1874">
                  <c:v>402.58449999999999</c:v>
                </c:pt>
                <c:pt idx="1875">
                  <c:v>432.40562499999999</c:v>
                </c:pt>
                <c:pt idx="1876">
                  <c:v>417.495</c:v>
                </c:pt>
                <c:pt idx="1877">
                  <c:v>377.73362500000002</c:v>
                </c:pt>
                <c:pt idx="1878">
                  <c:v>347.91250000000002</c:v>
                </c:pt>
                <c:pt idx="1879">
                  <c:v>342.94237500000003</c:v>
                </c:pt>
                <c:pt idx="1880">
                  <c:v>680.91449999999998</c:v>
                </c:pt>
                <c:pt idx="1881">
                  <c:v>795.22862499999997</c:v>
                </c:pt>
                <c:pt idx="1882">
                  <c:v>1128.2306249999999</c:v>
                </c:pt>
                <c:pt idx="1883">
                  <c:v>1172.96225</c:v>
                </c:pt>
                <c:pt idx="1884">
                  <c:v>1302.1868750000001</c:v>
                </c:pt>
                <c:pt idx="1885">
                  <c:v>954.27437499999996</c:v>
                </c:pt>
                <c:pt idx="1886">
                  <c:v>859.84100000000001</c:v>
                </c:pt>
                <c:pt idx="1887">
                  <c:v>1033.7972500000001</c:v>
                </c:pt>
                <c:pt idx="1888">
                  <c:v>1023.8568749999999</c:v>
                </c:pt>
                <c:pt idx="1889">
                  <c:v>979.12525000000005</c:v>
                </c:pt>
                <c:pt idx="1890">
                  <c:v>1133.20075</c:v>
                </c:pt>
                <c:pt idx="1891">
                  <c:v>1098.4095</c:v>
                </c:pt>
                <c:pt idx="1892">
                  <c:v>959.24450000000002</c:v>
                </c:pt>
                <c:pt idx="1893">
                  <c:v>1282.3061250000001</c:v>
                </c:pt>
                <c:pt idx="1894">
                  <c:v>1113.320125</c:v>
                </c:pt>
                <c:pt idx="1895">
                  <c:v>889.66200000000003</c:v>
                </c:pt>
                <c:pt idx="1896">
                  <c:v>616.30212500000005</c:v>
                </c:pt>
                <c:pt idx="1897">
                  <c:v>506.95825000000002</c:v>
                </c:pt>
                <c:pt idx="1898">
                  <c:v>536.77937499999996</c:v>
                </c:pt>
                <c:pt idx="1899">
                  <c:v>452.28625</c:v>
                </c:pt>
                <c:pt idx="1900">
                  <c:v>467.19687499999998</c:v>
                </c:pt>
                <c:pt idx="1901">
                  <c:v>412.52487500000001</c:v>
                </c:pt>
                <c:pt idx="1902">
                  <c:v>487.07749999999999</c:v>
                </c:pt>
                <c:pt idx="1903">
                  <c:v>452.28625</c:v>
                </c:pt>
                <c:pt idx="1904">
                  <c:v>566.60037499999999</c:v>
                </c:pt>
                <c:pt idx="1905">
                  <c:v>889.66200000000003</c:v>
                </c:pt>
                <c:pt idx="1906">
                  <c:v>1182.9026249999999</c:v>
                </c:pt>
                <c:pt idx="1907">
                  <c:v>1809.145125</c:v>
                </c:pt>
                <c:pt idx="1908">
                  <c:v>1620.2783750000001</c:v>
                </c:pt>
                <c:pt idx="1909">
                  <c:v>1381.70975</c:v>
                </c:pt>
                <c:pt idx="1910">
                  <c:v>1605.3677499999999</c:v>
                </c:pt>
                <c:pt idx="1911">
                  <c:v>1386.679875</c:v>
                </c:pt>
                <c:pt idx="1912">
                  <c:v>1510.934375</c:v>
                </c:pt>
                <c:pt idx="1913">
                  <c:v>1714.7117499999999</c:v>
                </c:pt>
                <c:pt idx="1914">
                  <c:v>1759.4433750000001</c:v>
                </c:pt>
                <c:pt idx="1915">
                  <c:v>1366.79925</c:v>
                </c:pt>
                <c:pt idx="1916">
                  <c:v>1098.4095</c:v>
                </c:pt>
                <c:pt idx="1917">
                  <c:v>1332.008</c:v>
                </c:pt>
                <c:pt idx="1918">
                  <c:v>1336.9781250000001</c:v>
                </c:pt>
                <c:pt idx="1919">
                  <c:v>1232.6043749999999</c:v>
                </c:pt>
                <c:pt idx="1920">
                  <c:v>810.13912500000004</c:v>
                </c:pt>
                <c:pt idx="1921">
                  <c:v>467.19687499999998</c:v>
                </c:pt>
                <c:pt idx="1922">
                  <c:v>482.10737499999999</c:v>
                </c:pt>
                <c:pt idx="1923">
                  <c:v>407.55462499999999</c:v>
                </c:pt>
                <c:pt idx="1924">
                  <c:v>437.37574999999998</c:v>
                </c:pt>
                <c:pt idx="1925">
                  <c:v>427.43537500000002</c:v>
                </c:pt>
                <c:pt idx="1926">
                  <c:v>422.46525000000003</c:v>
                </c:pt>
                <c:pt idx="1927">
                  <c:v>531.80912499999999</c:v>
                </c:pt>
                <c:pt idx="1928">
                  <c:v>611.33199999999999</c:v>
                </c:pt>
                <c:pt idx="1929">
                  <c:v>780.31812500000001</c:v>
                </c:pt>
                <c:pt idx="1930">
                  <c:v>1172.96225</c:v>
                </c:pt>
                <c:pt idx="1931">
                  <c:v>1277.336</c:v>
                </c:pt>
                <c:pt idx="1932">
                  <c:v>1456.262375</c:v>
                </c:pt>
                <c:pt idx="1933">
                  <c:v>1217.6938749999999</c:v>
                </c:pt>
                <c:pt idx="1934">
                  <c:v>994.03575000000001</c:v>
                </c:pt>
                <c:pt idx="1935">
                  <c:v>1446.3221249999999</c:v>
                </c:pt>
                <c:pt idx="1936">
                  <c:v>1302.1868750000001</c:v>
                </c:pt>
                <c:pt idx="1937">
                  <c:v>1336.9781250000001</c:v>
                </c:pt>
                <c:pt idx="1938">
                  <c:v>1262.4255000000001</c:v>
                </c:pt>
                <c:pt idx="1939">
                  <c:v>1312.12725</c:v>
                </c:pt>
                <c:pt idx="1940">
                  <c:v>1058.6481249999999</c:v>
                </c:pt>
                <c:pt idx="1941">
                  <c:v>1207.7535</c:v>
                </c:pt>
                <c:pt idx="1942">
                  <c:v>1053.6778750000001</c:v>
                </c:pt>
                <c:pt idx="1943">
                  <c:v>864.81112499999995</c:v>
                </c:pt>
                <c:pt idx="1944">
                  <c:v>745.52687500000002</c:v>
                </c:pt>
                <c:pt idx="1945">
                  <c:v>407.55462499999999</c:v>
                </c:pt>
                <c:pt idx="1946">
                  <c:v>347.91250000000002</c:v>
                </c:pt>
                <c:pt idx="1947">
                  <c:v>342.94237500000003</c:v>
                </c:pt>
                <c:pt idx="1948">
                  <c:v>342.94237500000003</c:v>
                </c:pt>
                <c:pt idx="1949">
                  <c:v>318.0915</c:v>
                </c:pt>
                <c:pt idx="1950">
                  <c:v>347.91250000000002</c:v>
                </c:pt>
                <c:pt idx="1951">
                  <c:v>457.25650000000002</c:v>
                </c:pt>
                <c:pt idx="1952">
                  <c:v>447.316125</c:v>
                </c:pt>
                <c:pt idx="1953">
                  <c:v>1177.9323750000001</c:v>
                </c:pt>
                <c:pt idx="1954">
                  <c:v>1620.2783750000001</c:v>
                </c:pt>
                <c:pt idx="1955">
                  <c:v>1575.54675</c:v>
                </c:pt>
                <c:pt idx="1956">
                  <c:v>1595.427375</c:v>
                </c:pt>
                <c:pt idx="1957">
                  <c:v>1336.9781250000001</c:v>
                </c:pt>
                <c:pt idx="1958">
                  <c:v>1227.6342500000001</c:v>
                </c:pt>
                <c:pt idx="1959">
                  <c:v>854.87075000000004</c:v>
                </c:pt>
                <c:pt idx="1960">
                  <c:v>1113.320125</c:v>
                </c:pt>
                <c:pt idx="1961">
                  <c:v>994.03575000000001</c:v>
                </c:pt>
                <c:pt idx="1962">
                  <c:v>1128.2306249999999</c:v>
                </c:pt>
                <c:pt idx="1963">
                  <c:v>1789.264375</c:v>
                </c:pt>
                <c:pt idx="1964">
                  <c:v>1923.4592500000001</c:v>
                </c:pt>
                <c:pt idx="1965">
                  <c:v>1689.8608750000001</c:v>
                </c:pt>
                <c:pt idx="1966">
                  <c:v>1863.817125</c:v>
                </c:pt>
                <c:pt idx="1967">
                  <c:v>1615.308125</c:v>
                </c:pt>
                <c:pt idx="1968">
                  <c:v>1143.1411250000001</c:v>
                </c:pt>
                <c:pt idx="1969">
                  <c:v>984.09537499999999</c:v>
                </c:pt>
                <c:pt idx="1970">
                  <c:v>1048.70775</c:v>
                </c:pt>
                <c:pt idx="1971">
                  <c:v>1083.499</c:v>
                </c:pt>
                <c:pt idx="1972">
                  <c:v>979.12525000000005</c:v>
                </c:pt>
                <c:pt idx="1973">
                  <c:v>1013.9165</c:v>
                </c:pt>
                <c:pt idx="1974">
                  <c:v>899.60237500000005</c:v>
                </c:pt>
                <c:pt idx="1975">
                  <c:v>1003.976125</c:v>
                </c:pt>
                <c:pt idx="1976">
                  <c:v>1043.737625</c:v>
                </c:pt>
                <c:pt idx="1977">
                  <c:v>1620.2783750000001</c:v>
                </c:pt>
                <c:pt idx="1978">
                  <c:v>1451.29225</c:v>
                </c:pt>
                <c:pt idx="1979">
                  <c:v>1913.518875</c:v>
                </c:pt>
                <c:pt idx="1980">
                  <c:v>1709.7415000000001</c:v>
                </c:pt>
                <c:pt idx="1981">
                  <c:v>1540.7555</c:v>
                </c:pt>
                <c:pt idx="1982">
                  <c:v>1371.7693750000001</c:v>
                </c:pt>
                <c:pt idx="1983">
                  <c:v>1043.737625</c:v>
                </c:pt>
                <c:pt idx="1984">
                  <c:v>894.63225</c:v>
                </c:pt>
                <c:pt idx="1985">
                  <c:v>636.18287499999997</c:v>
                </c:pt>
                <c:pt idx="1986">
                  <c:v>889.66200000000003</c:v>
                </c:pt>
                <c:pt idx="1987">
                  <c:v>884.69187499999998</c:v>
                </c:pt>
                <c:pt idx="1988">
                  <c:v>1277.336</c:v>
                </c:pt>
                <c:pt idx="1989">
                  <c:v>1033.7972500000001</c:v>
                </c:pt>
                <c:pt idx="1990">
                  <c:v>1282.3061250000001</c:v>
                </c:pt>
                <c:pt idx="1991">
                  <c:v>1297.21675</c:v>
                </c:pt>
                <c:pt idx="1992">
                  <c:v>944.33399999999995</c:v>
                </c:pt>
                <c:pt idx="1993">
                  <c:v>695.82500000000005</c:v>
                </c:pt>
                <c:pt idx="1994">
                  <c:v>526.83900000000006</c:v>
                </c:pt>
                <c:pt idx="1995">
                  <c:v>531.80912499999999</c:v>
                </c:pt>
                <c:pt idx="1996">
                  <c:v>551.68987500000003</c:v>
                </c:pt>
                <c:pt idx="1997">
                  <c:v>501.98812500000003</c:v>
                </c:pt>
                <c:pt idx="1998">
                  <c:v>482.10737499999999</c:v>
                </c:pt>
                <c:pt idx="1999">
                  <c:v>1003.976125</c:v>
                </c:pt>
                <c:pt idx="2000">
                  <c:v>959.24450000000002</c:v>
                </c:pt>
                <c:pt idx="2001">
                  <c:v>810.13912500000004</c:v>
                </c:pt>
                <c:pt idx="2002">
                  <c:v>919.48312499999997</c:v>
                </c:pt>
                <c:pt idx="2003">
                  <c:v>1113.320125</c:v>
                </c:pt>
                <c:pt idx="2004">
                  <c:v>874.75149999999996</c:v>
                </c:pt>
                <c:pt idx="2005">
                  <c:v>889.66200000000003</c:v>
                </c:pt>
                <c:pt idx="2006">
                  <c:v>526.83900000000006</c:v>
                </c:pt>
                <c:pt idx="2007">
                  <c:v>506.95825000000002</c:v>
                </c:pt>
                <c:pt idx="2008">
                  <c:v>506.95825000000002</c:v>
                </c:pt>
                <c:pt idx="2009">
                  <c:v>994.03575000000001</c:v>
                </c:pt>
                <c:pt idx="2010">
                  <c:v>864.81112499999995</c:v>
                </c:pt>
                <c:pt idx="2011">
                  <c:v>661.03375000000005</c:v>
                </c:pt>
                <c:pt idx="2012">
                  <c:v>770.37774999999999</c:v>
                </c:pt>
                <c:pt idx="2013">
                  <c:v>755.46725000000004</c:v>
                </c:pt>
                <c:pt idx="2014">
                  <c:v>1138.171</c:v>
                </c:pt>
                <c:pt idx="2015">
                  <c:v>939.36387500000001</c:v>
                </c:pt>
                <c:pt idx="2016">
                  <c:v>586.48112500000002</c:v>
                </c:pt>
                <c:pt idx="2017">
                  <c:v>601.39162499999998</c:v>
                </c:pt>
                <c:pt idx="2018">
                  <c:v>487.07749999999999</c:v>
                </c:pt>
                <c:pt idx="2019">
                  <c:v>442.34587499999998</c:v>
                </c:pt>
                <c:pt idx="2020">
                  <c:v>382.70375000000001</c:v>
                </c:pt>
                <c:pt idx="2021">
                  <c:v>367.79325</c:v>
                </c:pt>
                <c:pt idx="2022">
                  <c:v>333.00200000000001</c:v>
                </c:pt>
                <c:pt idx="2023">
                  <c:v>661.03375000000005</c:v>
                </c:pt>
                <c:pt idx="2024">
                  <c:v>815.109375</c:v>
                </c:pt>
                <c:pt idx="2025">
                  <c:v>690.85487499999999</c:v>
                </c:pt>
                <c:pt idx="2026">
                  <c:v>556.66</c:v>
                </c:pt>
                <c:pt idx="2027">
                  <c:v>576.54075</c:v>
                </c:pt>
                <c:pt idx="2028">
                  <c:v>561.63025000000005</c:v>
                </c:pt>
                <c:pt idx="2029">
                  <c:v>631.21275000000003</c:v>
                </c:pt>
                <c:pt idx="2030">
                  <c:v>556.66</c:v>
                </c:pt>
                <c:pt idx="2031">
                  <c:v>571.57062499999995</c:v>
                </c:pt>
                <c:pt idx="2032">
                  <c:v>516.89862500000004</c:v>
                </c:pt>
                <c:pt idx="2033">
                  <c:v>636.18287499999997</c:v>
                </c:pt>
                <c:pt idx="2034">
                  <c:v>601.39162499999998</c:v>
                </c:pt>
                <c:pt idx="2035">
                  <c:v>750.49699999999996</c:v>
                </c:pt>
                <c:pt idx="2036">
                  <c:v>805.16899999999998</c:v>
                </c:pt>
                <c:pt idx="2037">
                  <c:v>984.09537499999999</c:v>
                </c:pt>
                <c:pt idx="2038">
                  <c:v>1163.0218749999999</c:v>
                </c:pt>
                <c:pt idx="2039">
                  <c:v>815.109375</c:v>
                </c:pt>
                <c:pt idx="2040">
                  <c:v>526.83900000000006</c:v>
                </c:pt>
                <c:pt idx="2041">
                  <c:v>521.86874999999998</c:v>
                </c:pt>
                <c:pt idx="2042">
                  <c:v>516.89862500000004</c:v>
                </c:pt>
                <c:pt idx="2043">
                  <c:v>511.92837500000002</c:v>
                </c:pt>
                <c:pt idx="2044">
                  <c:v>337.97212500000001</c:v>
                </c:pt>
                <c:pt idx="2045">
                  <c:v>342.94237500000003</c:v>
                </c:pt>
                <c:pt idx="2046">
                  <c:v>323.06162499999999</c:v>
                </c:pt>
                <c:pt idx="2047">
                  <c:v>551.68987500000003</c:v>
                </c:pt>
                <c:pt idx="2048">
                  <c:v>631.21275000000003</c:v>
                </c:pt>
                <c:pt idx="2049">
                  <c:v>820.07950000000005</c:v>
                </c:pt>
                <c:pt idx="2050">
                  <c:v>1177.9323750000001</c:v>
                </c:pt>
                <c:pt idx="2051">
                  <c:v>1123.2603750000001</c:v>
                </c:pt>
                <c:pt idx="2052">
                  <c:v>1093.4393749999999</c:v>
                </c:pt>
                <c:pt idx="2053">
                  <c:v>1123.2603750000001</c:v>
                </c:pt>
                <c:pt idx="2054">
                  <c:v>1481.1133749999999</c:v>
                </c:pt>
                <c:pt idx="2055">
                  <c:v>1610.338</c:v>
                </c:pt>
                <c:pt idx="2056">
                  <c:v>1431.4114999999999</c:v>
                </c:pt>
                <c:pt idx="2057">
                  <c:v>1510.934375</c:v>
                </c:pt>
                <c:pt idx="2058">
                  <c:v>1595.427375</c:v>
                </c:pt>
                <c:pt idx="2059">
                  <c:v>869.78125</c:v>
                </c:pt>
                <c:pt idx="2060">
                  <c:v>765.40750000000003</c:v>
                </c:pt>
                <c:pt idx="2061">
                  <c:v>1008.946375</c:v>
                </c:pt>
                <c:pt idx="2062">
                  <c:v>1138.171</c:v>
                </c:pt>
                <c:pt idx="2063">
                  <c:v>904.57262500000002</c:v>
                </c:pt>
                <c:pt idx="2064">
                  <c:v>611.33199999999999</c:v>
                </c:pt>
                <c:pt idx="2065">
                  <c:v>526.83900000000006</c:v>
                </c:pt>
                <c:pt idx="2066">
                  <c:v>501.98812500000003</c:v>
                </c:pt>
                <c:pt idx="2067">
                  <c:v>511.92837500000002</c:v>
                </c:pt>
                <c:pt idx="2068">
                  <c:v>427.43537500000002</c:v>
                </c:pt>
                <c:pt idx="2069">
                  <c:v>417.495</c:v>
                </c:pt>
                <c:pt idx="2070">
                  <c:v>472.16699999999997</c:v>
                </c:pt>
                <c:pt idx="2071">
                  <c:v>720.67600000000004</c:v>
                </c:pt>
                <c:pt idx="2072">
                  <c:v>695.82500000000005</c:v>
                </c:pt>
                <c:pt idx="2073">
                  <c:v>104.37375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208.7475</c:v>
                </c:pt>
                <c:pt idx="2081">
                  <c:v>1381.70975</c:v>
                </c:pt>
                <c:pt idx="2082">
                  <c:v>1769.38375</c:v>
                </c:pt>
                <c:pt idx="2083">
                  <c:v>1630.21875</c:v>
                </c:pt>
                <c:pt idx="2084">
                  <c:v>1640.1590000000001</c:v>
                </c:pt>
                <c:pt idx="2085">
                  <c:v>1575.54675</c:v>
                </c:pt>
                <c:pt idx="2086">
                  <c:v>1376.7396249999999</c:v>
                </c:pt>
                <c:pt idx="2087">
                  <c:v>1098.4095</c:v>
                </c:pt>
                <c:pt idx="2088">
                  <c:v>805.16899999999998</c:v>
                </c:pt>
                <c:pt idx="2089">
                  <c:v>516.89862500000004</c:v>
                </c:pt>
                <c:pt idx="2090">
                  <c:v>482.10737499999999</c:v>
                </c:pt>
                <c:pt idx="2091">
                  <c:v>477.13712500000003</c:v>
                </c:pt>
                <c:pt idx="2092">
                  <c:v>442.34587499999998</c:v>
                </c:pt>
                <c:pt idx="2093">
                  <c:v>442.34587499999998</c:v>
                </c:pt>
                <c:pt idx="2094">
                  <c:v>452.28625</c:v>
                </c:pt>
                <c:pt idx="2095">
                  <c:v>730.61625000000004</c:v>
                </c:pt>
                <c:pt idx="2096">
                  <c:v>785.28824999999995</c:v>
                </c:pt>
                <c:pt idx="2097">
                  <c:v>1376.7396249999999</c:v>
                </c:pt>
                <c:pt idx="2098">
                  <c:v>1496.0238750000001</c:v>
                </c:pt>
                <c:pt idx="2099">
                  <c:v>1376.7396249999999</c:v>
                </c:pt>
                <c:pt idx="2100">
                  <c:v>2316.1033750000001</c:v>
                </c:pt>
                <c:pt idx="2101">
                  <c:v>1774.353875</c:v>
                </c:pt>
                <c:pt idx="2102">
                  <c:v>1600.3976250000001</c:v>
                </c:pt>
                <c:pt idx="2103">
                  <c:v>1833.9960000000001</c:v>
                </c:pt>
                <c:pt idx="2104">
                  <c:v>1724.6521250000001</c:v>
                </c:pt>
                <c:pt idx="2105">
                  <c:v>1739.562625</c:v>
                </c:pt>
                <c:pt idx="2106">
                  <c:v>1853.8767499999999</c:v>
                </c:pt>
                <c:pt idx="2107">
                  <c:v>1858.846875</c:v>
                </c:pt>
                <c:pt idx="2108">
                  <c:v>2221.67</c:v>
                </c:pt>
                <c:pt idx="2109">
                  <c:v>1943.34</c:v>
                </c:pt>
                <c:pt idx="2110">
                  <c:v>1371.7693750000001</c:v>
                </c:pt>
                <c:pt idx="2111">
                  <c:v>1197.8131249999999</c:v>
                </c:pt>
                <c:pt idx="2112">
                  <c:v>859.84100000000001</c:v>
                </c:pt>
                <c:pt idx="2113">
                  <c:v>775.34787500000004</c:v>
                </c:pt>
                <c:pt idx="2114">
                  <c:v>750.49699999999996</c:v>
                </c:pt>
                <c:pt idx="2115">
                  <c:v>735.5865</c:v>
                </c:pt>
                <c:pt idx="2116">
                  <c:v>695.82500000000005</c:v>
                </c:pt>
                <c:pt idx="2117">
                  <c:v>646.12324999999998</c:v>
                </c:pt>
                <c:pt idx="2118">
                  <c:v>670.97412499999996</c:v>
                </c:pt>
                <c:pt idx="2119">
                  <c:v>849.90062499999999</c:v>
                </c:pt>
                <c:pt idx="2120">
                  <c:v>1113.320125</c:v>
                </c:pt>
                <c:pt idx="2121">
                  <c:v>1346.9185</c:v>
                </c:pt>
                <c:pt idx="2122">
                  <c:v>1724.6521250000001</c:v>
                </c:pt>
                <c:pt idx="2123">
                  <c:v>2306.163</c:v>
                </c:pt>
                <c:pt idx="2124">
                  <c:v>2181.9085</c:v>
                </c:pt>
                <c:pt idx="2125">
                  <c:v>2137.1770000000001</c:v>
                </c:pt>
                <c:pt idx="2126">
                  <c:v>3235.5864999999999</c:v>
                </c:pt>
                <c:pt idx="2127">
                  <c:v>3444.3339999999998</c:v>
                </c:pt>
                <c:pt idx="2128">
                  <c:v>3692.8429999999998</c:v>
                </c:pt>
                <c:pt idx="2129">
                  <c:v>3951.29225</c:v>
                </c:pt>
                <c:pt idx="2130">
                  <c:v>4562.6242499999998</c:v>
                </c:pt>
                <c:pt idx="2131">
                  <c:v>4174.9502499999999</c:v>
                </c:pt>
                <c:pt idx="2132">
                  <c:v>3777.3359999999998</c:v>
                </c:pt>
                <c:pt idx="2133">
                  <c:v>3136.182875</c:v>
                </c:pt>
                <c:pt idx="2134">
                  <c:v>2783.3002499999998</c:v>
                </c:pt>
                <c:pt idx="2135">
                  <c:v>2355.8647500000002</c:v>
                </c:pt>
                <c:pt idx="2136">
                  <c:v>2152.0875000000001</c:v>
                </c:pt>
                <c:pt idx="2137">
                  <c:v>2147.1172499999998</c:v>
                </c:pt>
                <c:pt idx="2138">
                  <c:v>2102.3856249999999</c:v>
                </c:pt>
                <c:pt idx="2139">
                  <c:v>2117.2962499999999</c:v>
                </c:pt>
                <c:pt idx="2140">
                  <c:v>2092.4453749999998</c:v>
                </c:pt>
                <c:pt idx="2141">
                  <c:v>2057.654125</c:v>
                </c:pt>
                <c:pt idx="2142">
                  <c:v>2117.2962499999999</c:v>
                </c:pt>
                <c:pt idx="2143">
                  <c:v>2311.1332499999999</c:v>
                </c:pt>
                <c:pt idx="2144">
                  <c:v>2847.9124999999999</c:v>
                </c:pt>
                <c:pt idx="2145">
                  <c:v>2997.017875</c:v>
                </c:pt>
                <c:pt idx="2146">
                  <c:v>1973.1610000000001</c:v>
                </c:pt>
                <c:pt idx="2147">
                  <c:v>1983.101375</c:v>
                </c:pt>
                <c:pt idx="2148">
                  <c:v>1774.353875</c:v>
                </c:pt>
                <c:pt idx="2149">
                  <c:v>1744.5327500000001</c:v>
                </c:pt>
                <c:pt idx="2150">
                  <c:v>2475.1491249999999</c:v>
                </c:pt>
                <c:pt idx="2151">
                  <c:v>2564.6123750000002</c:v>
                </c:pt>
                <c:pt idx="2152">
                  <c:v>2127.236625</c:v>
                </c:pt>
                <c:pt idx="2153">
                  <c:v>1704.771375</c:v>
                </c:pt>
                <c:pt idx="2154">
                  <c:v>1963.2206249999999</c:v>
                </c:pt>
                <c:pt idx="2155">
                  <c:v>1779.3240000000001</c:v>
                </c:pt>
                <c:pt idx="2156">
                  <c:v>1863.817125</c:v>
                </c:pt>
                <c:pt idx="2157">
                  <c:v>1600.3976250000001</c:v>
                </c:pt>
                <c:pt idx="2158">
                  <c:v>1481.1133749999999</c:v>
                </c:pt>
                <c:pt idx="2159">
                  <c:v>1302.1868750000001</c:v>
                </c:pt>
                <c:pt idx="2160">
                  <c:v>1187.87275</c:v>
                </c:pt>
                <c:pt idx="2161">
                  <c:v>1118.29025</c:v>
                </c:pt>
                <c:pt idx="2162">
                  <c:v>1133.20075</c:v>
                </c:pt>
                <c:pt idx="2163">
                  <c:v>1093.4393749999999</c:v>
                </c:pt>
                <c:pt idx="2164">
                  <c:v>1033.7972500000001</c:v>
                </c:pt>
                <c:pt idx="2165">
                  <c:v>994.03575000000001</c:v>
                </c:pt>
                <c:pt idx="2166">
                  <c:v>1013.9165</c:v>
                </c:pt>
                <c:pt idx="2167">
                  <c:v>1118.29025</c:v>
                </c:pt>
                <c:pt idx="2168">
                  <c:v>1217.6938749999999</c:v>
                </c:pt>
                <c:pt idx="2169">
                  <c:v>1287.2763749999999</c:v>
                </c:pt>
                <c:pt idx="2170">
                  <c:v>1998.0118749999999</c:v>
                </c:pt>
                <c:pt idx="2171">
                  <c:v>2082.5050000000001</c:v>
                </c:pt>
                <c:pt idx="2172">
                  <c:v>2395.6262499999998</c:v>
                </c:pt>
                <c:pt idx="2173">
                  <c:v>2445.328</c:v>
                </c:pt>
                <c:pt idx="2174">
                  <c:v>2415.5070000000001</c:v>
                </c:pt>
                <c:pt idx="2175">
                  <c:v>2673.9562500000002</c:v>
                </c:pt>
                <c:pt idx="2176">
                  <c:v>2529.8211249999999</c:v>
                </c:pt>
                <c:pt idx="2177">
                  <c:v>2410.5367500000002</c:v>
                </c:pt>
                <c:pt idx="2178">
                  <c:v>2480.1192500000002</c:v>
                </c:pt>
                <c:pt idx="2179">
                  <c:v>2713.7177499999998</c:v>
                </c:pt>
                <c:pt idx="2180">
                  <c:v>2798.2107500000002</c:v>
                </c:pt>
                <c:pt idx="2181">
                  <c:v>1674.9502500000001</c:v>
                </c:pt>
                <c:pt idx="2182">
                  <c:v>1988.071625</c:v>
                </c:pt>
                <c:pt idx="2183">
                  <c:v>1674.9502500000001</c:v>
                </c:pt>
                <c:pt idx="2184">
                  <c:v>1650.099375</c:v>
                </c:pt>
                <c:pt idx="2185">
                  <c:v>1575.54675</c:v>
                </c:pt>
                <c:pt idx="2186">
                  <c:v>1510.934375</c:v>
                </c:pt>
                <c:pt idx="2187">
                  <c:v>1590.4572499999999</c:v>
                </c:pt>
                <c:pt idx="2188">
                  <c:v>1530.8151250000001</c:v>
                </c:pt>
                <c:pt idx="2189">
                  <c:v>1560.636125</c:v>
                </c:pt>
                <c:pt idx="2190">
                  <c:v>1510.934375</c:v>
                </c:pt>
                <c:pt idx="2191">
                  <c:v>1505.96425</c:v>
                </c:pt>
                <c:pt idx="2192">
                  <c:v>1535.7852499999999</c:v>
                </c:pt>
                <c:pt idx="2193">
                  <c:v>1734.5925</c:v>
                </c:pt>
                <c:pt idx="2194">
                  <c:v>1729.6222499999999</c:v>
                </c:pt>
                <c:pt idx="2195">
                  <c:v>1555.6659999999999</c:v>
                </c:pt>
                <c:pt idx="2196">
                  <c:v>1500.9939999999999</c:v>
                </c:pt>
                <c:pt idx="2197">
                  <c:v>1540.7555</c:v>
                </c:pt>
                <c:pt idx="2198">
                  <c:v>1381.70975</c:v>
                </c:pt>
                <c:pt idx="2199">
                  <c:v>1431.4114999999999</c:v>
                </c:pt>
                <c:pt idx="2200">
                  <c:v>1386.679875</c:v>
                </c:pt>
                <c:pt idx="2201">
                  <c:v>1719.681875</c:v>
                </c:pt>
                <c:pt idx="2202">
                  <c:v>1729.6222499999999</c:v>
                </c:pt>
                <c:pt idx="2203">
                  <c:v>2007.95225</c:v>
                </c:pt>
                <c:pt idx="2204">
                  <c:v>1938.3697500000001</c:v>
                </c:pt>
                <c:pt idx="2205">
                  <c:v>1968.190875</c:v>
                </c:pt>
                <c:pt idx="2206">
                  <c:v>1983.101375</c:v>
                </c:pt>
                <c:pt idx="2207">
                  <c:v>1829.025875</c:v>
                </c:pt>
                <c:pt idx="2208">
                  <c:v>1550.6958749999999</c:v>
                </c:pt>
                <c:pt idx="2209">
                  <c:v>1431.4114999999999</c:v>
                </c:pt>
                <c:pt idx="2210">
                  <c:v>1441.3518750000001</c:v>
                </c:pt>
                <c:pt idx="2211">
                  <c:v>1416.501</c:v>
                </c:pt>
                <c:pt idx="2212">
                  <c:v>1386.679875</c:v>
                </c:pt>
                <c:pt idx="2213">
                  <c:v>1381.70975</c:v>
                </c:pt>
                <c:pt idx="2214">
                  <c:v>1411.5308749999999</c:v>
                </c:pt>
                <c:pt idx="2215">
                  <c:v>1749.5029999999999</c:v>
                </c:pt>
                <c:pt idx="2216">
                  <c:v>1923.4592500000001</c:v>
                </c:pt>
                <c:pt idx="2217">
                  <c:v>2062.6242499999998</c:v>
                </c:pt>
                <c:pt idx="2218">
                  <c:v>2316.1033750000001</c:v>
                </c:pt>
                <c:pt idx="2219">
                  <c:v>1396.6202499999999</c:v>
                </c:pt>
                <c:pt idx="2220">
                  <c:v>1222.664</c:v>
                </c:pt>
                <c:pt idx="2221">
                  <c:v>1192.8430000000001</c:v>
                </c:pt>
                <c:pt idx="2222">
                  <c:v>1386.679875</c:v>
                </c:pt>
                <c:pt idx="2223">
                  <c:v>1401.5905</c:v>
                </c:pt>
                <c:pt idx="2224">
                  <c:v>1724.6521250000001</c:v>
                </c:pt>
                <c:pt idx="2225">
                  <c:v>1431.4114999999999</c:v>
                </c:pt>
                <c:pt idx="2226">
                  <c:v>1247.5148750000001</c:v>
                </c:pt>
                <c:pt idx="2227">
                  <c:v>1153.0815</c:v>
                </c:pt>
                <c:pt idx="2228">
                  <c:v>1252.4851249999999</c:v>
                </c:pt>
                <c:pt idx="2229">
                  <c:v>1322.0676249999999</c:v>
                </c:pt>
                <c:pt idx="2230">
                  <c:v>1297.21675</c:v>
                </c:pt>
                <c:pt idx="2231">
                  <c:v>1456.262375</c:v>
                </c:pt>
                <c:pt idx="2232">
                  <c:v>1133.20075</c:v>
                </c:pt>
                <c:pt idx="2233">
                  <c:v>1033.7972500000001</c:v>
                </c:pt>
                <c:pt idx="2234">
                  <c:v>1033.7972500000001</c:v>
                </c:pt>
                <c:pt idx="2235">
                  <c:v>1008.946375</c:v>
                </c:pt>
                <c:pt idx="2236">
                  <c:v>984.09537499999999</c:v>
                </c:pt>
                <c:pt idx="2237">
                  <c:v>989.06562499999995</c:v>
                </c:pt>
                <c:pt idx="2238">
                  <c:v>984.09537499999999</c:v>
                </c:pt>
                <c:pt idx="2239">
                  <c:v>1451.29225</c:v>
                </c:pt>
                <c:pt idx="2240">
                  <c:v>1426.4413750000001</c:v>
                </c:pt>
                <c:pt idx="2241">
                  <c:v>1500.9939999999999</c:v>
                </c:pt>
                <c:pt idx="2242">
                  <c:v>2241.5507499999999</c:v>
                </c:pt>
                <c:pt idx="2243">
                  <c:v>2196.819125</c:v>
                </c:pt>
                <c:pt idx="2244">
                  <c:v>2122.2663750000002</c:v>
                </c:pt>
                <c:pt idx="2245">
                  <c:v>2579.5228750000001</c:v>
                </c:pt>
                <c:pt idx="2246">
                  <c:v>2798.2107500000002</c:v>
                </c:pt>
                <c:pt idx="2247">
                  <c:v>3056.66</c:v>
                </c:pt>
                <c:pt idx="2248">
                  <c:v>1993.0417500000001</c:v>
                </c:pt>
                <c:pt idx="2249">
                  <c:v>1928.4293749999999</c:v>
                </c:pt>
                <c:pt idx="2250">
                  <c:v>2042.7435</c:v>
                </c:pt>
                <c:pt idx="2251">
                  <c:v>2017.892625</c:v>
                </c:pt>
                <c:pt idx="2252">
                  <c:v>1540.7555</c:v>
                </c:pt>
                <c:pt idx="2253">
                  <c:v>1167.992</c:v>
                </c:pt>
                <c:pt idx="2254">
                  <c:v>1809.145125</c:v>
                </c:pt>
                <c:pt idx="2255">
                  <c:v>820.07950000000005</c:v>
                </c:pt>
                <c:pt idx="2256">
                  <c:v>581.51087500000006</c:v>
                </c:pt>
                <c:pt idx="2257">
                  <c:v>437.37574999999998</c:v>
                </c:pt>
                <c:pt idx="2258">
                  <c:v>417.495</c:v>
                </c:pt>
                <c:pt idx="2259">
                  <c:v>387.67399999999998</c:v>
                </c:pt>
                <c:pt idx="2260">
                  <c:v>427.43537500000002</c:v>
                </c:pt>
                <c:pt idx="2261">
                  <c:v>357.85287499999998</c:v>
                </c:pt>
                <c:pt idx="2262">
                  <c:v>352.88274999999999</c:v>
                </c:pt>
                <c:pt idx="2263">
                  <c:v>909.54274999999996</c:v>
                </c:pt>
                <c:pt idx="2264">
                  <c:v>715.70574999999997</c:v>
                </c:pt>
                <c:pt idx="2265">
                  <c:v>730.61625000000004</c:v>
                </c:pt>
                <c:pt idx="2266">
                  <c:v>815.109375</c:v>
                </c:pt>
                <c:pt idx="2267">
                  <c:v>1113.320125</c:v>
                </c:pt>
                <c:pt idx="2268">
                  <c:v>989.06562499999995</c:v>
                </c:pt>
                <c:pt idx="2269">
                  <c:v>815.109375</c:v>
                </c:pt>
                <c:pt idx="2270">
                  <c:v>1053.6778750000001</c:v>
                </c:pt>
                <c:pt idx="2271">
                  <c:v>834.99</c:v>
                </c:pt>
                <c:pt idx="2272">
                  <c:v>1202.78325</c:v>
                </c:pt>
                <c:pt idx="2273">
                  <c:v>1187.87275</c:v>
                </c:pt>
                <c:pt idx="2274">
                  <c:v>1197.8131249999999</c:v>
                </c:pt>
                <c:pt idx="2275">
                  <c:v>1227.6342500000001</c:v>
                </c:pt>
                <c:pt idx="2276">
                  <c:v>1908.5487499999999</c:v>
                </c:pt>
                <c:pt idx="2277">
                  <c:v>1699.80125</c:v>
                </c:pt>
                <c:pt idx="2278">
                  <c:v>1401.5905</c:v>
                </c:pt>
                <c:pt idx="2279">
                  <c:v>969.18487500000003</c:v>
                </c:pt>
                <c:pt idx="2280">
                  <c:v>879.72162500000002</c:v>
                </c:pt>
                <c:pt idx="2281">
                  <c:v>909.54274999999996</c:v>
                </c:pt>
                <c:pt idx="2282">
                  <c:v>775.34787500000004</c:v>
                </c:pt>
                <c:pt idx="2283">
                  <c:v>780.31812500000001</c:v>
                </c:pt>
                <c:pt idx="2284">
                  <c:v>750.49699999999996</c:v>
                </c:pt>
                <c:pt idx="2285">
                  <c:v>720.67600000000004</c:v>
                </c:pt>
                <c:pt idx="2286">
                  <c:v>785.28824999999995</c:v>
                </c:pt>
                <c:pt idx="2287">
                  <c:v>1113.320125</c:v>
                </c:pt>
                <c:pt idx="2288">
                  <c:v>1103.3797500000001</c:v>
                </c:pt>
                <c:pt idx="2289">
                  <c:v>1192.8430000000001</c:v>
                </c:pt>
                <c:pt idx="2290">
                  <c:v>1406.5606250000001</c:v>
                </c:pt>
                <c:pt idx="2291">
                  <c:v>1406.5606250000001</c:v>
                </c:pt>
                <c:pt idx="2292">
                  <c:v>1297.21675</c:v>
                </c:pt>
                <c:pt idx="2293">
                  <c:v>989.06562499999995</c:v>
                </c:pt>
                <c:pt idx="2294">
                  <c:v>705.76537499999995</c:v>
                </c:pt>
                <c:pt idx="2295">
                  <c:v>656.063625</c:v>
                </c:pt>
                <c:pt idx="2296">
                  <c:v>760.43737499999997</c:v>
                </c:pt>
                <c:pt idx="2297">
                  <c:v>805.16899999999998</c:v>
                </c:pt>
                <c:pt idx="2298">
                  <c:v>974.155125</c:v>
                </c:pt>
                <c:pt idx="2299">
                  <c:v>919.48312499999997</c:v>
                </c:pt>
                <c:pt idx="2300">
                  <c:v>1158.0517500000001</c:v>
                </c:pt>
                <c:pt idx="2301">
                  <c:v>1003.976125</c:v>
                </c:pt>
                <c:pt idx="2302">
                  <c:v>1167.992</c:v>
                </c:pt>
                <c:pt idx="2303">
                  <c:v>1018.886625</c:v>
                </c:pt>
                <c:pt idx="2304">
                  <c:v>1063.61825</c:v>
                </c:pt>
                <c:pt idx="2305">
                  <c:v>492.04775000000001</c:v>
                </c:pt>
                <c:pt idx="2306">
                  <c:v>452.28625</c:v>
                </c:pt>
                <c:pt idx="2307">
                  <c:v>392.64412499999997</c:v>
                </c:pt>
                <c:pt idx="2308">
                  <c:v>342.94237500000003</c:v>
                </c:pt>
                <c:pt idx="2309">
                  <c:v>288.270375</c:v>
                </c:pt>
                <c:pt idx="2310">
                  <c:v>367.79325</c:v>
                </c:pt>
                <c:pt idx="2311">
                  <c:v>705.76537499999995</c:v>
                </c:pt>
                <c:pt idx="2312">
                  <c:v>690.85487499999999</c:v>
                </c:pt>
                <c:pt idx="2313">
                  <c:v>780.31812500000001</c:v>
                </c:pt>
                <c:pt idx="2314">
                  <c:v>1073.5586249999999</c:v>
                </c:pt>
                <c:pt idx="2315">
                  <c:v>631.21275000000003</c:v>
                </c:pt>
                <c:pt idx="2316">
                  <c:v>740.55662500000005</c:v>
                </c:pt>
                <c:pt idx="2317">
                  <c:v>651.09349999999995</c:v>
                </c:pt>
                <c:pt idx="2318">
                  <c:v>636.18287499999997</c:v>
                </c:pt>
                <c:pt idx="2319">
                  <c:v>497.017875</c:v>
                </c:pt>
                <c:pt idx="2320">
                  <c:v>601.39162499999998</c:v>
                </c:pt>
                <c:pt idx="2321">
                  <c:v>675.94437500000004</c:v>
                </c:pt>
                <c:pt idx="2322">
                  <c:v>695.82500000000005</c:v>
                </c:pt>
                <c:pt idx="2323">
                  <c:v>929.42349999999999</c:v>
                </c:pt>
                <c:pt idx="2324">
                  <c:v>949.304125</c:v>
                </c:pt>
                <c:pt idx="2325">
                  <c:v>785.28824999999995</c:v>
                </c:pt>
                <c:pt idx="2326">
                  <c:v>830.01987499999996</c:v>
                </c:pt>
                <c:pt idx="2327">
                  <c:v>656.063625</c:v>
                </c:pt>
                <c:pt idx="2328">
                  <c:v>715.70574999999997</c:v>
                </c:pt>
                <c:pt idx="2329">
                  <c:v>750.49699999999996</c:v>
                </c:pt>
                <c:pt idx="2330">
                  <c:v>685.88475000000005</c:v>
                </c:pt>
                <c:pt idx="2331">
                  <c:v>521.86874999999998</c:v>
                </c:pt>
                <c:pt idx="2332">
                  <c:v>432.40562499999999</c:v>
                </c:pt>
                <c:pt idx="2333">
                  <c:v>372.763375</c:v>
                </c:pt>
                <c:pt idx="2334">
                  <c:v>318.0915</c:v>
                </c:pt>
                <c:pt idx="2335">
                  <c:v>402.58449999999999</c:v>
                </c:pt>
                <c:pt idx="2336">
                  <c:v>670.97412499999996</c:v>
                </c:pt>
                <c:pt idx="2337">
                  <c:v>666.00400000000002</c:v>
                </c:pt>
                <c:pt idx="2338">
                  <c:v>700.79525000000001</c:v>
                </c:pt>
                <c:pt idx="2339">
                  <c:v>859.84100000000001</c:v>
                </c:pt>
                <c:pt idx="2340">
                  <c:v>760.43737499999997</c:v>
                </c:pt>
                <c:pt idx="2341">
                  <c:v>735.5865</c:v>
                </c:pt>
                <c:pt idx="2342">
                  <c:v>869.78125</c:v>
                </c:pt>
                <c:pt idx="2343">
                  <c:v>725.64612499999998</c:v>
                </c:pt>
                <c:pt idx="2344">
                  <c:v>849.90062499999999</c:v>
                </c:pt>
                <c:pt idx="2345">
                  <c:v>1277.336</c:v>
                </c:pt>
                <c:pt idx="2346">
                  <c:v>1520.8747499999999</c:v>
                </c:pt>
                <c:pt idx="2347">
                  <c:v>1212.7236250000001</c:v>
                </c:pt>
                <c:pt idx="2348">
                  <c:v>1158.0517500000001</c:v>
                </c:pt>
                <c:pt idx="2349">
                  <c:v>1282.3061250000001</c:v>
                </c:pt>
                <c:pt idx="2350">
                  <c:v>1336.9781250000001</c:v>
                </c:pt>
                <c:pt idx="2351">
                  <c:v>904.57262500000002</c:v>
                </c:pt>
                <c:pt idx="2352">
                  <c:v>755.46725000000004</c:v>
                </c:pt>
                <c:pt idx="2353">
                  <c:v>710.73562500000003</c:v>
                </c:pt>
                <c:pt idx="2354">
                  <c:v>606.36187500000005</c:v>
                </c:pt>
                <c:pt idx="2355">
                  <c:v>526.83900000000006</c:v>
                </c:pt>
                <c:pt idx="2356">
                  <c:v>472.16699999999997</c:v>
                </c:pt>
                <c:pt idx="2357">
                  <c:v>407.55462499999999</c:v>
                </c:pt>
                <c:pt idx="2358">
                  <c:v>377.73362500000002</c:v>
                </c:pt>
                <c:pt idx="2359">
                  <c:v>397.614375</c:v>
                </c:pt>
                <c:pt idx="2360">
                  <c:v>447.316125</c:v>
                </c:pt>
                <c:pt idx="2361">
                  <c:v>969.18487500000003</c:v>
                </c:pt>
                <c:pt idx="2362">
                  <c:v>939.36387500000001</c:v>
                </c:pt>
                <c:pt idx="2363">
                  <c:v>1172.96225</c:v>
                </c:pt>
                <c:pt idx="2364">
                  <c:v>1058.6481249999999</c:v>
                </c:pt>
                <c:pt idx="2365">
                  <c:v>1088.4691250000001</c:v>
                </c:pt>
                <c:pt idx="2366">
                  <c:v>646.12324999999998</c:v>
                </c:pt>
                <c:pt idx="2367">
                  <c:v>437.37574999999998</c:v>
                </c:pt>
                <c:pt idx="2368">
                  <c:v>849.90062499999999</c:v>
                </c:pt>
                <c:pt idx="2369">
                  <c:v>775.34787500000004</c:v>
                </c:pt>
                <c:pt idx="2370">
                  <c:v>805.16899999999998</c:v>
                </c:pt>
                <c:pt idx="2371">
                  <c:v>1222.664</c:v>
                </c:pt>
                <c:pt idx="2372">
                  <c:v>1163.0218749999999</c:v>
                </c:pt>
                <c:pt idx="2373">
                  <c:v>1003.976125</c:v>
                </c:pt>
                <c:pt idx="2374">
                  <c:v>1138.171</c:v>
                </c:pt>
                <c:pt idx="2375">
                  <c:v>1113.320125</c:v>
                </c:pt>
                <c:pt idx="2376">
                  <c:v>750.49699999999996</c:v>
                </c:pt>
                <c:pt idx="2377">
                  <c:v>581.51087500000006</c:v>
                </c:pt>
                <c:pt idx="2378">
                  <c:v>482.10737499999999</c:v>
                </c:pt>
                <c:pt idx="2379">
                  <c:v>452.28625</c:v>
                </c:pt>
                <c:pt idx="2380">
                  <c:v>457.25650000000002</c:v>
                </c:pt>
                <c:pt idx="2381">
                  <c:v>437.37574999999998</c:v>
                </c:pt>
                <c:pt idx="2382">
                  <c:v>492.04775000000001</c:v>
                </c:pt>
                <c:pt idx="2383">
                  <c:v>1098.4095</c:v>
                </c:pt>
                <c:pt idx="2384">
                  <c:v>1227.6342500000001</c:v>
                </c:pt>
                <c:pt idx="2385">
                  <c:v>1267.3956250000001</c:v>
                </c:pt>
                <c:pt idx="2386">
                  <c:v>1749.5029999999999</c:v>
                </c:pt>
                <c:pt idx="2387">
                  <c:v>1590.4572499999999</c:v>
                </c:pt>
                <c:pt idx="2388">
                  <c:v>1381.70975</c:v>
                </c:pt>
                <c:pt idx="2389">
                  <c:v>1466.2027499999999</c:v>
                </c:pt>
                <c:pt idx="2390">
                  <c:v>1754.473125</c:v>
                </c:pt>
                <c:pt idx="2391">
                  <c:v>1794.2346250000001</c:v>
                </c:pt>
                <c:pt idx="2392">
                  <c:v>1436.38175</c:v>
                </c:pt>
                <c:pt idx="2393">
                  <c:v>1550.6958749999999</c:v>
                </c:pt>
                <c:pt idx="2394">
                  <c:v>1158.0517500000001</c:v>
                </c:pt>
                <c:pt idx="2395">
                  <c:v>834.99</c:v>
                </c:pt>
                <c:pt idx="2396">
                  <c:v>919.48312499999997</c:v>
                </c:pt>
                <c:pt idx="2397">
                  <c:v>1456.262375</c:v>
                </c:pt>
                <c:pt idx="2398">
                  <c:v>1416.501</c:v>
                </c:pt>
                <c:pt idx="2399">
                  <c:v>1500.9939999999999</c:v>
                </c:pt>
                <c:pt idx="2400">
                  <c:v>1277.336</c:v>
                </c:pt>
                <c:pt idx="2401">
                  <c:v>596.42150000000004</c:v>
                </c:pt>
                <c:pt idx="2402">
                  <c:v>417.495</c:v>
                </c:pt>
                <c:pt idx="2403">
                  <c:v>427.43537500000002</c:v>
                </c:pt>
                <c:pt idx="2404">
                  <c:v>367.79325</c:v>
                </c:pt>
                <c:pt idx="2405">
                  <c:v>352.88274999999999</c:v>
                </c:pt>
                <c:pt idx="2406">
                  <c:v>437.37574999999998</c:v>
                </c:pt>
                <c:pt idx="2407">
                  <c:v>685.88475000000005</c:v>
                </c:pt>
                <c:pt idx="2408">
                  <c:v>770.37774999999999</c:v>
                </c:pt>
                <c:pt idx="2409">
                  <c:v>1172.96225</c:v>
                </c:pt>
                <c:pt idx="2410">
                  <c:v>1590.4572499999999</c:v>
                </c:pt>
                <c:pt idx="2411">
                  <c:v>1535.7852499999999</c:v>
                </c:pt>
                <c:pt idx="2412">
                  <c:v>1913.518875</c:v>
                </c:pt>
                <c:pt idx="2413">
                  <c:v>1625.2484999999999</c:v>
                </c:pt>
                <c:pt idx="2414">
                  <c:v>1481.1133749999999</c:v>
                </c:pt>
                <c:pt idx="2415">
                  <c:v>1401.5905</c:v>
                </c:pt>
                <c:pt idx="2416">
                  <c:v>1769.38375</c:v>
                </c:pt>
                <c:pt idx="2417">
                  <c:v>1679.9204999999999</c:v>
                </c:pt>
                <c:pt idx="2418">
                  <c:v>1853.8767499999999</c:v>
                </c:pt>
                <c:pt idx="2419">
                  <c:v>1431.4114999999999</c:v>
                </c:pt>
                <c:pt idx="2420">
                  <c:v>984.09537499999999</c:v>
                </c:pt>
                <c:pt idx="2421">
                  <c:v>760.43737499999997</c:v>
                </c:pt>
                <c:pt idx="2422">
                  <c:v>710.73562500000003</c:v>
                </c:pt>
                <c:pt idx="2423">
                  <c:v>641.15312500000005</c:v>
                </c:pt>
                <c:pt idx="2424">
                  <c:v>437.37574999999998</c:v>
                </c:pt>
                <c:pt idx="2425">
                  <c:v>402.58449999999999</c:v>
                </c:pt>
                <c:pt idx="2426">
                  <c:v>377.73362500000002</c:v>
                </c:pt>
                <c:pt idx="2427">
                  <c:v>372.763375</c:v>
                </c:pt>
                <c:pt idx="2428">
                  <c:v>392.64412499999997</c:v>
                </c:pt>
                <c:pt idx="2429">
                  <c:v>313.12124999999997</c:v>
                </c:pt>
                <c:pt idx="2430">
                  <c:v>432.40562499999999</c:v>
                </c:pt>
                <c:pt idx="2431">
                  <c:v>616.30212500000005</c:v>
                </c:pt>
                <c:pt idx="2432">
                  <c:v>1003.976125</c:v>
                </c:pt>
                <c:pt idx="2433">
                  <c:v>1207.7535</c:v>
                </c:pt>
                <c:pt idx="2434">
                  <c:v>1093.4393749999999</c:v>
                </c:pt>
                <c:pt idx="2435">
                  <c:v>750.49699999999996</c:v>
                </c:pt>
                <c:pt idx="2436">
                  <c:v>1068.5885000000001</c:v>
                </c:pt>
                <c:pt idx="2437">
                  <c:v>959.24450000000002</c:v>
                </c:pt>
                <c:pt idx="2438">
                  <c:v>1356.8588749999999</c:v>
                </c:pt>
                <c:pt idx="2439">
                  <c:v>1570.5764999999999</c:v>
                </c:pt>
                <c:pt idx="2440">
                  <c:v>1167.992</c:v>
                </c:pt>
                <c:pt idx="2441">
                  <c:v>1048.70775</c:v>
                </c:pt>
                <c:pt idx="2442">
                  <c:v>1247.5148750000001</c:v>
                </c:pt>
                <c:pt idx="2443">
                  <c:v>1242.54475</c:v>
                </c:pt>
                <c:pt idx="2444">
                  <c:v>864.81112499999995</c:v>
                </c:pt>
                <c:pt idx="2445">
                  <c:v>854.87075000000004</c:v>
                </c:pt>
                <c:pt idx="2446">
                  <c:v>760.43737499999997</c:v>
                </c:pt>
                <c:pt idx="2447">
                  <c:v>626.24249999999995</c:v>
                </c:pt>
                <c:pt idx="2448">
                  <c:v>472.16699999999997</c:v>
                </c:pt>
                <c:pt idx="2449">
                  <c:v>477.13712500000003</c:v>
                </c:pt>
                <c:pt idx="2450">
                  <c:v>462.22662500000001</c:v>
                </c:pt>
                <c:pt idx="2451">
                  <c:v>427.43537500000002</c:v>
                </c:pt>
                <c:pt idx="2452">
                  <c:v>367.79325</c:v>
                </c:pt>
                <c:pt idx="2453">
                  <c:v>313.12124999999997</c:v>
                </c:pt>
                <c:pt idx="2454">
                  <c:v>412.52487500000001</c:v>
                </c:pt>
                <c:pt idx="2455">
                  <c:v>790.25850000000003</c:v>
                </c:pt>
                <c:pt idx="2456">
                  <c:v>944.33399999999995</c:v>
                </c:pt>
                <c:pt idx="2457">
                  <c:v>889.66200000000003</c:v>
                </c:pt>
                <c:pt idx="2458">
                  <c:v>1073.5586249999999</c:v>
                </c:pt>
                <c:pt idx="2459">
                  <c:v>1436.38175</c:v>
                </c:pt>
                <c:pt idx="2460">
                  <c:v>934.39362500000004</c:v>
                </c:pt>
                <c:pt idx="2461">
                  <c:v>874.75149999999996</c:v>
                </c:pt>
                <c:pt idx="2462">
                  <c:v>780.31812500000001</c:v>
                </c:pt>
                <c:pt idx="2463">
                  <c:v>710.73562500000003</c:v>
                </c:pt>
                <c:pt idx="2464">
                  <c:v>879.72162500000002</c:v>
                </c:pt>
                <c:pt idx="2465">
                  <c:v>1247.5148750000001</c:v>
                </c:pt>
                <c:pt idx="2466">
                  <c:v>1158.0517500000001</c:v>
                </c:pt>
                <c:pt idx="2467">
                  <c:v>2524.8508750000001</c:v>
                </c:pt>
                <c:pt idx="2468">
                  <c:v>2027.8330000000001</c:v>
                </c:pt>
                <c:pt idx="2469">
                  <c:v>2152.0875000000001</c:v>
                </c:pt>
                <c:pt idx="2470">
                  <c:v>1033.7972500000001</c:v>
                </c:pt>
                <c:pt idx="2471">
                  <c:v>785.28824999999995</c:v>
                </c:pt>
                <c:pt idx="2472">
                  <c:v>700.79525000000001</c:v>
                </c:pt>
                <c:pt idx="2473">
                  <c:v>447.316125</c:v>
                </c:pt>
                <c:pt idx="2474">
                  <c:v>422.46525000000003</c:v>
                </c:pt>
                <c:pt idx="2475">
                  <c:v>392.64412499999997</c:v>
                </c:pt>
                <c:pt idx="2476">
                  <c:v>372.763375</c:v>
                </c:pt>
                <c:pt idx="2477">
                  <c:v>412.52487500000001</c:v>
                </c:pt>
                <c:pt idx="2478">
                  <c:v>467.19687499999998</c:v>
                </c:pt>
                <c:pt idx="2479">
                  <c:v>825.04975000000002</c:v>
                </c:pt>
                <c:pt idx="2480">
                  <c:v>571.57062499999995</c:v>
                </c:pt>
                <c:pt idx="2481">
                  <c:v>929.42349999999999</c:v>
                </c:pt>
                <c:pt idx="2482">
                  <c:v>1530.8151250000001</c:v>
                </c:pt>
                <c:pt idx="2483">
                  <c:v>1545.725625</c:v>
                </c:pt>
                <c:pt idx="2484">
                  <c:v>1322.0676249999999</c:v>
                </c:pt>
                <c:pt idx="2485">
                  <c:v>1620.2783750000001</c:v>
                </c:pt>
                <c:pt idx="2486">
                  <c:v>1356.8588749999999</c:v>
                </c:pt>
                <c:pt idx="2487">
                  <c:v>1451.29225</c:v>
                </c:pt>
                <c:pt idx="2488">
                  <c:v>1336.9781250000001</c:v>
                </c:pt>
                <c:pt idx="2489">
                  <c:v>1426.4413750000001</c:v>
                </c:pt>
                <c:pt idx="2490">
                  <c:v>1655.0696250000001</c:v>
                </c:pt>
                <c:pt idx="2491">
                  <c:v>2301.1928750000002</c:v>
                </c:pt>
                <c:pt idx="2492">
                  <c:v>2162.0278750000002</c:v>
                </c:pt>
                <c:pt idx="2493">
                  <c:v>1332.008</c:v>
                </c:pt>
                <c:pt idx="2494">
                  <c:v>1078.528875</c:v>
                </c:pt>
                <c:pt idx="2495">
                  <c:v>1128.2306249999999</c:v>
                </c:pt>
                <c:pt idx="2496">
                  <c:v>690.85487499999999</c:v>
                </c:pt>
                <c:pt idx="2497">
                  <c:v>561.63025000000005</c:v>
                </c:pt>
                <c:pt idx="2498">
                  <c:v>497.017875</c:v>
                </c:pt>
                <c:pt idx="2499">
                  <c:v>422.46525000000003</c:v>
                </c:pt>
                <c:pt idx="2500">
                  <c:v>377.73362500000002</c:v>
                </c:pt>
                <c:pt idx="2501">
                  <c:v>347.91250000000002</c:v>
                </c:pt>
                <c:pt idx="2502">
                  <c:v>318.0915</c:v>
                </c:pt>
                <c:pt idx="2503">
                  <c:v>367.79325</c:v>
                </c:pt>
                <c:pt idx="2504">
                  <c:v>497.017875</c:v>
                </c:pt>
                <c:pt idx="2505">
                  <c:v>1093.4393749999999</c:v>
                </c:pt>
                <c:pt idx="2506">
                  <c:v>1356.8588749999999</c:v>
                </c:pt>
                <c:pt idx="2507">
                  <c:v>1520.8747499999999</c:v>
                </c:pt>
                <c:pt idx="2508">
                  <c:v>1386.679875</c:v>
                </c:pt>
                <c:pt idx="2509">
                  <c:v>1724.6521250000001</c:v>
                </c:pt>
                <c:pt idx="2510">
                  <c:v>1650.099375</c:v>
                </c:pt>
                <c:pt idx="2511">
                  <c:v>1749.5029999999999</c:v>
                </c:pt>
                <c:pt idx="2512">
                  <c:v>2360.835</c:v>
                </c:pt>
                <c:pt idx="2513">
                  <c:v>1858.846875</c:v>
                </c:pt>
                <c:pt idx="2514">
                  <c:v>1814.1152500000001</c:v>
                </c:pt>
                <c:pt idx="2515">
                  <c:v>1759.4433750000001</c:v>
                </c:pt>
                <c:pt idx="2516">
                  <c:v>1242.54475</c:v>
                </c:pt>
                <c:pt idx="2517">
                  <c:v>1043.737625</c:v>
                </c:pt>
                <c:pt idx="2518">
                  <c:v>1317.0973750000001</c:v>
                </c:pt>
                <c:pt idx="2519">
                  <c:v>1103.3797500000001</c:v>
                </c:pt>
                <c:pt idx="2520">
                  <c:v>954.27437499999996</c:v>
                </c:pt>
                <c:pt idx="2521">
                  <c:v>591.45124999999996</c:v>
                </c:pt>
                <c:pt idx="2522">
                  <c:v>492.04775000000001</c:v>
                </c:pt>
                <c:pt idx="2523">
                  <c:v>442.34587499999998</c:v>
                </c:pt>
                <c:pt idx="2524">
                  <c:v>362.82299999999998</c:v>
                </c:pt>
                <c:pt idx="2525">
                  <c:v>352.88274999999999</c:v>
                </c:pt>
                <c:pt idx="2526">
                  <c:v>337.97212500000001</c:v>
                </c:pt>
                <c:pt idx="2527">
                  <c:v>382.70375000000001</c:v>
                </c:pt>
                <c:pt idx="2528">
                  <c:v>526.83900000000006</c:v>
                </c:pt>
                <c:pt idx="2529">
                  <c:v>670.97412499999996</c:v>
                </c:pt>
                <c:pt idx="2530">
                  <c:v>810.13912500000004</c:v>
                </c:pt>
                <c:pt idx="2531">
                  <c:v>1510.934375</c:v>
                </c:pt>
                <c:pt idx="2532">
                  <c:v>2201.7892499999998</c:v>
                </c:pt>
                <c:pt idx="2533">
                  <c:v>1918.4891250000001</c:v>
                </c:pt>
                <c:pt idx="2534">
                  <c:v>1679.9204999999999</c:v>
                </c:pt>
                <c:pt idx="2535">
                  <c:v>1759.4433750000001</c:v>
                </c:pt>
                <c:pt idx="2536">
                  <c:v>1694.8309999999999</c:v>
                </c:pt>
                <c:pt idx="2537">
                  <c:v>1744.5327500000001</c:v>
                </c:pt>
                <c:pt idx="2538">
                  <c:v>1764.4135000000001</c:v>
                </c:pt>
                <c:pt idx="2539">
                  <c:v>2062.6242499999998</c:v>
                </c:pt>
                <c:pt idx="2540">
                  <c:v>2072.564625</c:v>
                </c:pt>
                <c:pt idx="2541">
                  <c:v>1829.025875</c:v>
                </c:pt>
                <c:pt idx="2542">
                  <c:v>1600.3976250000001</c:v>
                </c:pt>
                <c:pt idx="2543">
                  <c:v>1237.5744999999999</c:v>
                </c:pt>
                <c:pt idx="2544">
                  <c:v>874.75149999999996</c:v>
                </c:pt>
                <c:pt idx="2545">
                  <c:v>626.24249999999995</c:v>
                </c:pt>
                <c:pt idx="2546">
                  <c:v>551.68987500000003</c:v>
                </c:pt>
                <c:pt idx="2547">
                  <c:v>541.74950000000001</c:v>
                </c:pt>
                <c:pt idx="2548">
                  <c:v>606.36187500000005</c:v>
                </c:pt>
                <c:pt idx="2549">
                  <c:v>442.34587499999998</c:v>
                </c:pt>
                <c:pt idx="2550">
                  <c:v>521.86874999999998</c:v>
                </c:pt>
                <c:pt idx="2551">
                  <c:v>864.81112499999995</c:v>
                </c:pt>
                <c:pt idx="2552">
                  <c:v>1217.6938749999999</c:v>
                </c:pt>
                <c:pt idx="2553">
                  <c:v>1232.6043749999999</c:v>
                </c:pt>
                <c:pt idx="2554">
                  <c:v>899.60237500000005</c:v>
                </c:pt>
                <c:pt idx="2555">
                  <c:v>979.12525000000005</c:v>
                </c:pt>
                <c:pt idx="2556">
                  <c:v>1058.6481249999999</c:v>
                </c:pt>
                <c:pt idx="2557">
                  <c:v>934.39362500000004</c:v>
                </c:pt>
                <c:pt idx="2558">
                  <c:v>869.78125</c:v>
                </c:pt>
                <c:pt idx="2559">
                  <c:v>1496.0238750000001</c:v>
                </c:pt>
                <c:pt idx="2560">
                  <c:v>1356.8588749999999</c:v>
                </c:pt>
                <c:pt idx="2561">
                  <c:v>1476.1431250000001</c:v>
                </c:pt>
                <c:pt idx="2562">
                  <c:v>1689.8608750000001</c:v>
                </c:pt>
                <c:pt idx="2563">
                  <c:v>1804.175</c:v>
                </c:pt>
                <c:pt idx="2564">
                  <c:v>2291.2525000000001</c:v>
                </c:pt>
                <c:pt idx="2565">
                  <c:v>1595.427375</c:v>
                </c:pt>
                <c:pt idx="2566">
                  <c:v>1187.87275</c:v>
                </c:pt>
                <c:pt idx="2567">
                  <c:v>874.75149999999996</c:v>
                </c:pt>
                <c:pt idx="2568">
                  <c:v>795.22862499999997</c:v>
                </c:pt>
                <c:pt idx="2569">
                  <c:v>586.48112500000002</c:v>
                </c:pt>
                <c:pt idx="2570">
                  <c:v>472.16699999999997</c:v>
                </c:pt>
                <c:pt idx="2571">
                  <c:v>387.67399999999998</c:v>
                </c:pt>
                <c:pt idx="2572">
                  <c:v>382.70375000000001</c:v>
                </c:pt>
                <c:pt idx="2573">
                  <c:v>377.73362500000002</c:v>
                </c:pt>
                <c:pt idx="2574">
                  <c:v>323.06162499999999</c:v>
                </c:pt>
                <c:pt idx="2575">
                  <c:v>820.07950000000005</c:v>
                </c:pt>
                <c:pt idx="2576">
                  <c:v>576.54075</c:v>
                </c:pt>
                <c:pt idx="2577">
                  <c:v>581.51087500000006</c:v>
                </c:pt>
                <c:pt idx="2578">
                  <c:v>1078.528875</c:v>
                </c:pt>
                <c:pt idx="2579">
                  <c:v>1068.5885000000001</c:v>
                </c:pt>
                <c:pt idx="2580">
                  <c:v>1063.61825</c:v>
                </c:pt>
                <c:pt idx="2581">
                  <c:v>1336.9781250000001</c:v>
                </c:pt>
                <c:pt idx="2582">
                  <c:v>1356.8588749999999</c:v>
                </c:pt>
                <c:pt idx="2583">
                  <c:v>1332.008</c:v>
                </c:pt>
                <c:pt idx="2584">
                  <c:v>969.18487500000003</c:v>
                </c:pt>
                <c:pt idx="2585">
                  <c:v>1088.4691250000001</c:v>
                </c:pt>
                <c:pt idx="2586">
                  <c:v>1192.8430000000001</c:v>
                </c:pt>
                <c:pt idx="2587">
                  <c:v>1719.681875</c:v>
                </c:pt>
                <c:pt idx="2588">
                  <c:v>1848.9065000000001</c:v>
                </c:pt>
                <c:pt idx="2589">
                  <c:v>1630.21875</c:v>
                </c:pt>
                <c:pt idx="2590">
                  <c:v>1943.34</c:v>
                </c:pt>
                <c:pt idx="2591">
                  <c:v>1302.1868750000001</c:v>
                </c:pt>
                <c:pt idx="2592">
                  <c:v>700.79525000000001</c:v>
                </c:pt>
                <c:pt idx="2593">
                  <c:v>556.66</c:v>
                </c:pt>
                <c:pt idx="2594">
                  <c:v>531.80912499999999</c:v>
                </c:pt>
                <c:pt idx="2595">
                  <c:v>531.80912499999999</c:v>
                </c:pt>
                <c:pt idx="2596">
                  <c:v>472.16699999999997</c:v>
                </c:pt>
                <c:pt idx="2597">
                  <c:v>422.46525000000003</c:v>
                </c:pt>
                <c:pt idx="2598">
                  <c:v>581.51087500000006</c:v>
                </c:pt>
                <c:pt idx="2599">
                  <c:v>1008.946375</c:v>
                </c:pt>
                <c:pt idx="2600">
                  <c:v>899.60237500000005</c:v>
                </c:pt>
                <c:pt idx="2601">
                  <c:v>825.04975000000002</c:v>
                </c:pt>
                <c:pt idx="2602">
                  <c:v>999.00599999999997</c:v>
                </c:pt>
                <c:pt idx="2603">
                  <c:v>904.57262500000002</c:v>
                </c:pt>
                <c:pt idx="2604">
                  <c:v>770.37774999999999</c:v>
                </c:pt>
                <c:pt idx="2605">
                  <c:v>929.42349999999999</c:v>
                </c:pt>
                <c:pt idx="2606">
                  <c:v>939.36387500000001</c:v>
                </c:pt>
                <c:pt idx="2607">
                  <c:v>1063.61825</c:v>
                </c:pt>
                <c:pt idx="2608">
                  <c:v>1197.8131249999999</c:v>
                </c:pt>
                <c:pt idx="2609">
                  <c:v>1043.737625</c:v>
                </c:pt>
                <c:pt idx="2610">
                  <c:v>1431.4114999999999</c:v>
                </c:pt>
                <c:pt idx="2611">
                  <c:v>1819.0854999999999</c:v>
                </c:pt>
                <c:pt idx="2612">
                  <c:v>2201.7892499999998</c:v>
                </c:pt>
                <c:pt idx="2613">
                  <c:v>2032.8031249999999</c:v>
                </c:pt>
                <c:pt idx="2614">
                  <c:v>1829.025875</c:v>
                </c:pt>
                <c:pt idx="2615">
                  <c:v>1481.1133749999999</c:v>
                </c:pt>
                <c:pt idx="2616">
                  <c:v>790.25850000000003</c:v>
                </c:pt>
                <c:pt idx="2617">
                  <c:v>710.73562500000003</c:v>
                </c:pt>
                <c:pt idx="2618">
                  <c:v>685.88475000000005</c:v>
                </c:pt>
                <c:pt idx="2619">
                  <c:v>661.03375000000005</c:v>
                </c:pt>
                <c:pt idx="2620">
                  <c:v>666.00400000000002</c:v>
                </c:pt>
                <c:pt idx="2621">
                  <c:v>626.24249999999995</c:v>
                </c:pt>
                <c:pt idx="2622">
                  <c:v>750.49699999999996</c:v>
                </c:pt>
                <c:pt idx="2623">
                  <c:v>969.18487500000003</c:v>
                </c:pt>
                <c:pt idx="2624">
                  <c:v>834.99</c:v>
                </c:pt>
                <c:pt idx="2625">
                  <c:v>1381.70975</c:v>
                </c:pt>
                <c:pt idx="2626">
                  <c:v>1163.0218749999999</c:v>
                </c:pt>
                <c:pt idx="2627">
                  <c:v>1262.4255000000001</c:v>
                </c:pt>
                <c:pt idx="2628">
                  <c:v>1222.664</c:v>
                </c:pt>
                <c:pt idx="2629">
                  <c:v>1346.9185</c:v>
                </c:pt>
                <c:pt idx="2630">
                  <c:v>1799.2047500000001</c:v>
                </c:pt>
                <c:pt idx="2631">
                  <c:v>1456.262375</c:v>
                </c:pt>
                <c:pt idx="2632">
                  <c:v>1023.8568749999999</c:v>
                </c:pt>
                <c:pt idx="2633">
                  <c:v>949.304125</c:v>
                </c:pt>
                <c:pt idx="2634">
                  <c:v>1118.29025</c:v>
                </c:pt>
                <c:pt idx="2635">
                  <c:v>1928.4293749999999</c:v>
                </c:pt>
                <c:pt idx="2636">
                  <c:v>1297.21675</c:v>
                </c:pt>
                <c:pt idx="2637">
                  <c:v>874.75149999999996</c:v>
                </c:pt>
                <c:pt idx="2638">
                  <c:v>1123.2603750000001</c:v>
                </c:pt>
                <c:pt idx="2639">
                  <c:v>680.91449999999998</c:v>
                </c:pt>
                <c:pt idx="2640">
                  <c:v>551.68987500000003</c:v>
                </c:pt>
                <c:pt idx="2641">
                  <c:v>497.017875</c:v>
                </c:pt>
                <c:pt idx="2642">
                  <c:v>407.55462499999999</c:v>
                </c:pt>
                <c:pt idx="2643">
                  <c:v>432.40562499999999</c:v>
                </c:pt>
                <c:pt idx="2644">
                  <c:v>397.614375</c:v>
                </c:pt>
                <c:pt idx="2645">
                  <c:v>407.55462499999999</c:v>
                </c:pt>
                <c:pt idx="2646">
                  <c:v>417.495</c:v>
                </c:pt>
                <c:pt idx="2647">
                  <c:v>834.99</c:v>
                </c:pt>
                <c:pt idx="2648">
                  <c:v>576.54075</c:v>
                </c:pt>
                <c:pt idx="2649">
                  <c:v>656.063625</c:v>
                </c:pt>
                <c:pt idx="2650">
                  <c:v>899.60237500000005</c:v>
                </c:pt>
                <c:pt idx="2651">
                  <c:v>1083.499</c:v>
                </c:pt>
                <c:pt idx="2652">
                  <c:v>1108.3498750000001</c:v>
                </c:pt>
                <c:pt idx="2653">
                  <c:v>1098.4095</c:v>
                </c:pt>
                <c:pt idx="2654">
                  <c:v>800.19875000000002</c:v>
                </c:pt>
                <c:pt idx="2655">
                  <c:v>899.60237500000005</c:v>
                </c:pt>
                <c:pt idx="2656">
                  <c:v>1023.8568749999999</c:v>
                </c:pt>
                <c:pt idx="2657">
                  <c:v>1043.737625</c:v>
                </c:pt>
                <c:pt idx="2658">
                  <c:v>770.37774999999999</c:v>
                </c:pt>
                <c:pt idx="2659">
                  <c:v>596.42150000000004</c:v>
                </c:pt>
                <c:pt idx="2660">
                  <c:v>815.109375</c:v>
                </c:pt>
                <c:pt idx="2661">
                  <c:v>1237.5744999999999</c:v>
                </c:pt>
                <c:pt idx="2662">
                  <c:v>1868.7872500000001</c:v>
                </c:pt>
                <c:pt idx="2663">
                  <c:v>1436.38175</c:v>
                </c:pt>
                <c:pt idx="2664">
                  <c:v>606.36187500000005</c:v>
                </c:pt>
                <c:pt idx="2665">
                  <c:v>477.13712500000003</c:v>
                </c:pt>
                <c:pt idx="2666">
                  <c:v>487.07749999999999</c:v>
                </c:pt>
                <c:pt idx="2667">
                  <c:v>412.52487500000001</c:v>
                </c:pt>
                <c:pt idx="2668">
                  <c:v>397.614375</c:v>
                </c:pt>
                <c:pt idx="2669">
                  <c:v>328.03174999999999</c:v>
                </c:pt>
                <c:pt idx="2670">
                  <c:v>357.85287499999998</c:v>
                </c:pt>
                <c:pt idx="2671">
                  <c:v>337.97212500000001</c:v>
                </c:pt>
                <c:pt idx="2672">
                  <c:v>452.28625</c:v>
                </c:pt>
                <c:pt idx="2673">
                  <c:v>452.28625</c:v>
                </c:pt>
                <c:pt idx="2674">
                  <c:v>1078.528875</c:v>
                </c:pt>
                <c:pt idx="2675">
                  <c:v>795.22862499999997</c:v>
                </c:pt>
                <c:pt idx="2676">
                  <c:v>690.85487499999999</c:v>
                </c:pt>
                <c:pt idx="2677">
                  <c:v>646.12324999999998</c:v>
                </c:pt>
                <c:pt idx="2678">
                  <c:v>685.88475000000005</c:v>
                </c:pt>
                <c:pt idx="2679">
                  <c:v>705.76537499999995</c:v>
                </c:pt>
                <c:pt idx="2680">
                  <c:v>576.54075</c:v>
                </c:pt>
                <c:pt idx="2681">
                  <c:v>889.66200000000003</c:v>
                </c:pt>
                <c:pt idx="2682">
                  <c:v>999.00599999999997</c:v>
                </c:pt>
                <c:pt idx="2683">
                  <c:v>1172.96225</c:v>
                </c:pt>
                <c:pt idx="2684">
                  <c:v>884.69187499999998</c:v>
                </c:pt>
                <c:pt idx="2685">
                  <c:v>1138.171</c:v>
                </c:pt>
                <c:pt idx="2686">
                  <c:v>1078.528875</c:v>
                </c:pt>
                <c:pt idx="2687">
                  <c:v>994.03575000000001</c:v>
                </c:pt>
                <c:pt idx="2688">
                  <c:v>506.95825000000002</c:v>
                </c:pt>
                <c:pt idx="2689">
                  <c:v>516.89862500000004</c:v>
                </c:pt>
                <c:pt idx="2690">
                  <c:v>561.63025000000005</c:v>
                </c:pt>
                <c:pt idx="2691">
                  <c:v>477.13712500000003</c:v>
                </c:pt>
                <c:pt idx="2692">
                  <c:v>452.28625</c:v>
                </c:pt>
                <c:pt idx="2693">
                  <c:v>402.58449999999999</c:v>
                </c:pt>
                <c:pt idx="2694">
                  <c:v>422.46525000000003</c:v>
                </c:pt>
                <c:pt idx="2695">
                  <c:v>402.58449999999999</c:v>
                </c:pt>
                <c:pt idx="2696">
                  <c:v>442.34587499999998</c:v>
                </c:pt>
                <c:pt idx="2697">
                  <c:v>715.70574999999997</c:v>
                </c:pt>
                <c:pt idx="2698">
                  <c:v>1257.45525</c:v>
                </c:pt>
                <c:pt idx="2699">
                  <c:v>1267.3956250000001</c:v>
                </c:pt>
                <c:pt idx="2700">
                  <c:v>1262.4255000000001</c:v>
                </c:pt>
                <c:pt idx="2701">
                  <c:v>830.01987499999996</c:v>
                </c:pt>
                <c:pt idx="2702">
                  <c:v>1227.6342500000001</c:v>
                </c:pt>
                <c:pt idx="2703">
                  <c:v>561.63025000000005</c:v>
                </c:pt>
                <c:pt idx="2704">
                  <c:v>616.30212500000005</c:v>
                </c:pt>
                <c:pt idx="2705">
                  <c:v>621.27237500000001</c:v>
                </c:pt>
                <c:pt idx="2706">
                  <c:v>1167.992</c:v>
                </c:pt>
                <c:pt idx="2707">
                  <c:v>1083.499</c:v>
                </c:pt>
                <c:pt idx="2708">
                  <c:v>1003.976125</c:v>
                </c:pt>
                <c:pt idx="2709">
                  <c:v>1118.29025</c:v>
                </c:pt>
                <c:pt idx="2710">
                  <c:v>1043.737625</c:v>
                </c:pt>
                <c:pt idx="2711">
                  <c:v>730.61625000000004</c:v>
                </c:pt>
                <c:pt idx="2712">
                  <c:v>536.77937499999996</c:v>
                </c:pt>
                <c:pt idx="2713">
                  <c:v>447.316125</c:v>
                </c:pt>
                <c:pt idx="2714">
                  <c:v>392.64412499999997</c:v>
                </c:pt>
                <c:pt idx="2715">
                  <c:v>407.55462499999999</c:v>
                </c:pt>
                <c:pt idx="2716">
                  <c:v>402.58449999999999</c:v>
                </c:pt>
                <c:pt idx="2717">
                  <c:v>342.94237500000003</c:v>
                </c:pt>
                <c:pt idx="2718">
                  <c:v>357.85287499999998</c:v>
                </c:pt>
                <c:pt idx="2719">
                  <c:v>884.69187499999998</c:v>
                </c:pt>
                <c:pt idx="2720">
                  <c:v>621.27237500000001</c:v>
                </c:pt>
                <c:pt idx="2721">
                  <c:v>795.22862499999997</c:v>
                </c:pt>
                <c:pt idx="2722">
                  <c:v>805.16899999999998</c:v>
                </c:pt>
                <c:pt idx="2723">
                  <c:v>1192.8430000000001</c:v>
                </c:pt>
                <c:pt idx="2724">
                  <c:v>1108.3498750000001</c:v>
                </c:pt>
                <c:pt idx="2725">
                  <c:v>1083.499</c:v>
                </c:pt>
                <c:pt idx="2726">
                  <c:v>949.304125</c:v>
                </c:pt>
                <c:pt idx="2727">
                  <c:v>929.42349999999999</c:v>
                </c:pt>
                <c:pt idx="2728">
                  <c:v>780.31812500000001</c:v>
                </c:pt>
                <c:pt idx="2729">
                  <c:v>989.06562499999995</c:v>
                </c:pt>
                <c:pt idx="2730">
                  <c:v>1163.0218749999999</c:v>
                </c:pt>
                <c:pt idx="2731">
                  <c:v>1182.9026249999999</c:v>
                </c:pt>
                <c:pt idx="2732">
                  <c:v>1406.5606250000001</c:v>
                </c:pt>
                <c:pt idx="2733">
                  <c:v>1491.053625</c:v>
                </c:pt>
                <c:pt idx="2734">
                  <c:v>1148.111375</c:v>
                </c:pt>
                <c:pt idx="2735">
                  <c:v>1088.4691250000001</c:v>
                </c:pt>
                <c:pt idx="2736">
                  <c:v>984.09537499999999</c:v>
                </c:pt>
                <c:pt idx="2737">
                  <c:v>680.91449999999998</c:v>
                </c:pt>
                <c:pt idx="2738">
                  <c:v>566.60037499999999</c:v>
                </c:pt>
                <c:pt idx="2739">
                  <c:v>516.89862500000004</c:v>
                </c:pt>
                <c:pt idx="2740">
                  <c:v>551.68987500000003</c:v>
                </c:pt>
                <c:pt idx="2741">
                  <c:v>462.22662500000001</c:v>
                </c:pt>
                <c:pt idx="2742">
                  <c:v>452.28625</c:v>
                </c:pt>
                <c:pt idx="2743">
                  <c:v>825.04975000000002</c:v>
                </c:pt>
                <c:pt idx="2744">
                  <c:v>979.12525000000005</c:v>
                </c:pt>
                <c:pt idx="2745">
                  <c:v>994.03575000000001</c:v>
                </c:pt>
                <c:pt idx="2746">
                  <c:v>820.07950000000005</c:v>
                </c:pt>
                <c:pt idx="2747">
                  <c:v>820.07950000000005</c:v>
                </c:pt>
                <c:pt idx="2748">
                  <c:v>839.96024999999997</c:v>
                </c:pt>
                <c:pt idx="2749">
                  <c:v>1043.737625</c:v>
                </c:pt>
                <c:pt idx="2750">
                  <c:v>830.01987499999996</c:v>
                </c:pt>
                <c:pt idx="2751">
                  <c:v>770.37774999999999</c:v>
                </c:pt>
                <c:pt idx="2752">
                  <c:v>1227.6342500000001</c:v>
                </c:pt>
                <c:pt idx="2753">
                  <c:v>989.06562499999995</c:v>
                </c:pt>
                <c:pt idx="2754">
                  <c:v>1098.4095</c:v>
                </c:pt>
                <c:pt idx="2755">
                  <c:v>1272.3657499999999</c:v>
                </c:pt>
                <c:pt idx="2756">
                  <c:v>1153.0815</c:v>
                </c:pt>
                <c:pt idx="2757">
                  <c:v>1003.976125</c:v>
                </c:pt>
                <c:pt idx="2758">
                  <c:v>1346.9185</c:v>
                </c:pt>
                <c:pt idx="2759">
                  <c:v>989.06562499999995</c:v>
                </c:pt>
                <c:pt idx="2760">
                  <c:v>805.16899999999998</c:v>
                </c:pt>
                <c:pt idx="2761">
                  <c:v>531.80912499999999</c:v>
                </c:pt>
                <c:pt idx="2762">
                  <c:v>452.28625</c:v>
                </c:pt>
                <c:pt idx="2763">
                  <c:v>417.495</c:v>
                </c:pt>
                <c:pt idx="2764">
                  <c:v>427.43537500000002</c:v>
                </c:pt>
                <c:pt idx="2765">
                  <c:v>417.495</c:v>
                </c:pt>
                <c:pt idx="2766">
                  <c:v>422.46525000000003</c:v>
                </c:pt>
                <c:pt idx="2767">
                  <c:v>536.77937499999996</c:v>
                </c:pt>
                <c:pt idx="2768">
                  <c:v>581.51087500000006</c:v>
                </c:pt>
                <c:pt idx="2769">
                  <c:v>606.36187500000005</c:v>
                </c:pt>
                <c:pt idx="2770">
                  <c:v>651.09349999999995</c:v>
                </c:pt>
                <c:pt idx="2771">
                  <c:v>834.99</c:v>
                </c:pt>
                <c:pt idx="2772">
                  <c:v>854.87075000000004</c:v>
                </c:pt>
                <c:pt idx="2773">
                  <c:v>750.49699999999996</c:v>
                </c:pt>
                <c:pt idx="2774">
                  <c:v>909.54274999999996</c:v>
                </c:pt>
                <c:pt idx="2775">
                  <c:v>844.93037500000003</c:v>
                </c:pt>
                <c:pt idx="2776">
                  <c:v>710.73562500000003</c:v>
                </c:pt>
                <c:pt idx="2777">
                  <c:v>830.01987499999996</c:v>
                </c:pt>
                <c:pt idx="2778">
                  <c:v>1103.3797500000001</c:v>
                </c:pt>
                <c:pt idx="2779">
                  <c:v>1088.4691250000001</c:v>
                </c:pt>
                <c:pt idx="2780">
                  <c:v>959.24450000000002</c:v>
                </c:pt>
                <c:pt idx="2781">
                  <c:v>700.79525000000001</c:v>
                </c:pt>
                <c:pt idx="2782">
                  <c:v>889.66200000000003</c:v>
                </c:pt>
                <c:pt idx="2783">
                  <c:v>1088.4691250000001</c:v>
                </c:pt>
                <c:pt idx="2784">
                  <c:v>1003.976125</c:v>
                </c:pt>
                <c:pt idx="2785">
                  <c:v>661.03375000000005</c:v>
                </c:pt>
                <c:pt idx="2786">
                  <c:v>561.63025000000005</c:v>
                </c:pt>
                <c:pt idx="2787">
                  <c:v>581.51087500000006</c:v>
                </c:pt>
                <c:pt idx="2788">
                  <c:v>511.92837500000002</c:v>
                </c:pt>
                <c:pt idx="2789">
                  <c:v>467.19687499999998</c:v>
                </c:pt>
                <c:pt idx="2790">
                  <c:v>482.10737499999999</c:v>
                </c:pt>
                <c:pt idx="2791">
                  <c:v>581.51087500000006</c:v>
                </c:pt>
                <c:pt idx="2792">
                  <c:v>735.5865</c:v>
                </c:pt>
                <c:pt idx="2793">
                  <c:v>705.76537499999995</c:v>
                </c:pt>
                <c:pt idx="2794">
                  <c:v>800.19875000000002</c:v>
                </c:pt>
                <c:pt idx="2795">
                  <c:v>1023.8568749999999</c:v>
                </c:pt>
                <c:pt idx="2796">
                  <c:v>1008.946375</c:v>
                </c:pt>
                <c:pt idx="2797">
                  <c:v>904.57262500000002</c:v>
                </c:pt>
                <c:pt idx="2798">
                  <c:v>854.87075000000004</c:v>
                </c:pt>
                <c:pt idx="2799">
                  <c:v>755.46725000000004</c:v>
                </c:pt>
                <c:pt idx="2800">
                  <c:v>790.25850000000003</c:v>
                </c:pt>
                <c:pt idx="2801">
                  <c:v>949.304125</c:v>
                </c:pt>
                <c:pt idx="2802">
                  <c:v>1143.1411250000001</c:v>
                </c:pt>
                <c:pt idx="2803">
                  <c:v>1177.9323750000001</c:v>
                </c:pt>
                <c:pt idx="2804">
                  <c:v>864.81112499999995</c:v>
                </c:pt>
                <c:pt idx="2805">
                  <c:v>839.96024999999997</c:v>
                </c:pt>
                <c:pt idx="2806">
                  <c:v>1103.3797500000001</c:v>
                </c:pt>
                <c:pt idx="2807">
                  <c:v>894.63225</c:v>
                </c:pt>
                <c:pt idx="2808">
                  <c:v>591.45124999999996</c:v>
                </c:pt>
                <c:pt idx="2809">
                  <c:v>556.66</c:v>
                </c:pt>
                <c:pt idx="2810">
                  <c:v>581.51087500000006</c:v>
                </c:pt>
                <c:pt idx="2811">
                  <c:v>521.86874999999998</c:v>
                </c:pt>
                <c:pt idx="2812">
                  <c:v>541.74950000000001</c:v>
                </c:pt>
                <c:pt idx="2813">
                  <c:v>497.017875</c:v>
                </c:pt>
                <c:pt idx="2814">
                  <c:v>521.86874999999998</c:v>
                </c:pt>
                <c:pt idx="2815">
                  <c:v>576.54075</c:v>
                </c:pt>
                <c:pt idx="2816">
                  <c:v>571.57062499999995</c:v>
                </c:pt>
                <c:pt idx="2817">
                  <c:v>670.97412499999996</c:v>
                </c:pt>
                <c:pt idx="2818">
                  <c:v>889.66200000000003</c:v>
                </c:pt>
                <c:pt idx="2819">
                  <c:v>1267.3956250000001</c:v>
                </c:pt>
                <c:pt idx="2820">
                  <c:v>1068.5885000000001</c:v>
                </c:pt>
                <c:pt idx="2821">
                  <c:v>820.07950000000005</c:v>
                </c:pt>
                <c:pt idx="2822">
                  <c:v>949.304125</c:v>
                </c:pt>
                <c:pt idx="2823">
                  <c:v>859.84100000000001</c:v>
                </c:pt>
                <c:pt idx="2824">
                  <c:v>924.45325000000003</c:v>
                </c:pt>
                <c:pt idx="2825">
                  <c:v>695.82500000000005</c:v>
                </c:pt>
                <c:pt idx="2826">
                  <c:v>621.27237500000001</c:v>
                </c:pt>
                <c:pt idx="2827">
                  <c:v>710.73562500000003</c:v>
                </c:pt>
                <c:pt idx="2828">
                  <c:v>869.78125</c:v>
                </c:pt>
                <c:pt idx="2829">
                  <c:v>989.06562499999995</c:v>
                </c:pt>
                <c:pt idx="2830">
                  <c:v>1272.3657499999999</c:v>
                </c:pt>
                <c:pt idx="2831">
                  <c:v>874.75149999999996</c:v>
                </c:pt>
                <c:pt idx="2832">
                  <c:v>899.60237500000005</c:v>
                </c:pt>
                <c:pt idx="2833">
                  <c:v>765.40750000000003</c:v>
                </c:pt>
                <c:pt idx="2834">
                  <c:v>447.316125</c:v>
                </c:pt>
                <c:pt idx="2835">
                  <c:v>442.34587499999998</c:v>
                </c:pt>
                <c:pt idx="2836">
                  <c:v>447.316125</c:v>
                </c:pt>
                <c:pt idx="2837">
                  <c:v>442.34587499999998</c:v>
                </c:pt>
                <c:pt idx="2838">
                  <c:v>447.316125</c:v>
                </c:pt>
                <c:pt idx="2839">
                  <c:v>432.40562499999999</c:v>
                </c:pt>
                <c:pt idx="2840">
                  <c:v>457.25650000000002</c:v>
                </c:pt>
                <c:pt idx="2841">
                  <c:v>551.68987500000003</c:v>
                </c:pt>
                <c:pt idx="2842">
                  <c:v>1088.4691250000001</c:v>
                </c:pt>
                <c:pt idx="2843">
                  <c:v>1003.976125</c:v>
                </c:pt>
                <c:pt idx="2844">
                  <c:v>1153.0815</c:v>
                </c:pt>
                <c:pt idx="2845">
                  <c:v>661.03375000000005</c:v>
                </c:pt>
                <c:pt idx="2846">
                  <c:v>670.97412499999996</c:v>
                </c:pt>
                <c:pt idx="2847">
                  <c:v>755.46725000000004</c:v>
                </c:pt>
                <c:pt idx="2848">
                  <c:v>710.73562500000003</c:v>
                </c:pt>
                <c:pt idx="2849">
                  <c:v>656.063625</c:v>
                </c:pt>
                <c:pt idx="2850">
                  <c:v>745.52687500000002</c:v>
                </c:pt>
                <c:pt idx="2851">
                  <c:v>735.5865</c:v>
                </c:pt>
                <c:pt idx="2852">
                  <c:v>815.109375</c:v>
                </c:pt>
                <c:pt idx="2853">
                  <c:v>1063.61825</c:v>
                </c:pt>
                <c:pt idx="2854">
                  <c:v>1063.61825</c:v>
                </c:pt>
                <c:pt idx="2855">
                  <c:v>994.03575000000001</c:v>
                </c:pt>
                <c:pt idx="2856">
                  <c:v>760.43737499999997</c:v>
                </c:pt>
                <c:pt idx="2857">
                  <c:v>616.30212500000005</c:v>
                </c:pt>
                <c:pt idx="2858">
                  <c:v>531.80912499999999</c:v>
                </c:pt>
                <c:pt idx="2859">
                  <c:v>452.28625</c:v>
                </c:pt>
                <c:pt idx="2860">
                  <c:v>467.19687499999998</c:v>
                </c:pt>
                <c:pt idx="2861">
                  <c:v>407.55462499999999</c:v>
                </c:pt>
                <c:pt idx="2862">
                  <c:v>437.37574999999998</c:v>
                </c:pt>
                <c:pt idx="2863">
                  <c:v>477.13712500000003</c:v>
                </c:pt>
                <c:pt idx="2864">
                  <c:v>551.68987500000003</c:v>
                </c:pt>
                <c:pt idx="2865">
                  <c:v>760.43737499999997</c:v>
                </c:pt>
                <c:pt idx="2866">
                  <c:v>869.78125</c:v>
                </c:pt>
                <c:pt idx="2867">
                  <c:v>805.16899999999998</c:v>
                </c:pt>
                <c:pt idx="2868">
                  <c:v>939.36387500000001</c:v>
                </c:pt>
                <c:pt idx="2869">
                  <c:v>974.155125</c:v>
                </c:pt>
                <c:pt idx="2870">
                  <c:v>1212.7236250000001</c:v>
                </c:pt>
                <c:pt idx="2871">
                  <c:v>1113.320125</c:v>
                </c:pt>
                <c:pt idx="2872">
                  <c:v>874.75149999999996</c:v>
                </c:pt>
                <c:pt idx="2873">
                  <c:v>924.45325000000003</c:v>
                </c:pt>
                <c:pt idx="2874">
                  <c:v>790.25850000000003</c:v>
                </c:pt>
                <c:pt idx="2875">
                  <c:v>750.49699999999996</c:v>
                </c:pt>
                <c:pt idx="2876">
                  <c:v>482.10737499999999</c:v>
                </c:pt>
                <c:pt idx="2877">
                  <c:v>834.99</c:v>
                </c:pt>
                <c:pt idx="2878">
                  <c:v>929.42349999999999</c:v>
                </c:pt>
                <c:pt idx="2879">
                  <c:v>810.13912500000004</c:v>
                </c:pt>
                <c:pt idx="2880">
                  <c:v>780.31812500000001</c:v>
                </c:pt>
                <c:pt idx="2881">
                  <c:v>606.36187500000005</c:v>
                </c:pt>
                <c:pt idx="2882">
                  <c:v>561.63025000000005</c:v>
                </c:pt>
                <c:pt idx="2883">
                  <c:v>452.28625</c:v>
                </c:pt>
                <c:pt idx="2884">
                  <c:v>412.52487500000001</c:v>
                </c:pt>
                <c:pt idx="2885">
                  <c:v>412.52487500000001</c:v>
                </c:pt>
                <c:pt idx="2886">
                  <c:v>362.82299999999998</c:v>
                </c:pt>
                <c:pt idx="2887">
                  <c:v>541.74950000000001</c:v>
                </c:pt>
                <c:pt idx="2888">
                  <c:v>616.30212500000005</c:v>
                </c:pt>
                <c:pt idx="2889">
                  <c:v>646.12324999999998</c:v>
                </c:pt>
                <c:pt idx="2890">
                  <c:v>730.61625000000004</c:v>
                </c:pt>
                <c:pt idx="2891">
                  <c:v>621.27237500000001</c:v>
                </c:pt>
                <c:pt idx="2892">
                  <c:v>750.49699999999996</c:v>
                </c:pt>
                <c:pt idx="2893">
                  <c:v>2057.654125</c:v>
                </c:pt>
                <c:pt idx="2894">
                  <c:v>1133.20075</c:v>
                </c:pt>
                <c:pt idx="2895">
                  <c:v>750.49699999999996</c:v>
                </c:pt>
                <c:pt idx="2896">
                  <c:v>999.00599999999997</c:v>
                </c:pt>
                <c:pt idx="2897">
                  <c:v>1063.61825</c:v>
                </c:pt>
                <c:pt idx="2898">
                  <c:v>1187.87275</c:v>
                </c:pt>
                <c:pt idx="2899">
                  <c:v>1302.1868750000001</c:v>
                </c:pt>
                <c:pt idx="2900">
                  <c:v>1327.03775</c:v>
                </c:pt>
                <c:pt idx="2901">
                  <c:v>1396.6202499999999</c:v>
                </c:pt>
                <c:pt idx="2902">
                  <c:v>1525.844875</c:v>
                </c:pt>
                <c:pt idx="2903">
                  <c:v>1098.4095</c:v>
                </c:pt>
                <c:pt idx="2904">
                  <c:v>690.85487499999999</c:v>
                </c:pt>
                <c:pt idx="2905">
                  <c:v>571.57062499999995</c:v>
                </c:pt>
                <c:pt idx="2906">
                  <c:v>511.92837500000002</c:v>
                </c:pt>
                <c:pt idx="2907">
                  <c:v>501.98812500000003</c:v>
                </c:pt>
                <c:pt idx="2908">
                  <c:v>477.13712500000003</c:v>
                </c:pt>
                <c:pt idx="2909">
                  <c:v>387.67399999999998</c:v>
                </c:pt>
                <c:pt idx="2910">
                  <c:v>367.79325</c:v>
                </c:pt>
                <c:pt idx="2911">
                  <c:v>551.68987500000003</c:v>
                </c:pt>
                <c:pt idx="2912">
                  <c:v>670.97412499999996</c:v>
                </c:pt>
                <c:pt idx="2913">
                  <c:v>661.03375000000005</c:v>
                </c:pt>
                <c:pt idx="2914">
                  <c:v>1148.111375</c:v>
                </c:pt>
                <c:pt idx="2915">
                  <c:v>969.18487500000003</c:v>
                </c:pt>
                <c:pt idx="2916">
                  <c:v>1451.29225</c:v>
                </c:pt>
                <c:pt idx="2917">
                  <c:v>1182.9026249999999</c:v>
                </c:pt>
                <c:pt idx="2918">
                  <c:v>1153.0815</c:v>
                </c:pt>
                <c:pt idx="2919">
                  <c:v>790.25850000000003</c:v>
                </c:pt>
                <c:pt idx="2920">
                  <c:v>1003.976125</c:v>
                </c:pt>
                <c:pt idx="2921">
                  <c:v>720.67600000000004</c:v>
                </c:pt>
                <c:pt idx="2922">
                  <c:v>939.36387500000001</c:v>
                </c:pt>
                <c:pt idx="2923">
                  <c:v>1003.976125</c:v>
                </c:pt>
                <c:pt idx="2924">
                  <c:v>989.06562499999995</c:v>
                </c:pt>
                <c:pt idx="2925">
                  <c:v>1287.2763749999999</c:v>
                </c:pt>
                <c:pt idx="2926">
                  <c:v>1386.679875</c:v>
                </c:pt>
                <c:pt idx="2927">
                  <c:v>1023.8568749999999</c:v>
                </c:pt>
                <c:pt idx="2928">
                  <c:v>914.51287500000001</c:v>
                </c:pt>
                <c:pt idx="2929">
                  <c:v>690.85487499999999</c:v>
                </c:pt>
                <c:pt idx="2930">
                  <c:v>521.86874999999998</c:v>
                </c:pt>
                <c:pt idx="2931">
                  <c:v>462.22662500000001</c:v>
                </c:pt>
                <c:pt idx="2932">
                  <c:v>417.495</c:v>
                </c:pt>
                <c:pt idx="2933">
                  <c:v>442.34587499999998</c:v>
                </c:pt>
                <c:pt idx="2934">
                  <c:v>521.86874999999998</c:v>
                </c:pt>
                <c:pt idx="2935">
                  <c:v>934.39362500000004</c:v>
                </c:pt>
                <c:pt idx="2936">
                  <c:v>989.06562499999995</c:v>
                </c:pt>
                <c:pt idx="2937">
                  <c:v>994.03575000000001</c:v>
                </c:pt>
                <c:pt idx="2938">
                  <c:v>869.78125</c:v>
                </c:pt>
                <c:pt idx="2939">
                  <c:v>780.31812500000001</c:v>
                </c:pt>
                <c:pt idx="2940">
                  <c:v>1033.7972500000001</c:v>
                </c:pt>
                <c:pt idx="2941">
                  <c:v>1163.0218749999999</c:v>
                </c:pt>
                <c:pt idx="2942">
                  <c:v>1073.5586249999999</c:v>
                </c:pt>
                <c:pt idx="2943">
                  <c:v>825.04975000000002</c:v>
                </c:pt>
                <c:pt idx="2944">
                  <c:v>800.19875000000002</c:v>
                </c:pt>
                <c:pt idx="2945">
                  <c:v>1003.976125</c:v>
                </c:pt>
                <c:pt idx="2946">
                  <c:v>979.12525000000005</c:v>
                </c:pt>
                <c:pt idx="2947">
                  <c:v>1148.111375</c:v>
                </c:pt>
                <c:pt idx="2948">
                  <c:v>1312.12725</c:v>
                </c:pt>
                <c:pt idx="2949">
                  <c:v>820.07950000000005</c:v>
                </c:pt>
                <c:pt idx="2950">
                  <c:v>1148.111375</c:v>
                </c:pt>
                <c:pt idx="2951">
                  <c:v>810.13912500000004</c:v>
                </c:pt>
                <c:pt idx="2952">
                  <c:v>636.18287499999997</c:v>
                </c:pt>
                <c:pt idx="2953">
                  <c:v>586.48112500000002</c:v>
                </c:pt>
                <c:pt idx="2954">
                  <c:v>467.19687499999998</c:v>
                </c:pt>
                <c:pt idx="2955">
                  <c:v>511.92837500000002</c:v>
                </c:pt>
                <c:pt idx="2956">
                  <c:v>497.017875</c:v>
                </c:pt>
                <c:pt idx="2957">
                  <c:v>487.07749999999999</c:v>
                </c:pt>
                <c:pt idx="2958">
                  <c:v>521.86874999999998</c:v>
                </c:pt>
                <c:pt idx="2959">
                  <c:v>1063.61825</c:v>
                </c:pt>
                <c:pt idx="2960">
                  <c:v>800.19875000000002</c:v>
                </c:pt>
                <c:pt idx="2961">
                  <c:v>1113.320125</c:v>
                </c:pt>
                <c:pt idx="2962">
                  <c:v>979.12525000000005</c:v>
                </c:pt>
                <c:pt idx="2963">
                  <c:v>1252.4851249999999</c:v>
                </c:pt>
                <c:pt idx="2964">
                  <c:v>1341.9482499999999</c:v>
                </c:pt>
                <c:pt idx="2965">
                  <c:v>1481.1133749999999</c:v>
                </c:pt>
                <c:pt idx="2966">
                  <c:v>1153.0815</c:v>
                </c:pt>
                <c:pt idx="2967">
                  <c:v>770.37774999999999</c:v>
                </c:pt>
                <c:pt idx="2968">
                  <c:v>1192.8430000000001</c:v>
                </c:pt>
                <c:pt idx="2969">
                  <c:v>864.81112499999995</c:v>
                </c:pt>
                <c:pt idx="2970">
                  <c:v>705.76537499999995</c:v>
                </c:pt>
                <c:pt idx="2971">
                  <c:v>1709.7415000000001</c:v>
                </c:pt>
                <c:pt idx="2972">
                  <c:v>2659.0457500000002</c:v>
                </c:pt>
                <c:pt idx="2973">
                  <c:v>1163.0218749999999</c:v>
                </c:pt>
                <c:pt idx="2974">
                  <c:v>2738.5686249999999</c:v>
                </c:pt>
                <c:pt idx="2975">
                  <c:v>2544.7316249999999</c:v>
                </c:pt>
                <c:pt idx="2976">
                  <c:v>2385.6858750000001</c:v>
                </c:pt>
                <c:pt idx="2977">
                  <c:v>2191.8488750000001</c:v>
                </c:pt>
                <c:pt idx="2978">
                  <c:v>2067.5943750000001</c:v>
                </c:pt>
                <c:pt idx="2979">
                  <c:v>1968.190875</c:v>
                </c:pt>
                <c:pt idx="2980">
                  <c:v>1496.0238750000001</c:v>
                </c:pt>
                <c:pt idx="2981">
                  <c:v>387.67399999999998</c:v>
                </c:pt>
                <c:pt idx="2982">
                  <c:v>387.67399999999998</c:v>
                </c:pt>
                <c:pt idx="2983">
                  <c:v>949.304125</c:v>
                </c:pt>
                <c:pt idx="2984">
                  <c:v>695.82500000000005</c:v>
                </c:pt>
                <c:pt idx="2985">
                  <c:v>859.84100000000001</c:v>
                </c:pt>
                <c:pt idx="2986">
                  <c:v>1023.8568749999999</c:v>
                </c:pt>
                <c:pt idx="2987">
                  <c:v>1098.4095</c:v>
                </c:pt>
                <c:pt idx="2988">
                  <c:v>1386.679875</c:v>
                </c:pt>
                <c:pt idx="2989">
                  <c:v>1346.9185</c:v>
                </c:pt>
                <c:pt idx="2990">
                  <c:v>1446.3221249999999</c:v>
                </c:pt>
                <c:pt idx="2991">
                  <c:v>2216.6997500000002</c:v>
                </c:pt>
                <c:pt idx="2992">
                  <c:v>1684.890625</c:v>
                </c:pt>
                <c:pt idx="2993">
                  <c:v>1317.0973750000001</c:v>
                </c:pt>
                <c:pt idx="2994">
                  <c:v>1297.21675</c:v>
                </c:pt>
                <c:pt idx="2995">
                  <c:v>1431.4114999999999</c:v>
                </c:pt>
                <c:pt idx="2996">
                  <c:v>1068.5885000000001</c:v>
                </c:pt>
                <c:pt idx="2997">
                  <c:v>1247.5148750000001</c:v>
                </c:pt>
                <c:pt idx="2998">
                  <c:v>1068.5885000000001</c:v>
                </c:pt>
                <c:pt idx="2999">
                  <c:v>834.99</c:v>
                </c:pt>
                <c:pt idx="3000">
                  <c:v>675.94437500000004</c:v>
                </c:pt>
                <c:pt idx="3001">
                  <c:v>601.39162499999998</c:v>
                </c:pt>
                <c:pt idx="3002">
                  <c:v>526.83900000000006</c:v>
                </c:pt>
                <c:pt idx="3003">
                  <c:v>566.60037499999999</c:v>
                </c:pt>
                <c:pt idx="3004">
                  <c:v>795.22862499999997</c:v>
                </c:pt>
                <c:pt idx="3005">
                  <c:v>511.92837500000002</c:v>
                </c:pt>
                <c:pt idx="3006">
                  <c:v>447.316125</c:v>
                </c:pt>
                <c:pt idx="3007">
                  <c:v>407.55462499999999</c:v>
                </c:pt>
                <c:pt idx="3008">
                  <c:v>447.316125</c:v>
                </c:pt>
                <c:pt idx="3009">
                  <c:v>844.93037500000003</c:v>
                </c:pt>
                <c:pt idx="3010">
                  <c:v>1028.827</c:v>
                </c:pt>
                <c:pt idx="3011">
                  <c:v>1267.3956250000001</c:v>
                </c:pt>
                <c:pt idx="3012">
                  <c:v>1421.471125</c:v>
                </c:pt>
                <c:pt idx="3013">
                  <c:v>1366.79925</c:v>
                </c:pt>
                <c:pt idx="3014">
                  <c:v>1078.528875</c:v>
                </c:pt>
                <c:pt idx="3015">
                  <c:v>1058.6481249999999</c:v>
                </c:pt>
                <c:pt idx="3016">
                  <c:v>685.88475000000005</c:v>
                </c:pt>
                <c:pt idx="3017">
                  <c:v>770.37774999999999</c:v>
                </c:pt>
                <c:pt idx="3018">
                  <c:v>720.67600000000004</c:v>
                </c:pt>
                <c:pt idx="3019">
                  <c:v>656.063625</c:v>
                </c:pt>
                <c:pt idx="3020">
                  <c:v>725.64612499999998</c:v>
                </c:pt>
                <c:pt idx="3021">
                  <c:v>705.76537499999995</c:v>
                </c:pt>
                <c:pt idx="3022">
                  <c:v>859.84100000000001</c:v>
                </c:pt>
                <c:pt idx="3023">
                  <c:v>899.60237500000005</c:v>
                </c:pt>
                <c:pt idx="3024">
                  <c:v>735.5865</c:v>
                </c:pt>
                <c:pt idx="3025">
                  <c:v>511.92837500000002</c:v>
                </c:pt>
                <c:pt idx="3026">
                  <c:v>541.74950000000001</c:v>
                </c:pt>
                <c:pt idx="3027">
                  <c:v>536.77937499999996</c:v>
                </c:pt>
                <c:pt idx="3028">
                  <c:v>452.28625</c:v>
                </c:pt>
                <c:pt idx="3029">
                  <c:v>462.22662500000001</c:v>
                </c:pt>
                <c:pt idx="3030">
                  <c:v>377.73362500000002</c:v>
                </c:pt>
                <c:pt idx="3031">
                  <c:v>372.763375</c:v>
                </c:pt>
                <c:pt idx="3032">
                  <c:v>377.73362500000002</c:v>
                </c:pt>
                <c:pt idx="3033">
                  <c:v>402.58449999999999</c:v>
                </c:pt>
                <c:pt idx="3034">
                  <c:v>929.42349999999999</c:v>
                </c:pt>
                <c:pt idx="3035">
                  <c:v>1187.87275</c:v>
                </c:pt>
                <c:pt idx="3036">
                  <c:v>810.13912500000004</c:v>
                </c:pt>
                <c:pt idx="3037">
                  <c:v>844.93037500000003</c:v>
                </c:pt>
                <c:pt idx="3038">
                  <c:v>745.52687500000002</c:v>
                </c:pt>
                <c:pt idx="3039">
                  <c:v>447.316125</c:v>
                </c:pt>
                <c:pt idx="3040">
                  <c:v>467.19687499999998</c:v>
                </c:pt>
                <c:pt idx="3041">
                  <c:v>546.71962499999995</c:v>
                </c:pt>
                <c:pt idx="3042">
                  <c:v>501.98812500000003</c:v>
                </c:pt>
                <c:pt idx="3043">
                  <c:v>631.21275000000003</c:v>
                </c:pt>
                <c:pt idx="3044">
                  <c:v>1038.7673749999999</c:v>
                </c:pt>
                <c:pt idx="3045">
                  <c:v>864.81112499999995</c:v>
                </c:pt>
                <c:pt idx="3046">
                  <c:v>1431.4114999999999</c:v>
                </c:pt>
                <c:pt idx="3047">
                  <c:v>984.09537499999999</c:v>
                </c:pt>
                <c:pt idx="3048">
                  <c:v>700.79525000000001</c:v>
                </c:pt>
                <c:pt idx="3049">
                  <c:v>546.71962499999995</c:v>
                </c:pt>
                <c:pt idx="3050">
                  <c:v>417.495</c:v>
                </c:pt>
                <c:pt idx="3051">
                  <c:v>407.55462499999999</c:v>
                </c:pt>
                <c:pt idx="3052">
                  <c:v>417.495</c:v>
                </c:pt>
                <c:pt idx="3053">
                  <c:v>397.614375</c:v>
                </c:pt>
                <c:pt idx="3054">
                  <c:v>526.83900000000006</c:v>
                </c:pt>
                <c:pt idx="3055">
                  <c:v>670.97412499999996</c:v>
                </c:pt>
                <c:pt idx="3056">
                  <c:v>864.81112499999995</c:v>
                </c:pt>
                <c:pt idx="3057">
                  <c:v>1123.2603750000001</c:v>
                </c:pt>
                <c:pt idx="3058">
                  <c:v>1237.5744999999999</c:v>
                </c:pt>
                <c:pt idx="3059">
                  <c:v>1118.29025</c:v>
                </c:pt>
                <c:pt idx="3060">
                  <c:v>1018.886625</c:v>
                </c:pt>
                <c:pt idx="3061">
                  <c:v>1088.4691250000001</c:v>
                </c:pt>
                <c:pt idx="3062">
                  <c:v>1088.4691250000001</c:v>
                </c:pt>
                <c:pt idx="3063">
                  <c:v>859.84100000000001</c:v>
                </c:pt>
                <c:pt idx="3064">
                  <c:v>1113.320125</c:v>
                </c:pt>
                <c:pt idx="3065">
                  <c:v>690.85487499999999</c:v>
                </c:pt>
                <c:pt idx="3066">
                  <c:v>1391.6501249999999</c:v>
                </c:pt>
                <c:pt idx="3067">
                  <c:v>1023.8568749999999</c:v>
                </c:pt>
                <c:pt idx="3068">
                  <c:v>1217.6938749999999</c:v>
                </c:pt>
                <c:pt idx="3069">
                  <c:v>1167.992</c:v>
                </c:pt>
                <c:pt idx="3070">
                  <c:v>989.06562499999995</c:v>
                </c:pt>
                <c:pt idx="3071">
                  <c:v>790.25850000000003</c:v>
                </c:pt>
                <c:pt idx="3072">
                  <c:v>576.54075</c:v>
                </c:pt>
                <c:pt idx="3073">
                  <c:v>442.34587499999998</c:v>
                </c:pt>
                <c:pt idx="3074">
                  <c:v>442.34587499999998</c:v>
                </c:pt>
                <c:pt idx="3075">
                  <c:v>427.43537500000002</c:v>
                </c:pt>
                <c:pt idx="3076">
                  <c:v>437.37574999999998</c:v>
                </c:pt>
                <c:pt idx="3077">
                  <c:v>352.88274999999999</c:v>
                </c:pt>
                <c:pt idx="3078">
                  <c:v>387.67399999999998</c:v>
                </c:pt>
                <c:pt idx="3079">
                  <c:v>1008.946375</c:v>
                </c:pt>
                <c:pt idx="3080">
                  <c:v>745.52687500000002</c:v>
                </c:pt>
                <c:pt idx="3081">
                  <c:v>755.46725000000004</c:v>
                </c:pt>
                <c:pt idx="3082">
                  <c:v>1023.8568749999999</c:v>
                </c:pt>
                <c:pt idx="3083">
                  <c:v>1476.1431250000001</c:v>
                </c:pt>
                <c:pt idx="3084">
                  <c:v>1098.4095</c:v>
                </c:pt>
                <c:pt idx="3085">
                  <c:v>869.78125</c:v>
                </c:pt>
                <c:pt idx="3086">
                  <c:v>755.46725000000004</c:v>
                </c:pt>
                <c:pt idx="3087">
                  <c:v>964.21474999999998</c:v>
                </c:pt>
                <c:pt idx="3088">
                  <c:v>720.67600000000004</c:v>
                </c:pt>
                <c:pt idx="3089">
                  <c:v>576.54075</c:v>
                </c:pt>
                <c:pt idx="3090">
                  <c:v>596.42150000000004</c:v>
                </c:pt>
                <c:pt idx="3091">
                  <c:v>904.57262500000002</c:v>
                </c:pt>
                <c:pt idx="3092">
                  <c:v>1287.2763749999999</c:v>
                </c:pt>
                <c:pt idx="3093">
                  <c:v>1187.87275</c:v>
                </c:pt>
                <c:pt idx="3094">
                  <c:v>1138.171</c:v>
                </c:pt>
                <c:pt idx="3095">
                  <c:v>626.24249999999995</c:v>
                </c:pt>
                <c:pt idx="3096">
                  <c:v>497.017875</c:v>
                </c:pt>
                <c:pt idx="3097">
                  <c:v>457.25650000000002</c:v>
                </c:pt>
                <c:pt idx="3098">
                  <c:v>447.316125</c:v>
                </c:pt>
                <c:pt idx="3099">
                  <c:v>402.58449999999999</c:v>
                </c:pt>
                <c:pt idx="3100">
                  <c:v>432.40562499999999</c:v>
                </c:pt>
                <c:pt idx="3101">
                  <c:v>382.70375000000001</c:v>
                </c:pt>
                <c:pt idx="3102">
                  <c:v>506.95825000000002</c:v>
                </c:pt>
                <c:pt idx="3103">
                  <c:v>904.57262500000002</c:v>
                </c:pt>
                <c:pt idx="3104">
                  <c:v>780.31812500000001</c:v>
                </c:pt>
                <c:pt idx="3105">
                  <c:v>924.45325000000003</c:v>
                </c:pt>
                <c:pt idx="3106">
                  <c:v>1411.5308749999999</c:v>
                </c:pt>
                <c:pt idx="3107">
                  <c:v>1381.70975</c:v>
                </c:pt>
                <c:pt idx="3108">
                  <c:v>1187.87275</c:v>
                </c:pt>
                <c:pt idx="3109">
                  <c:v>1138.171</c:v>
                </c:pt>
                <c:pt idx="3110">
                  <c:v>944.33399999999995</c:v>
                </c:pt>
                <c:pt idx="3111">
                  <c:v>899.60237500000005</c:v>
                </c:pt>
                <c:pt idx="3112">
                  <c:v>636.18287499999997</c:v>
                </c:pt>
                <c:pt idx="3113">
                  <c:v>492.04775000000001</c:v>
                </c:pt>
                <c:pt idx="3114">
                  <c:v>929.42349999999999</c:v>
                </c:pt>
                <c:pt idx="3115">
                  <c:v>839.96024999999997</c:v>
                </c:pt>
                <c:pt idx="3116">
                  <c:v>1108.3498750000001</c:v>
                </c:pt>
                <c:pt idx="3117">
                  <c:v>949.304125</c:v>
                </c:pt>
                <c:pt idx="3118">
                  <c:v>869.78125</c:v>
                </c:pt>
                <c:pt idx="3119">
                  <c:v>1038.7673749999999</c:v>
                </c:pt>
                <c:pt idx="3120">
                  <c:v>685.88475000000005</c:v>
                </c:pt>
                <c:pt idx="3121">
                  <c:v>561.63025000000005</c:v>
                </c:pt>
                <c:pt idx="3122">
                  <c:v>497.017875</c:v>
                </c:pt>
                <c:pt idx="3123">
                  <c:v>452.28625</c:v>
                </c:pt>
                <c:pt idx="3124">
                  <c:v>452.28625</c:v>
                </c:pt>
                <c:pt idx="3125">
                  <c:v>422.46525000000003</c:v>
                </c:pt>
                <c:pt idx="3126">
                  <c:v>482.10737499999999</c:v>
                </c:pt>
                <c:pt idx="3127">
                  <c:v>849.90062499999999</c:v>
                </c:pt>
                <c:pt idx="3128">
                  <c:v>1023.8568749999999</c:v>
                </c:pt>
                <c:pt idx="3129">
                  <c:v>1396.6202499999999</c:v>
                </c:pt>
                <c:pt idx="3130">
                  <c:v>760.43737499999997</c:v>
                </c:pt>
                <c:pt idx="3131">
                  <c:v>904.57262500000002</c:v>
                </c:pt>
                <c:pt idx="3132">
                  <c:v>760.43737499999997</c:v>
                </c:pt>
                <c:pt idx="3133">
                  <c:v>899.60237500000005</c:v>
                </c:pt>
                <c:pt idx="3134">
                  <c:v>834.99</c:v>
                </c:pt>
                <c:pt idx="3135">
                  <c:v>516.89862500000004</c:v>
                </c:pt>
                <c:pt idx="3136">
                  <c:v>492.04775000000001</c:v>
                </c:pt>
                <c:pt idx="3137">
                  <c:v>700.79525000000001</c:v>
                </c:pt>
                <c:pt idx="3138">
                  <c:v>621.27237500000001</c:v>
                </c:pt>
                <c:pt idx="3139">
                  <c:v>521.86874999999998</c:v>
                </c:pt>
                <c:pt idx="3140">
                  <c:v>1053.6778750000001</c:v>
                </c:pt>
                <c:pt idx="3141">
                  <c:v>720.67600000000004</c:v>
                </c:pt>
                <c:pt idx="3142">
                  <c:v>979.12525000000005</c:v>
                </c:pt>
                <c:pt idx="3143">
                  <c:v>700.79525000000001</c:v>
                </c:pt>
                <c:pt idx="3144">
                  <c:v>511.92837500000002</c:v>
                </c:pt>
                <c:pt idx="3145">
                  <c:v>437.37574999999998</c:v>
                </c:pt>
                <c:pt idx="3146">
                  <c:v>407.55462499999999</c:v>
                </c:pt>
                <c:pt idx="3147">
                  <c:v>382.70375000000001</c:v>
                </c:pt>
                <c:pt idx="3148">
                  <c:v>377.73362500000002</c:v>
                </c:pt>
                <c:pt idx="3149">
                  <c:v>352.88274999999999</c:v>
                </c:pt>
                <c:pt idx="3150">
                  <c:v>382.70375000000001</c:v>
                </c:pt>
                <c:pt idx="3151">
                  <c:v>815.109375</c:v>
                </c:pt>
                <c:pt idx="3152">
                  <c:v>606.36187500000005</c:v>
                </c:pt>
                <c:pt idx="3153">
                  <c:v>740.55662500000005</c:v>
                </c:pt>
                <c:pt idx="3154">
                  <c:v>710.73562500000003</c:v>
                </c:pt>
                <c:pt idx="3155">
                  <c:v>616.30212500000005</c:v>
                </c:pt>
                <c:pt idx="3156">
                  <c:v>606.36187500000005</c:v>
                </c:pt>
                <c:pt idx="3157">
                  <c:v>641.15312500000005</c:v>
                </c:pt>
                <c:pt idx="3158">
                  <c:v>501.98812500000003</c:v>
                </c:pt>
                <c:pt idx="3159">
                  <c:v>492.04775000000001</c:v>
                </c:pt>
                <c:pt idx="3160">
                  <c:v>487.07749999999999</c:v>
                </c:pt>
                <c:pt idx="3161">
                  <c:v>854.87075000000004</c:v>
                </c:pt>
                <c:pt idx="3162">
                  <c:v>1277.336</c:v>
                </c:pt>
                <c:pt idx="3163">
                  <c:v>795.22862499999997</c:v>
                </c:pt>
                <c:pt idx="3164">
                  <c:v>631.21275000000003</c:v>
                </c:pt>
                <c:pt idx="3165">
                  <c:v>646.12324999999998</c:v>
                </c:pt>
                <c:pt idx="3166">
                  <c:v>939.36387500000001</c:v>
                </c:pt>
                <c:pt idx="3167">
                  <c:v>849.90062499999999</c:v>
                </c:pt>
                <c:pt idx="3168">
                  <c:v>566.60037499999999</c:v>
                </c:pt>
                <c:pt idx="3169">
                  <c:v>497.017875</c:v>
                </c:pt>
                <c:pt idx="3170">
                  <c:v>472.16699999999997</c:v>
                </c:pt>
                <c:pt idx="3171">
                  <c:v>497.017875</c:v>
                </c:pt>
                <c:pt idx="3172">
                  <c:v>501.98812500000003</c:v>
                </c:pt>
                <c:pt idx="3173">
                  <c:v>362.82299999999998</c:v>
                </c:pt>
                <c:pt idx="3174">
                  <c:v>397.614375</c:v>
                </c:pt>
                <c:pt idx="3175">
                  <c:v>417.495</c:v>
                </c:pt>
                <c:pt idx="3176">
                  <c:v>591.45124999999996</c:v>
                </c:pt>
                <c:pt idx="3177">
                  <c:v>616.30212500000005</c:v>
                </c:pt>
                <c:pt idx="3178">
                  <c:v>1128.2306249999999</c:v>
                </c:pt>
                <c:pt idx="3179">
                  <c:v>755.46725000000004</c:v>
                </c:pt>
                <c:pt idx="3180">
                  <c:v>516.89862500000004</c:v>
                </c:pt>
                <c:pt idx="3181">
                  <c:v>462.22662500000001</c:v>
                </c:pt>
                <c:pt idx="3182">
                  <c:v>616.30212500000005</c:v>
                </c:pt>
                <c:pt idx="3183">
                  <c:v>884.69187499999998</c:v>
                </c:pt>
                <c:pt idx="3184">
                  <c:v>939.36387500000001</c:v>
                </c:pt>
                <c:pt idx="3185">
                  <c:v>899.60237500000005</c:v>
                </c:pt>
                <c:pt idx="3186">
                  <c:v>820.07950000000005</c:v>
                </c:pt>
                <c:pt idx="3187">
                  <c:v>939.36387500000001</c:v>
                </c:pt>
                <c:pt idx="3188">
                  <c:v>750.49699999999996</c:v>
                </c:pt>
                <c:pt idx="3189">
                  <c:v>944.33399999999995</c:v>
                </c:pt>
                <c:pt idx="3190">
                  <c:v>1177.9323750000001</c:v>
                </c:pt>
                <c:pt idx="3191">
                  <c:v>680.91449999999998</c:v>
                </c:pt>
                <c:pt idx="3192">
                  <c:v>641.15312500000005</c:v>
                </c:pt>
                <c:pt idx="3193">
                  <c:v>477.13712500000003</c:v>
                </c:pt>
                <c:pt idx="3194">
                  <c:v>422.46525000000003</c:v>
                </c:pt>
                <c:pt idx="3195">
                  <c:v>397.614375</c:v>
                </c:pt>
                <c:pt idx="3196">
                  <c:v>487.07749999999999</c:v>
                </c:pt>
                <c:pt idx="3197">
                  <c:v>397.614375</c:v>
                </c:pt>
                <c:pt idx="3198">
                  <c:v>397.614375</c:v>
                </c:pt>
                <c:pt idx="3199">
                  <c:v>725.64612499999998</c:v>
                </c:pt>
                <c:pt idx="3200">
                  <c:v>690.85487499999999</c:v>
                </c:pt>
                <c:pt idx="3201">
                  <c:v>859.84100000000001</c:v>
                </c:pt>
                <c:pt idx="3202">
                  <c:v>1003.976125</c:v>
                </c:pt>
                <c:pt idx="3203">
                  <c:v>864.81112499999995</c:v>
                </c:pt>
                <c:pt idx="3204">
                  <c:v>1058.6481249999999</c:v>
                </c:pt>
                <c:pt idx="3205">
                  <c:v>839.96024999999997</c:v>
                </c:pt>
                <c:pt idx="3206">
                  <c:v>760.43737499999997</c:v>
                </c:pt>
                <c:pt idx="3207">
                  <c:v>531.80912499999999</c:v>
                </c:pt>
                <c:pt idx="3208">
                  <c:v>1098.4095</c:v>
                </c:pt>
                <c:pt idx="3209">
                  <c:v>755.46725000000004</c:v>
                </c:pt>
                <c:pt idx="3210">
                  <c:v>954.27437499999996</c:v>
                </c:pt>
                <c:pt idx="3211">
                  <c:v>785.28824999999995</c:v>
                </c:pt>
                <c:pt idx="3212">
                  <c:v>844.93037500000003</c:v>
                </c:pt>
                <c:pt idx="3213">
                  <c:v>1177.9323750000001</c:v>
                </c:pt>
                <c:pt idx="3214">
                  <c:v>656.063625</c:v>
                </c:pt>
                <c:pt idx="3215">
                  <c:v>656.063625</c:v>
                </c:pt>
                <c:pt idx="3216">
                  <c:v>566.60037499999999</c:v>
                </c:pt>
                <c:pt idx="3217">
                  <c:v>477.13712500000003</c:v>
                </c:pt>
                <c:pt idx="3218">
                  <c:v>442.34587499999998</c:v>
                </c:pt>
                <c:pt idx="3219">
                  <c:v>437.37574999999998</c:v>
                </c:pt>
                <c:pt idx="3220">
                  <c:v>437.37574999999998</c:v>
                </c:pt>
                <c:pt idx="3221">
                  <c:v>432.40562499999999</c:v>
                </c:pt>
                <c:pt idx="3222">
                  <c:v>442.34587499999998</c:v>
                </c:pt>
                <c:pt idx="3223">
                  <c:v>859.84100000000001</c:v>
                </c:pt>
                <c:pt idx="3224">
                  <c:v>1013.9165</c:v>
                </c:pt>
                <c:pt idx="3225">
                  <c:v>994.03575000000001</c:v>
                </c:pt>
                <c:pt idx="3226">
                  <c:v>730.61625000000004</c:v>
                </c:pt>
                <c:pt idx="3227">
                  <c:v>725.64612499999998</c:v>
                </c:pt>
                <c:pt idx="3228">
                  <c:v>770.37774999999999</c:v>
                </c:pt>
                <c:pt idx="3229">
                  <c:v>1028.827</c:v>
                </c:pt>
                <c:pt idx="3230">
                  <c:v>1386.679875</c:v>
                </c:pt>
                <c:pt idx="3231">
                  <c:v>670.97412499999996</c:v>
                </c:pt>
                <c:pt idx="3232">
                  <c:v>457.25650000000002</c:v>
                </c:pt>
                <c:pt idx="3233">
                  <c:v>765.40750000000003</c:v>
                </c:pt>
                <c:pt idx="3234">
                  <c:v>964.21474999999998</c:v>
                </c:pt>
                <c:pt idx="3235">
                  <c:v>989.06562499999995</c:v>
                </c:pt>
                <c:pt idx="3236">
                  <c:v>1048.70775</c:v>
                </c:pt>
                <c:pt idx="3237">
                  <c:v>1182.9026249999999</c:v>
                </c:pt>
                <c:pt idx="3238">
                  <c:v>1098.4095</c:v>
                </c:pt>
                <c:pt idx="3239">
                  <c:v>989.06562499999995</c:v>
                </c:pt>
                <c:pt idx="3240">
                  <c:v>536.77937499999996</c:v>
                </c:pt>
                <c:pt idx="3241">
                  <c:v>551.68987500000003</c:v>
                </c:pt>
                <c:pt idx="3242">
                  <c:v>487.07749999999999</c:v>
                </c:pt>
                <c:pt idx="3243">
                  <c:v>477.13712500000003</c:v>
                </c:pt>
                <c:pt idx="3244">
                  <c:v>437.37574999999998</c:v>
                </c:pt>
                <c:pt idx="3245">
                  <c:v>392.64412499999997</c:v>
                </c:pt>
                <c:pt idx="3246">
                  <c:v>526.83900000000006</c:v>
                </c:pt>
                <c:pt idx="3247">
                  <c:v>839.96024999999997</c:v>
                </c:pt>
                <c:pt idx="3248">
                  <c:v>849.90062499999999</c:v>
                </c:pt>
                <c:pt idx="3249">
                  <c:v>780.31812500000001</c:v>
                </c:pt>
                <c:pt idx="3250">
                  <c:v>1158.0517500000001</c:v>
                </c:pt>
                <c:pt idx="3251">
                  <c:v>879.72162500000002</c:v>
                </c:pt>
                <c:pt idx="3252">
                  <c:v>959.24450000000002</c:v>
                </c:pt>
                <c:pt idx="3253">
                  <c:v>904.57262500000002</c:v>
                </c:pt>
                <c:pt idx="3254">
                  <c:v>730.61625000000004</c:v>
                </c:pt>
                <c:pt idx="3255">
                  <c:v>775.34787500000004</c:v>
                </c:pt>
                <c:pt idx="3256">
                  <c:v>854.87075000000004</c:v>
                </c:pt>
                <c:pt idx="3257">
                  <c:v>626.24249999999995</c:v>
                </c:pt>
                <c:pt idx="3258">
                  <c:v>1172.96225</c:v>
                </c:pt>
                <c:pt idx="3259">
                  <c:v>1053.6778750000001</c:v>
                </c:pt>
                <c:pt idx="3260">
                  <c:v>790.25850000000003</c:v>
                </c:pt>
                <c:pt idx="3261">
                  <c:v>1376.7396249999999</c:v>
                </c:pt>
                <c:pt idx="3262">
                  <c:v>1058.6481249999999</c:v>
                </c:pt>
                <c:pt idx="3263">
                  <c:v>1048.70775</c:v>
                </c:pt>
                <c:pt idx="3264">
                  <c:v>581.51087500000006</c:v>
                </c:pt>
                <c:pt idx="3265">
                  <c:v>526.83900000000006</c:v>
                </c:pt>
                <c:pt idx="3266">
                  <c:v>477.13712500000003</c:v>
                </c:pt>
                <c:pt idx="3267">
                  <c:v>467.19687499999998</c:v>
                </c:pt>
                <c:pt idx="3268">
                  <c:v>442.34587499999998</c:v>
                </c:pt>
                <c:pt idx="3269">
                  <c:v>407.55462499999999</c:v>
                </c:pt>
                <c:pt idx="3270">
                  <c:v>526.83900000000006</c:v>
                </c:pt>
                <c:pt idx="3271">
                  <c:v>710.73562500000003</c:v>
                </c:pt>
                <c:pt idx="3272">
                  <c:v>820.07950000000005</c:v>
                </c:pt>
                <c:pt idx="3273">
                  <c:v>959.24450000000002</c:v>
                </c:pt>
                <c:pt idx="3274">
                  <c:v>695.82500000000005</c:v>
                </c:pt>
                <c:pt idx="3275">
                  <c:v>720.67600000000004</c:v>
                </c:pt>
                <c:pt idx="3276">
                  <c:v>790.25850000000003</c:v>
                </c:pt>
                <c:pt idx="3277">
                  <c:v>745.52687500000002</c:v>
                </c:pt>
                <c:pt idx="3278">
                  <c:v>611.33199999999999</c:v>
                </c:pt>
                <c:pt idx="3279">
                  <c:v>760.43737499999997</c:v>
                </c:pt>
                <c:pt idx="3280">
                  <c:v>531.80912499999999</c:v>
                </c:pt>
                <c:pt idx="3281">
                  <c:v>1426.4413750000001</c:v>
                </c:pt>
                <c:pt idx="3282">
                  <c:v>974.155125</c:v>
                </c:pt>
                <c:pt idx="3283">
                  <c:v>780.31812500000001</c:v>
                </c:pt>
                <c:pt idx="3284">
                  <c:v>541.74950000000001</c:v>
                </c:pt>
                <c:pt idx="3285">
                  <c:v>631.21275000000003</c:v>
                </c:pt>
                <c:pt idx="3286">
                  <c:v>1078.528875</c:v>
                </c:pt>
                <c:pt idx="3287">
                  <c:v>869.78125</c:v>
                </c:pt>
                <c:pt idx="3288">
                  <c:v>541.74950000000001</c:v>
                </c:pt>
                <c:pt idx="3289">
                  <c:v>526.83900000000006</c:v>
                </c:pt>
                <c:pt idx="3290">
                  <c:v>506.95825000000002</c:v>
                </c:pt>
                <c:pt idx="3291">
                  <c:v>492.04775000000001</c:v>
                </c:pt>
                <c:pt idx="3292">
                  <c:v>462.22662500000001</c:v>
                </c:pt>
                <c:pt idx="3293">
                  <c:v>472.16699999999997</c:v>
                </c:pt>
                <c:pt idx="3294">
                  <c:v>591.45124999999996</c:v>
                </c:pt>
                <c:pt idx="3295">
                  <c:v>1153.0815</c:v>
                </c:pt>
                <c:pt idx="3296">
                  <c:v>1207.7535</c:v>
                </c:pt>
                <c:pt idx="3297">
                  <c:v>1038.7673749999999</c:v>
                </c:pt>
                <c:pt idx="3298">
                  <c:v>899.60237500000005</c:v>
                </c:pt>
                <c:pt idx="3299">
                  <c:v>984.09537499999999</c:v>
                </c:pt>
                <c:pt idx="3300">
                  <c:v>974.155125</c:v>
                </c:pt>
                <c:pt idx="3301">
                  <c:v>830.01987499999996</c:v>
                </c:pt>
                <c:pt idx="3302">
                  <c:v>969.18487500000003</c:v>
                </c:pt>
                <c:pt idx="3303">
                  <c:v>1476.1431250000001</c:v>
                </c:pt>
                <c:pt idx="3304">
                  <c:v>2400.5963750000001</c:v>
                </c:pt>
                <c:pt idx="3305">
                  <c:v>2171.9682499999999</c:v>
                </c:pt>
                <c:pt idx="3306">
                  <c:v>2082.5050000000001</c:v>
                </c:pt>
                <c:pt idx="3307">
                  <c:v>1351.888625</c:v>
                </c:pt>
                <c:pt idx="3308">
                  <c:v>1163.0218749999999</c:v>
                </c:pt>
                <c:pt idx="3309">
                  <c:v>844.93037500000003</c:v>
                </c:pt>
                <c:pt idx="3310">
                  <c:v>899.60237500000005</c:v>
                </c:pt>
                <c:pt idx="3311">
                  <c:v>670.97412499999996</c:v>
                </c:pt>
                <c:pt idx="3312">
                  <c:v>467.19687499999998</c:v>
                </c:pt>
                <c:pt idx="3313">
                  <c:v>427.43537500000002</c:v>
                </c:pt>
                <c:pt idx="3314">
                  <c:v>432.40562499999999</c:v>
                </c:pt>
                <c:pt idx="3315">
                  <c:v>432.40562499999999</c:v>
                </c:pt>
                <c:pt idx="3316">
                  <c:v>432.40562499999999</c:v>
                </c:pt>
                <c:pt idx="3317">
                  <c:v>407.55462499999999</c:v>
                </c:pt>
                <c:pt idx="3318">
                  <c:v>342.94237500000003</c:v>
                </c:pt>
                <c:pt idx="3319">
                  <c:v>949.304125</c:v>
                </c:pt>
                <c:pt idx="3320">
                  <c:v>765.40750000000003</c:v>
                </c:pt>
                <c:pt idx="3321">
                  <c:v>750.49699999999996</c:v>
                </c:pt>
                <c:pt idx="3322">
                  <c:v>735.5865</c:v>
                </c:pt>
                <c:pt idx="3323">
                  <c:v>656.063625</c:v>
                </c:pt>
                <c:pt idx="3324">
                  <c:v>611.33199999999999</c:v>
                </c:pt>
                <c:pt idx="3325">
                  <c:v>685.88475000000005</c:v>
                </c:pt>
                <c:pt idx="3326">
                  <c:v>521.86874999999998</c:v>
                </c:pt>
                <c:pt idx="3327">
                  <c:v>670.97412499999996</c:v>
                </c:pt>
                <c:pt idx="3328">
                  <c:v>487.07749999999999</c:v>
                </c:pt>
                <c:pt idx="3329">
                  <c:v>656.063625</c:v>
                </c:pt>
                <c:pt idx="3330">
                  <c:v>780.31812500000001</c:v>
                </c:pt>
                <c:pt idx="3331">
                  <c:v>869.78125</c:v>
                </c:pt>
                <c:pt idx="3332">
                  <c:v>1784.2942499999999</c:v>
                </c:pt>
                <c:pt idx="3333">
                  <c:v>2534.7912500000002</c:v>
                </c:pt>
                <c:pt idx="3334">
                  <c:v>1008.946375</c:v>
                </c:pt>
                <c:pt idx="3335">
                  <c:v>586.48112500000002</c:v>
                </c:pt>
                <c:pt idx="3336">
                  <c:v>661.03375000000005</c:v>
                </c:pt>
                <c:pt idx="3337">
                  <c:v>601.39162499999998</c:v>
                </c:pt>
                <c:pt idx="3338">
                  <c:v>581.51087500000006</c:v>
                </c:pt>
                <c:pt idx="3339">
                  <c:v>526.83900000000006</c:v>
                </c:pt>
                <c:pt idx="3340">
                  <c:v>462.22662500000001</c:v>
                </c:pt>
                <c:pt idx="3341">
                  <c:v>487.07749999999999</c:v>
                </c:pt>
                <c:pt idx="3342">
                  <c:v>432.40562499999999</c:v>
                </c:pt>
                <c:pt idx="3343">
                  <c:v>467.19687499999998</c:v>
                </c:pt>
                <c:pt idx="3344">
                  <c:v>830.01987499999996</c:v>
                </c:pt>
                <c:pt idx="3345">
                  <c:v>1207.7535</c:v>
                </c:pt>
                <c:pt idx="3346">
                  <c:v>636.18287499999997</c:v>
                </c:pt>
                <c:pt idx="3347">
                  <c:v>685.88475000000005</c:v>
                </c:pt>
                <c:pt idx="3348">
                  <c:v>695.82500000000005</c:v>
                </c:pt>
                <c:pt idx="3349">
                  <c:v>462.22662500000001</c:v>
                </c:pt>
                <c:pt idx="3350">
                  <c:v>457.25650000000002</c:v>
                </c:pt>
                <c:pt idx="3351">
                  <c:v>501.98812500000003</c:v>
                </c:pt>
                <c:pt idx="3352">
                  <c:v>501.98812500000003</c:v>
                </c:pt>
                <c:pt idx="3353">
                  <c:v>700.79525000000001</c:v>
                </c:pt>
                <c:pt idx="3354">
                  <c:v>511.92837500000002</c:v>
                </c:pt>
                <c:pt idx="3355">
                  <c:v>511.92837500000002</c:v>
                </c:pt>
                <c:pt idx="3356">
                  <c:v>566.60037499999999</c:v>
                </c:pt>
                <c:pt idx="3357">
                  <c:v>680.91449999999998</c:v>
                </c:pt>
                <c:pt idx="3358">
                  <c:v>690.85487499999999</c:v>
                </c:pt>
                <c:pt idx="3359">
                  <c:v>670.97412499999996</c:v>
                </c:pt>
                <c:pt idx="3360">
                  <c:v>969.18487500000003</c:v>
                </c:pt>
                <c:pt idx="3361">
                  <c:v>581.51087500000006</c:v>
                </c:pt>
                <c:pt idx="3362">
                  <c:v>561.63025000000005</c:v>
                </c:pt>
                <c:pt idx="3363">
                  <c:v>462.22662500000001</c:v>
                </c:pt>
                <c:pt idx="3364">
                  <c:v>427.43537500000002</c:v>
                </c:pt>
                <c:pt idx="3365">
                  <c:v>377.73362500000002</c:v>
                </c:pt>
                <c:pt idx="3366">
                  <c:v>342.94237500000003</c:v>
                </c:pt>
                <c:pt idx="3367">
                  <c:v>407.55462499999999</c:v>
                </c:pt>
                <c:pt idx="3368">
                  <c:v>521.86874999999998</c:v>
                </c:pt>
                <c:pt idx="3369">
                  <c:v>646.12324999999998</c:v>
                </c:pt>
                <c:pt idx="3370">
                  <c:v>1436.38175</c:v>
                </c:pt>
                <c:pt idx="3371">
                  <c:v>1038.7673749999999</c:v>
                </c:pt>
                <c:pt idx="3372">
                  <c:v>1073.5586249999999</c:v>
                </c:pt>
                <c:pt idx="3373">
                  <c:v>1078.528875</c:v>
                </c:pt>
                <c:pt idx="3374">
                  <c:v>755.46725000000004</c:v>
                </c:pt>
                <c:pt idx="3375">
                  <c:v>417.495</c:v>
                </c:pt>
                <c:pt idx="3376">
                  <c:v>636.18287499999997</c:v>
                </c:pt>
                <c:pt idx="3377">
                  <c:v>735.5865</c:v>
                </c:pt>
                <c:pt idx="3378">
                  <c:v>1560.636125</c:v>
                </c:pt>
                <c:pt idx="3379">
                  <c:v>1515.9046249999999</c:v>
                </c:pt>
                <c:pt idx="3380">
                  <c:v>1302.1868750000001</c:v>
                </c:pt>
                <c:pt idx="3381">
                  <c:v>1436.38175</c:v>
                </c:pt>
                <c:pt idx="3382">
                  <c:v>1232.6043749999999</c:v>
                </c:pt>
                <c:pt idx="3383">
                  <c:v>1023.8568749999999</c:v>
                </c:pt>
                <c:pt idx="3384">
                  <c:v>606.36187500000005</c:v>
                </c:pt>
                <c:pt idx="3385">
                  <c:v>497.017875</c:v>
                </c:pt>
                <c:pt idx="3386">
                  <c:v>487.07749999999999</c:v>
                </c:pt>
                <c:pt idx="3387">
                  <c:v>457.25650000000002</c:v>
                </c:pt>
                <c:pt idx="3388">
                  <c:v>432.40562499999999</c:v>
                </c:pt>
                <c:pt idx="3389">
                  <c:v>437.37574999999998</c:v>
                </c:pt>
                <c:pt idx="3390">
                  <c:v>412.52487500000001</c:v>
                </c:pt>
                <c:pt idx="3391">
                  <c:v>680.91449999999998</c:v>
                </c:pt>
                <c:pt idx="3392">
                  <c:v>800.19875000000002</c:v>
                </c:pt>
                <c:pt idx="3393">
                  <c:v>859.84100000000001</c:v>
                </c:pt>
                <c:pt idx="3394">
                  <c:v>1068.5885000000001</c:v>
                </c:pt>
                <c:pt idx="3395">
                  <c:v>1167.992</c:v>
                </c:pt>
                <c:pt idx="3396">
                  <c:v>1153.0815</c:v>
                </c:pt>
                <c:pt idx="3397">
                  <c:v>1053.6778750000001</c:v>
                </c:pt>
                <c:pt idx="3398">
                  <c:v>979.12525000000005</c:v>
                </c:pt>
                <c:pt idx="3399">
                  <c:v>730.61625000000004</c:v>
                </c:pt>
                <c:pt idx="3400">
                  <c:v>1918.4891250000001</c:v>
                </c:pt>
                <c:pt idx="3401">
                  <c:v>1436.38175</c:v>
                </c:pt>
                <c:pt idx="3402">
                  <c:v>1113.320125</c:v>
                </c:pt>
                <c:pt idx="3403">
                  <c:v>1033.7972500000001</c:v>
                </c:pt>
                <c:pt idx="3404">
                  <c:v>1217.6938749999999</c:v>
                </c:pt>
                <c:pt idx="3405">
                  <c:v>1878.727625</c:v>
                </c:pt>
                <c:pt idx="3406">
                  <c:v>1699.80125</c:v>
                </c:pt>
                <c:pt idx="3407">
                  <c:v>1292.2465</c:v>
                </c:pt>
                <c:pt idx="3408">
                  <c:v>685.88475000000005</c:v>
                </c:pt>
                <c:pt idx="3409">
                  <c:v>576.54075</c:v>
                </c:pt>
                <c:pt idx="3410">
                  <c:v>501.98812500000003</c:v>
                </c:pt>
                <c:pt idx="3411">
                  <c:v>467.19687499999998</c:v>
                </c:pt>
                <c:pt idx="3412">
                  <c:v>412.52487500000001</c:v>
                </c:pt>
                <c:pt idx="3413">
                  <c:v>442.34587499999998</c:v>
                </c:pt>
                <c:pt idx="3414">
                  <c:v>531.80912499999999</c:v>
                </c:pt>
                <c:pt idx="3415">
                  <c:v>795.22862499999997</c:v>
                </c:pt>
                <c:pt idx="3416">
                  <c:v>680.91449999999998</c:v>
                </c:pt>
                <c:pt idx="3417">
                  <c:v>710.73562500000003</c:v>
                </c:pt>
                <c:pt idx="3418">
                  <c:v>924.45325000000003</c:v>
                </c:pt>
                <c:pt idx="3419">
                  <c:v>1078.528875</c:v>
                </c:pt>
                <c:pt idx="3420">
                  <c:v>1163.0218749999999</c:v>
                </c:pt>
                <c:pt idx="3421">
                  <c:v>790.25850000000003</c:v>
                </c:pt>
                <c:pt idx="3422">
                  <c:v>710.73562500000003</c:v>
                </c:pt>
                <c:pt idx="3423">
                  <c:v>1043.737625</c:v>
                </c:pt>
                <c:pt idx="3424">
                  <c:v>2132.2067499999998</c:v>
                </c:pt>
                <c:pt idx="3425">
                  <c:v>1292.2465</c:v>
                </c:pt>
                <c:pt idx="3426">
                  <c:v>1058.6481249999999</c:v>
                </c:pt>
                <c:pt idx="3427">
                  <c:v>969.18487500000003</c:v>
                </c:pt>
                <c:pt idx="3428">
                  <c:v>1441.3518750000001</c:v>
                </c:pt>
                <c:pt idx="3429">
                  <c:v>1088.4691250000001</c:v>
                </c:pt>
                <c:pt idx="3430">
                  <c:v>1123.2603750000001</c:v>
                </c:pt>
                <c:pt idx="3431">
                  <c:v>1351.888625</c:v>
                </c:pt>
                <c:pt idx="3432">
                  <c:v>1013.9165</c:v>
                </c:pt>
                <c:pt idx="3433">
                  <c:v>591.45124999999996</c:v>
                </c:pt>
                <c:pt idx="3434">
                  <c:v>506.95825000000002</c:v>
                </c:pt>
                <c:pt idx="3435">
                  <c:v>511.92837500000002</c:v>
                </c:pt>
                <c:pt idx="3436">
                  <c:v>492.04775000000001</c:v>
                </c:pt>
                <c:pt idx="3437">
                  <c:v>477.13712500000003</c:v>
                </c:pt>
                <c:pt idx="3438">
                  <c:v>482.10737499999999</c:v>
                </c:pt>
                <c:pt idx="3439">
                  <c:v>994.03575000000001</c:v>
                </c:pt>
                <c:pt idx="3440">
                  <c:v>805.16899999999998</c:v>
                </c:pt>
                <c:pt idx="3441">
                  <c:v>909.54274999999996</c:v>
                </c:pt>
                <c:pt idx="3442">
                  <c:v>979.12525000000005</c:v>
                </c:pt>
                <c:pt idx="3443">
                  <c:v>1053.6778750000001</c:v>
                </c:pt>
                <c:pt idx="3444">
                  <c:v>989.06562499999995</c:v>
                </c:pt>
                <c:pt idx="3445">
                  <c:v>820.07950000000005</c:v>
                </c:pt>
                <c:pt idx="3446">
                  <c:v>825.04975000000002</c:v>
                </c:pt>
                <c:pt idx="3447">
                  <c:v>999.00599999999997</c:v>
                </c:pt>
                <c:pt idx="3448">
                  <c:v>1143.1411250000001</c:v>
                </c:pt>
                <c:pt idx="3449">
                  <c:v>1038.7673749999999</c:v>
                </c:pt>
                <c:pt idx="3450">
                  <c:v>700.79525000000001</c:v>
                </c:pt>
                <c:pt idx="3451">
                  <c:v>929.42349999999999</c:v>
                </c:pt>
                <c:pt idx="3452">
                  <c:v>894.63225</c:v>
                </c:pt>
                <c:pt idx="3453">
                  <c:v>844.93037500000003</c:v>
                </c:pt>
                <c:pt idx="3454">
                  <c:v>864.81112499999995</c:v>
                </c:pt>
                <c:pt idx="3455">
                  <c:v>929.42349999999999</c:v>
                </c:pt>
                <c:pt idx="3456">
                  <c:v>611.33199999999999</c:v>
                </c:pt>
                <c:pt idx="3457">
                  <c:v>596.42150000000004</c:v>
                </c:pt>
                <c:pt idx="3458">
                  <c:v>546.71962499999995</c:v>
                </c:pt>
                <c:pt idx="3459">
                  <c:v>556.66</c:v>
                </c:pt>
                <c:pt idx="3460">
                  <c:v>487.07749999999999</c:v>
                </c:pt>
                <c:pt idx="3461">
                  <c:v>437.37574999999998</c:v>
                </c:pt>
                <c:pt idx="3462">
                  <c:v>626.24249999999995</c:v>
                </c:pt>
                <c:pt idx="3463">
                  <c:v>904.57262500000002</c:v>
                </c:pt>
                <c:pt idx="3464">
                  <c:v>601.39162499999998</c:v>
                </c:pt>
                <c:pt idx="3465">
                  <c:v>765.40750000000003</c:v>
                </c:pt>
                <c:pt idx="3466">
                  <c:v>939.36387500000001</c:v>
                </c:pt>
                <c:pt idx="3467">
                  <c:v>834.99</c:v>
                </c:pt>
                <c:pt idx="3468">
                  <c:v>1023.8568749999999</c:v>
                </c:pt>
                <c:pt idx="3469">
                  <c:v>1133.20075</c:v>
                </c:pt>
                <c:pt idx="3470">
                  <c:v>740.55662500000005</c:v>
                </c:pt>
                <c:pt idx="3471">
                  <c:v>949.304125</c:v>
                </c:pt>
                <c:pt idx="3472">
                  <c:v>1167.992</c:v>
                </c:pt>
                <c:pt idx="3473">
                  <c:v>1486.0835</c:v>
                </c:pt>
                <c:pt idx="3474">
                  <c:v>2052.6838750000002</c:v>
                </c:pt>
                <c:pt idx="3475">
                  <c:v>3041.7494999999999</c:v>
                </c:pt>
                <c:pt idx="3476">
                  <c:v>1784.2942499999999</c:v>
                </c:pt>
                <c:pt idx="3477">
                  <c:v>1163.0218749999999</c:v>
                </c:pt>
                <c:pt idx="3478">
                  <c:v>1794.2346250000001</c:v>
                </c:pt>
                <c:pt idx="3479">
                  <c:v>1923.4592500000001</c:v>
                </c:pt>
                <c:pt idx="3480">
                  <c:v>531.80912499999999</c:v>
                </c:pt>
                <c:pt idx="3481">
                  <c:v>432.40562499999999</c:v>
                </c:pt>
                <c:pt idx="3482">
                  <c:v>422.46525000000003</c:v>
                </c:pt>
                <c:pt idx="3483">
                  <c:v>417.495</c:v>
                </c:pt>
                <c:pt idx="3484">
                  <c:v>417.495</c:v>
                </c:pt>
                <c:pt idx="3485">
                  <c:v>382.70375000000001</c:v>
                </c:pt>
                <c:pt idx="3486">
                  <c:v>506.95825000000002</c:v>
                </c:pt>
                <c:pt idx="3487">
                  <c:v>944.33399999999995</c:v>
                </c:pt>
                <c:pt idx="3488">
                  <c:v>675.94437500000004</c:v>
                </c:pt>
                <c:pt idx="3489">
                  <c:v>795.22862499999997</c:v>
                </c:pt>
                <c:pt idx="3490">
                  <c:v>820.07950000000005</c:v>
                </c:pt>
                <c:pt idx="3491">
                  <c:v>1322.0676249999999</c:v>
                </c:pt>
                <c:pt idx="3492">
                  <c:v>1272.3657499999999</c:v>
                </c:pt>
                <c:pt idx="3493">
                  <c:v>1008.946375</c:v>
                </c:pt>
                <c:pt idx="3494">
                  <c:v>849.90062499999999</c:v>
                </c:pt>
                <c:pt idx="3495">
                  <c:v>745.52687500000002</c:v>
                </c:pt>
                <c:pt idx="3496">
                  <c:v>834.99</c:v>
                </c:pt>
                <c:pt idx="3497">
                  <c:v>690.85487499999999</c:v>
                </c:pt>
                <c:pt idx="3498">
                  <c:v>914.51287500000001</c:v>
                </c:pt>
                <c:pt idx="3499">
                  <c:v>1038.7673749999999</c:v>
                </c:pt>
                <c:pt idx="3500">
                  <c:v>1128.2306249999999</c:v>
                </c:pt>
                <c:pt idx="3501">
                  <c:v>1078.528875</c:v>
                </c:pt>
                <c:pt idx="3502">
                  <c:v>755.46725000000004</c:v>
                </c:pt>
                <c:pt idx="3503">
                  <c:v>849.90062499999999</c:v>
                </c:pt>
                <c:pt idx="3504">
                  <c:v>661.03375000000005</c:v>
                </c:pt>
                <c:pt idx="3505">
                  <c:v>651.09349999999995</c:v>
                </c:pt>
                <c:pt idx="3506">
                  <c:v>412.52487500000001</c:v>
                </c:pt>
                <c:pt idx="3507">
                  <c:v>372.763375</c:v>
                </c:pt>
                <c:pt idx="3508">
                  <c:v>397.614375</c:v>
                </c:pt>
                <c:pt idx="3509">
                  <c:v>367.79325</c:v>
                </c:pt>
                <c:pt idx="3510">
                  <c:v>328.03174999999999</c:v>
                </c:pt>
                <c:pt idx="3511">
                  <c:v>377.73362500000002</c:v>
                </c:pt>
                <c:pt idx="3512">
                  <c:v>680.91449999999998</c:v>
                </c:pt>
                <c:pt idx="3513">
                  <c:v>1098.4095</c:v>
                </c:pt>
                <c:pt idx="3514">
                  <c:v>730.61625000000004</c:v>
                </c:pt>
                <c:pt idx="3515">
                  <c:v>700.79525000000001</c:v>
                </c:pt>
                <c:pt idx="3516">
                  <c:v>611.33199999999999</c:v>
                </c:pt>
                <c:pt idx="3517">
                  <c:v>511.92837500000002</c:v>
                </c:pt>
                <c:pt idx="3518">
                  <c:v>924.45325000000003</c:v>
                </c:pt>
                <c:pt idx="3519">
                  <c:v>1043.737625</c:v>
                </c:pt>
                <c:pt idx="3520">
                  <c:v>636.18287499999997</c:v>
                </c:pt>
                <c:pt idx="3521">
                  <c:v>675.94437500000004</c:v>
                </c:pt>
                <c:pt idx="3522">
                  <c:v>596.42150000000004</c:v>
                </c:pt>
                <c:pt idx="3523">
                  <c:v>631.21275000000003</c:v>
                </c:pt>
                <c:pt idx="3524">
                  <c:v>1302.1868750000001</c:v>
                </c:pt>
                <c:pt idx="3525">
                  <c:v>1416.501</c:v>
                </c:pt>
                <c:pt idx="3526">
                  <c:v>1391.6501249999999</c:v>
                </c:pt>
                <c:pt idx="3527">
                  <c:v>909.54274999999996</c:v>
                </c:pt>
                <c:pt idx="3528">
                  <c:v>506.95825000000002</c:v>
                </c:pt>
                <c:pt idx="3529">
                  <c:v>437.37574999999998</c:v>
                </c:pt>
                <c:pt idx="3530">
                  <c:v>397.614375</c:v>
                </c:pt>
                <c:pt idx="3531">
                  <c:v>397.614375</c:v>
                </c:pt>
                <c:pt idx="3532">
                  <c:v>382.70375000000001</c:v>
                </c:pt>
                <c:pt idx="3533">
                  <c:v>397.614375</c:v>
                </c:pt>
                <c:pt idx="3534">
                  <c:v>412.52487500000001</c:v>
                </c:pt>
                <c:pt idx="3535">
                  <c:v>387.67399999999998</c:v>
                </c:pt>
                <c:pt idx="3536">
                  <c:v>392.64412499999997</c:v>
                </c:pt>
                <c:pt idx="3537">
                  <c:v>675.94437500000004</c:v>
                </c:pt>
                <c:pt idx="3538">
                  <c:v>1143.1411250000001</c:v>
                </c:pt>
                <c:pt idx="3539">
                  <c:v>1138.171</c:v>
                </c:pt>
                <c:pt idx="3540">
                  <c:v>869.78125</c:v>
                </c:pt>
                <c:pt idx="3541">
                  <c:v>790.25850000000003</c:v>
                </c:pt>
                <c:pt idx="3542">
                  <c:v>432.40562499999999</c:v>
                </c:pt>
                <c:pt idx="3543">
                  <c:v>501.98812500000003</c:v>
                </c:pt>
                <c:pt idx="3544">
                  <c:v>680.91449999999998</c:v>
                </c:pt>
                <c:pt idx="3545">
                  <c:v>1063.61825</c:v>
                </c:pt>
                <c:pt idx="3546">
                  <c:v>1376.7396249999999</c:v>
                </c:pt>
                <c:pt idx="3547">
                  <c:v>1247.5148750000001</c:v>
                </c:pt>
                <c:pt idx="3548">
                  <c:v>1943.34</c:v>
                </c:pt>
                <c:pt idx="3549">
                  <c:v>1819.0854999999999</c:v>
                </c:pt>
                <c:pt idx="3550">
                  <c:v>1640.1590000000001</c:v>
                </c:pt>
                <c:pt idx="3551">
                  <c:v>949.304125</c:v>
                </c:pt>
                <c:pt idx="3552">
                  <c:v>606.36187500000005</c:v>
                </c:pt>
                <c:pt idx="3553">
                  <c:v>561.63025000000005</c:v>
                </c:pt>
                <c:pt idx="3554">
                  <c:v>546.71962499999995</c:v>
                </c:pt>
                <c:pt idx="3555">
                  <c:v>546.71962499999995</c:v>
                </c:pt>
                <c:pt idx="3556">
                  <c:v>531.80912499999999</c:v>
                </c:pt>
                <c:pt idx="3557">
                  <c:v>551.68987500000003</c:v>
                </c:pt>
                <c:pt idx="3558">
                  <c:v>571.57062499999995</c:v>
                </c:pt>
                <c:pt idx="3559">
                  <c:v>1262.4255000000001</c:v>
                </c:pt>
                <c:pt idx="3560">
                  <c:v>904.57262500000002</c:v>
                </c:pt>
                <c:pt idx="3561">
                  <c:v>685.88475000000005</c:v>
                </c:pt>
                <c:pt idx="3562">
                  <c:v>949.304125</c:v>
                </c:pt>
                <c:pt idx="3563">
                  <c:v>999.00599999999997</c:v>
                </c:pt>
                <c:pt idx="3564">
                  <c:v>1063.61825</c:v>
                </c:pt>
                <c:pt idx="3565">
                  <c:v>919.48312499999997</c:v>
                </c:pt>
                <c:pt idx="3566">
                  <c:v>735.5865</c:v>
                </c:pt>
                <c:pt idx="3567">
                  <c:v>884.69187499999998</c:v>
                </c:pt>
                <c:pt idx="3568">
                  <c:v>810.13912500000004</c:v>
                </c:pt>
                <c:pt idx="3569">
                  <c:v>695.82500000000005</c:v>
                </c:pt>
                <c:pt idx="3570">
                  <c:v>1212.7236250000001</c:v>
                </c:pt>
                <c:pt idx="3571">
                  <c:v>1212.7236250000001</c:v>
                </c:pt>
                <c:pt idx="3572">
                  <c:v>854.87075000000004</c:v>
                </c:pt>
                <c:pt idx="3573">
                  <c:v>1083.499</c:v>
                </c:pt>
                <c:pt idx="3574">
                  <c:v>1143.1411250000001</c:v>
                </c:pt>
                <c:pt idx="3575">
                  <c:v>611.33199999999999</c:v>
                </c:pt>
                <c:pt idx="3576">
                  <c:v>546.71962499999995</c:v>
                </c:pt>
                <c:pt idx="3577">
                  <c:v>432.40562499999999</c:v>
                </c:pt>
                <c:pt idx="3578">
                  <c:v>412.52487500000001</c:v>
                </c:pt>
                <c:pt idx="3579">
                  <c:v>362.82299999999998</c:v>
                </c:pt>
                <c:pt idx="3580">
                  <c:v>367.79325</c:v>
                </c:pt>
                <c:pt idx="3581">
                  <c:v>372.763375</c:v>
                </c:pt>
                <c:pt idx="3582">
                  <c:v>342.94237500000003</c:v>
                </c:pt>
                <c:pt idx="3583">
                  <c:v>700.79525000000001</c:v>
                </c:pt>
                <c:pt idx="3584">
                  <c:v>849.90062499999999</c:v>
                </c:pt>
                <c:pt idx="3585">
                  <c:v>2072.564625</c:v>
                </c:pt>
                <c:pt idx="3586">
                  <c:v>2559.6421249999999</c:v>
                </c:pt>
                <c:pt idx="3587">
                  <c:v>2465.2087499999998</c:v>
                </c:pt>
                <c:pt idx="3588">
                  <c:v>2316.1033750000001</c:v>
                </c:pt>
                <c:pt idx="3589">
                  <c:v>2216.6997500000002</c:v>
                </c:pt>
                <c:pt idx="3590">
                  <c:v>2271.3717499999998</c:v>
                </c:pt>
                <c:pt idx="3591">
                  <c:v>2112.326</c:v>
                </c:pt>
                <c:pt idx="3592">
                  <c:v>2296.2226249999999</c:v>
                </c:pt>
                <c:pt idx="3593">
                  <c:v>2266.401625</c:v>
                </c:pt>
                <c:pt idx="3594">
                  <c:v>2266.401625</c:v>
                </c:pt>
                <c:pt idx="3595">
                  <c:v>2390.656125</c:v>
                </c:pt>
                <c:pt idx="3596">
                  <c:v>2216.6997500000002</c:v>
                </c:pt>
                <c:pt idx="3597">
                  <c:v>2659.0457500000002</c:v>
                </c:pt>
                <c:pt idx="3598">
                  <c:v>2176.9383750000002</c:v>
                </c:pt>
                <c:pt idx="3599">
                  <c:v>979.12525000000005</c:v>
                </c:pt>
                <c:pt idx="3600">
                  <c:v>775.34787500000004</c:v>
                </c:pt>
                <c:pt idx="3601">
                  <c:v>631.21275000000003</c:v>
                </c:pt>
                <c:pt idx="3602">
                  <c:v>472.16699999999997</c:v>
                </c:pt>
                <c:pt idx="3603">
                  <c:v>402.58449999999999</c:v>
                </c:pt>
                <c:pt idx="3604">
                  <c:v>422.46525000000003</c:v>
                </c:pt>
                <c:pt idx="3605">
                  <c:v>407.55462499999999</c:v>
                </c:pt>
                <c:pt idx="3606">
                  <c:v>442.34587499999998</c:v>
                </c:pt>
                <c:pt idx="3607">
                  <c:v>969.18487500000003</c:v>
                </c:pt>
                <c:pt idx="3608">
                  <c:v>631.21275000000003</c:v>
                </c:pt>
                <c:pt idx="3609">
                  <c:v>730.61625000000004</c:v>
                </c:pt>
                <c:pt idx="3610">
                  <c:v>1898.608375</c:v>
                </c:pt>
                <c:pt idx="3611">
                  <c:v>2107.3558750000002</c:v>
                </c:pt>
                <c:pt idx="3612">
                  <c:v>606.36187500000005</c:v>
                </c:pt>
                <c:pt idx="3613">
                  <c:v>656.063625</c:v>
                </c:pt>
                <c:pt idx="3614">
                  <c:v>536.77937499999996</c:v>
                </c:pt>
                <c:pt idx="3615">
                  <c:v>586.48112500000002</c:v>
                </c:pt>
                <c:pt idx="3616">
                  <c:v>1123.2603750000001</c:v>
                </c:pt>
                <c:pt idx="3617">
                  <c:v>1232.6043749999999</c:v>
                </c:pt>
                <c:pt idx="3618">
                  <c:v>631.21275000000003</c:v>
                </c:pt>
                <c:pt idx="3619">
                  <c:v>964.21474999999998</c:v>
                </c:pt>
                <c:pt idx="3620">
                  <c:v>1317.0973750000001</c:v>
                </c:pt>
                <c:pt idx="3621">
                  <c:v>770.37774999999999</c:v>
                </c:pt>
                <c:pt idx="3622">
                  <c:v>974.155125</c:v>
                </c:pt>
                <c:pt idx="3623">
                  <c:v>760.43737499999997</c:v>
                </c:pt>
                <c:pt idx="3624">
                  <c:v>551.68987500000003</c:v>
                </c:pt>
                <c:pt idx="3625">
                  <c:v>482.10737499999999</c:v>
                </c:pt>
                <c:pt idx="3626">
                  <c:v>452.28625</c:v>
                </c:pt>
                <c:pt idx="3627">
                  <c:v>462.22662500000001</c:v>
                </c:pt>
                <c:pt idx="3628">
                  <c:v>437.37574999999998</c:v>
                </c:pt>
                <c:pt idx="3629">
                  <c:v>422.46525000000003</c:v>
                </c:pt>
                <c:pt idx="3630">
                  <c:v>616.30212500000005</c:v>
                </c:pt>
                <c:pt idx="3631">
                  <c:v>934.39362500000004</c:v>
                </c:pt>
                <c:pt idx="3632">
                  <c:v>715.70574999999997</c:v>
                </c:pt>
                <c:pt idx="3633">
                  <c:v>695.82500000000005</c:v>
                </c:pt>
                <c:pt idx="3634">
                  <c:v>844.93037500000003</c:v>
                </c:pt>
                <c:pt idx="3635">
                  <c:v>879.72162500000002</c:v>
                </c:pt>
                <c:pt idx="3636">
                  <c:v>894.63225</c:v>
                </c:pt>
                <c:pt idx="3637">
                  <c:v>820.07950000000005</c:v>
                </c:pt>
                <c:pt idx="3638">
                  <c:v>760.43737499999997</c:v>
                </c:pt>
                <c:pt idx="3639">
                  <c:v>725.64612499999998</c:v>
                </c:pt>
                <c:pt idx="3640">
                  <c:v>730.61625000000004</c:v>
                </c:pt>
                <c:pt idx="3641">
                  <c:v>561.63025000000005</c:v>
                </c:pt>
                <c:pt idx="3642">
                  <c:v>1028.827</c:v>
                </c:pt>
                <c:pt idx="3643">
                  <c:v>1003.976125</c:v>
                </c:pt>
                <c:pt idx="3644">
                  <c:v>1302.1868750000001</c:v>
                </c:pt>
                <c:pt idx="3645">
                  <c:v>755.46725000000004</c:v>
                </c:pt>
                <c:pt idx="3646">
                  <c:v>1053.6778750000001</c:v>
                </c:pt>
                <c:pt idx="3647">
                  <c:v>586.48112500000002</c:v>
                </c:pt>
                <c:pt idx="3648">
                  <c:v>462.22662500000001</c:v>
                </c:pt>
                <c:pt idx="3649">
                  <c:v>367.79325</c:v>
                </c:pt>
                <c:pt idx="3650">
                  <c:v>352.88274999999999</c:v>
                </c:pt>
                <c:pt idx="3651">
                  <c:v>387.67399999999998</c:v>
                </c:pt>
                <c:pt idx="3652">
                  <c:v>382.70375000000001</c:v>
                </c:pt>
                <c:pt idx="3653">
                  <c:v>492.04775000000001</c:v>
                </c:pt>
                <c:pt idx="3654">
                  <c:v>526.83900000000006</c:v>
                </c:pt>
                <c:pt idx="3655">
                  <c:v>889.66200000000003</c:v>
                </c:pt>
                <c:pt idx="3656">
                  <c:v>621.27237500000001</c:v>
                </c:pt>
                <c:pt idx="3657">
                  <c:v>795.22862499999997</c:v>
                </c:pt>
                <c:pt idx="3658">
                  <c:v>1754.473125</c:v>
                </c:pt>
                <c:pt idx="3659">
                  <c:v>1650.099375</c:v>
                </c:pt>
                <c:pt idx="3660">
                  <c:v>830.01987499999996</c:v>
                </c:pt>
                <c:pt idx="3661">
                  <c:v>830.01987499999996</c:v>
                </c:pt>
                <c:pt idx="3662">
                  <c:v>641.15312500000005</c:v>
                </c:pt>
                <c:pt idx="3663">
                  <c:v>531.80912499999999</c:v>
                </c:pt>
                <c:pt idx="3664">
                  <c:v>392.64412499999997</c:v>
                </c:pt>
                <c:pt idx="3665">
                  <c:v>526.83900000000006</c:v>
                </c:pt>
                <c:pt idx="3666">
                  <c:v>506.95825000000002</c:v>
                </c:pt>
                <c:pt idx="3667">
                  <c:v>999.00599999999997</c:v>
                </c:pt>
                <c:pt idx="3668">
                  <c:v>924.45325000000003</c:v>
                </c:pt>
                <c:pt idx="3669">
                  <c:v>859.84100000000001</c:v>
                </c:pt>
                <c:pt idx="3670">
                  <c:v>909.54274999999996</c:v>
                </c:pt>
                <c:pt idx="3671">
                  <c:v>765.40750000000003</c:v>
                </c:pt>
                <c:pt idx="3672">
                  <c:v>636.18287499999997</c:v>
                </c:pt>
                <c:pt idx="3673">
                  <c:v>462.22662500000001</c:v>
                </c:pt>
                <c:pt idx="3674">
                  <c:v>392.64412499999997</c:v>
                </c:pt>
                <c:pt idx="3675">
                  <c:v>392.64412499999997</c:v>
                </c:pt>
                <c:pt idx="3676">
                  <c:v>367.79325</c:v>
                </c:pt>
                <c:pt idx="3677">
                  <c:v>367.79325</c:v>
                </c:pt>
                <c:pt idx="3678">
                  <c:v>333.00200000000001</c:v>
                </c:pt>
                <c:pt idx="3679">
                  <c:v>387.67399999999998</c:v>
                </c:pt>
                <c:pt idx="3680">
                  <c:v>546.71962499999995</c:v>
                </c:pt>
                <c:pt idx="3681">
                  <c:v>452.28625</c:v>
                </c:pt>
                <c:pt idx="3682">
                  <c:v>1003.976125</c:v>
                </c:pt>
                <c:pt idx="3683">
                  <c:v>839.96024999999997</c:v>
                </c:pt>
                <c:pt idx="3684">
                  <c:v>720.67600000000004</c:v>
                </c:pt>
                <c:pt idx="3685">
                  <c:v>740.55662500000005</c:v>
                </c:pt>
                <c:pt idx="3686">
                  <c:v>561.63025000000005</c:v>
                </c:pt>
                <c:pt idx="3687">
                  <c:v>521.86874999999998</c:v>
                </c:pt>
                <c:pt idx="3688">
                  <c:v>422.46525000000003</c:v>
                </c:pt>
                <c:pt idx="3689">
                  <c:v>586.48112500000002</c:v>
                </c:pt>
                <c:pt idx="3690">
                  <c:v>1113.320125</c:v>
                </c:pt>
                <c:pt idx="3691">
                  <c:v>1008.946375</c:v>
                </c:pt>
                <c:pt idx="3692">
                  <c:v>944.33399999999995</c:v>
                </c:pt>
                <c:pt idx="3693">
                  <c:v>989.06562499999995</c:v>
                </c:pt>
                <c:pt idx="3694">
                  <c:v>745.52687500000002</c:v>
                </c:pt>
                <c:pt idx="3695">
                  <c:v>427.43537500000002</c:v>
                </c:pt>
                <c:pt idx="3696">
                  <c:v>591.45124999999996</c:v>
                </c:pt>
                <c:pt idx="3697">
                  <c:v>591.45124999999996</c:v>
                </c:pt>
                <c:pt idx="3698">
                  <c:v>472.16699999999997</c:v>
                </c:pt>
                <c:pt idx="3699">
                  <c:v>437.37574999999998</c:v>
                </c:pt>
                <c:pt idx="3700">
                  <c:v>526.83900000000006</c:v>
                </c:pt>
                <c:pt idx="3701">
                  <c:v>432.40562499999999</c:v>
                </c:pt>
                <c:pt idx="3702">
                  <c:v>352.88274999999999</c:v>
                </c:pt>
                <c:pt idx="3703">
                  <c:v>1048.70775</c:v>
                </c:pt>
                <c:pt idx="3704">
                  <c:v>765.40750000000003</c:v>
                </c:pt>
                <c:pt idx="3705">
                  <c:v>576.54075</c:v>
                </c:pt>
                <c:pt idx="3706">
                  <c:v>437.37574999999998</c:v>
                </c:pt>
                <c:pt idx="3707">
                  <c:v>457.25650000000002</c:v>
                </c:pt>
                <c:pt idx="3708">
                  <c:v>849.90062499999999</c:v>
                </c:pt>
                <c:pt idx="3709">
                  <c:v>884.69187499999998</c:v>
                </c:pt>
                <c:pt idx="3710">
                  <c:v>705.76537499999995</c:v>
                </c:pt>
                <c:pt idx="3711">
                  <c:v>889.66200000000003</c:v>
                </c:pt>
                <c:pt idx="3712">
                  <c:v>810.13912500000004</c:v>
                </c:pt>
                <c:pt idx="3713">
                  <c:v>994.03575000000001</c:v>
                </c:pt>
                <c:pt idx="3714">
                  <c:v>934.39362500000004</c:v>
                </c:pt>
                <c:pt idx="3715">
                  <c:v>705.76537499999995</c:v>
                </c:pt>
                <c:pt idx="3716">
                  <c:v>1038.7673749999999</c:v>
                </c:pt>
                <c:pt idx="3717">
                  <c:v>1600.3976250000001</c:v>
                </c:pt>
                <c:pt idx="3718">
                  <c:v>1172.96225</c:v>
                </c:pt>
                <c:pt idx="3719">
                  <c:v>1287.2763749999999</c:v>
                </c:pt>
                <c:pt idx="3720">
                  <c:v>695.82500000000005</c:v>
                </c:pt>
                <c:pt idx="3721">
                  <c:v>646.12324999999998</c:v>
                </c:pt>
                <c:pt idx="3722">
                  <c:v>591.45124999999996</c:v>
                </c:pt>
                <c:pt idx="3723">
                  <c:v>551.68987500000003</c:v>
                </c:pt>
                <c:pt idx="3724">
                  <c:v>516.89862500000004</c:v>
                </c:pt>
                <c:pt idx="3725">
                  <c:v>506.95825000000002</c:v>
                </c:pt>
                <c:pt idx="3726">
                  <c:v>666.00400000000002</c:v>
                </c:pt>
                <c:pt idx="3727">
                  <c:v>1058.6481249999999</c:v>
                </c:pt>
                <c:pt idx="3728">
                  <c:v>740.55662500000005</c:v>
                </c:pt>
                <c:pt idx="3729">
                  <c:v>556.66</c:v>
                </c:pt>
                <c:pt idx="3730">
                  <c:v>586.48112500000002</c:v>
                </c:pt>
                <c:pt idx="3731">
                  <c:v>795.22862499999997</c:v>
                </c:pt>
                <c:pt idx="3732">
                  <c:v>715.70574999999997</c:v>
                </c:pt>
                <c:pt idx="3733">
                  <c:v>690.85487499999999</c:v>
                </c:pt>
                <c:pt idx="3734">
                  <c:v>825.04975000000002</c:v>
                </c:pt>
                <c:pt idx="3735">
                  <c:v>1133.20075</c:v>
                </c:pt>
                <c:pt idx="3736">
                  <c:v>1471.173</c:v>
                </c:pt>
                <c:pt idx="3737">
                  <c:v>1590.4572499999999</c:v>
                </c:pt>
                <c:pt idx="3738">
                  <c:v>924.45325000000003</c:v>
                </c:pt>
                <c:pt idx="3739">
                  <c:v>1043.737625</c:v>
                </c:pt>
                <c:pt idx="3740">
                  <c:v>1078.528875</c:v>
                </c:pt>
                <c:pt idx="3741">
                  <c:v>1058.6481249999999</c:v>
                </c:pt>
                <c:pt idx="3742">
                  <c:v>1217.6938749999999</c:v>
                </c:pt>
                <c:pt idx="3743">
                  <c:v>874.75149999999996</c:v>
                </c:pt>
                <c:pt idx="3744">
                  <c:v>810.13912500000004</c:v>
                </c:pt>
                <c:pt idx="3745">
                  <c:v>805.16899999999998</c:v>
                </c:pt>
                <c:pt idx="3746">
                  <c:v>631.21275000000003</c:v>
                </c:pt>
                <c:pt idx="3747">
                  <c:v>690.85487499999999</c:v>
                </c:pt>
                <c:pt idx="3748">
                  <c:v>705.76537499999995</c:v>
                </c:pt>
                <c:pt idx="3749">
                  <c:v>651.09349999999995</c:v>
                </c:pt>
                <c:pt idx="3750">
                  <c:v>815.109375</c:v>
                </c:pt>
                <c:pt idx="3751">
                  <c:v>1376.7396249999999</c:v>
                </c:pt>
                <c:pt idx="3752">
                  <c:v>1023.8568749999999</c:v>
                </c:pt>
                <c:pt idx="3753">
                  <c:v>690.85487499999999</c:v>
                </c:pt>
                <c:pt idx="3754">
                  <c:v>750.49699999999996</c:v>
                </c:pt>
                <c:pt idx="3755">
                  <c:v>954.27437499999996</c:v>
                </c:pt>
                <c:pt idx="3756">
                  <c:v>849.90062499999999</c:v>
                </c:pt>
                <c:pt idx="3757">
                  <c:v>825.04975000000002</c:v>
                </c:pt>
                <c:pt idx="3758">
                  <c:v>740.55662500000005</c:v>
                </c:pt>
                <c:pt idx="3759">
                  <c:v>780.31812500000001</c:v>
                </c:pt>
                <c:pt idx="3760">
                  <c:v>651.09349999999995</c:v>
                </c:pt>
                <c:pt idx="3761">
                  <c:v>884.69187499999998</c:v>
                </c:pt>
                <c:pt idx="3762">
                  <c:v>914.51287500000001</c:v>
                </c:pt>
                <c:pt idx="3763">
                  <c:v>899.60237500000005</c:v>
                </c:pt>
                <c:pt idx="3764">
                  <c:v>979.12525000000005</c:v>
                </c:pt>
                <c:pt idx="3765">
                  <c:v>1262.4255000000001</c:v>
                </c:pt>
                <c:pt idx="3766">
                  <c:v>1078.528875</c:v>
                </c:pt>
                <c:pt idx="3767">
                  <c:v>586.48112500000002</c:v>
                </c:pt>
                <c:pt idx="3768">
                  <c:v>516.89862500000004</c:v>
                </c:pt>
                <c:pt idx="3769">
                  <c:v>621.27237500000001</c:v>
                </c:pt>
                <c:pt idx="3770">
                  <c:v>556.66</c:v>
                </c:pt>
                <c:pt idx="3771">
                  <c:v>412.52487500000001</c:v>
                </c:pt>
                <c:pt idx="3772">
                  <c:v>372.763375</c:v>
                </c:pt>
                <c:pt idx="3773">
                  <c:v>372.763375</c:v>
                </c:pt>
                <c:pt idx="3774">
                  <c:v>581.51087500000006</c:v>
                </c:pt>
                <c:pt idx="3775">
                  <c:v>944.33399999999995</c:v>
                </c:pt>
                <c:pt idx="3776">
                  <c:v>646.12324999999998</c:v>
                </c:pt>
                <c:pt idx="3777">
                  <c:v>526.83900000000006</c:v>
                </c:pt>
                <c:pt idx="3778">
                  <c:v>551.68987500000003</c:v>
                </c:pt>
                <c:pt idx="3779">
                  <c:v>521.86874999999998</c:v>
                </c:pt>
                <c:pt idx="3780">
                  <c:v>844.93037500000003</c:v>
                </c:pt>
                <c:pt idx="3781">
                  <c:v>1083.499</c:v>
                </c:pt>
                <c:pt idx="3782">
                  <c:v>1317.0973750000001</c:v>
                </c:pt>
                <c:pt idx="3783">
                  <c:v>1336.9781250000001</c:v>
                </c:pt>
                <c:pt idx="3784">
                  <c:v>1396.6202499999999</c:v>
                </c:pt>
                <c:pt idx="3785">
                  <c:v>1381.70975</c:v>
                </c:pt>
                <c:pt idx="3786">
                  <c:v>1794.2346250000001</c:v>
                </c:pt>
                <c:pt idx="3787">
                  <c:v>2181.9085</c:v>
                </c:pt>
                <c:pt idx="3788">
                  <c:v>1719.681875</c:v>
                </c:pt>
                <c:pt idx="3789">
                  <c:v>904.57262500000002</c:v>
                </c:pt>
                <c:pt idx="3790">
                  <c:v>854.87075000000004</c:v>
                </c:pt>
                <c:pt idx="3791">
                  <c:v>601.39162499999998</c:v>
                </c:pt>
                <c:pt idx="3792">
                  <c:v>482.10737499999999</c:v>
                </c:pt>
                <c:pt idx="3793">
                  <c:v>397.614375</c:v>
                </c:pt>
                <c:pt idx="3794">
                  <c:v>392.64412499999997</c:v>
                </c:pt>
                <c:pt idx="3795">
                  <c:v>397.614375</c:v>
                </c:pt>
                <c:pt idx="3796">
                  <c:v>427.43537500000002</c:v>
                </c:pt>
                <c:pt idx="3797">
                  <c:v>387.67399999999998</c:v>
                </c:pt>
                <c:pt idx="3798">
                  <c:v>576.54075</c:v>
                </c:pt>
                <c:pt idx="3799">
                  <c:v>795.22862499999997</c:v>
                </c:pt>
                <c:pt idx="3800">
                  <c:v>526.83900000000006</c:v>
                </c:pt>
                <c:pt idx="3801">
                  <c:v>1068.5885000000001</c:v>
                </c:pt>
                <c:pt idx="3802">
                  <c:v>1262.4255000000001</c:v>
                </c:pt>
                <c:pt idx="3803">
                  <c:v>1669.980125</c:v>
                </c:pt>
                <c:pt idx="3804">
                  <c:v>1376.7396249999999</c:v>
                </c:pt>
                <c:pt idx="3805">
                  <c:v>1371.7693750000001</c:v>
                </c:pt>
                <c:pt idx="3806">
                  <c:v>1456.262375</c:v>
                </c:pt>
                <c:pt idx="3807">
                  <c:v>1446.3221249999999</c:v>
                </c:pt>
                <c:pt idx="3808">
                  <c:v>1356.8588749999999</c:v>
                </c:pt>
                <c:pt idx="3809">
                  <c:v>1341.9482499999999</c:v>
                </c:pt>
                <c:pt idx="3810">
                  <c:v>1759.4433750000001</c:v>
                </c:pt>
                <c:pt idx="3811">
                  <c:v>1153.0815</c:v>
                </c:pt>
                <c:pt idx="3812">
                  <c:v>1187.87275</c:v>
                </c:pt>
                <c:pt idx="3813">
                  <c:v>919.48312499999997</c:v>
                </c:pt>
                <c:pt idx="3814">
                  <c:v>790.25850000000003</c:v>
                </c:pt>
                <c:pt idx="3815">
                  <c:v>631.21275000000003</c:v>
                </c:pt>
                <c:pt idx="3816">
                  <c:v>541.74950000000001</c:v>
                </c:pt>
                <c:pt idx="3817">
                  <c:v>551.68987500000003</c:v>
                </c:pt>
                <c:pt idx="3818">
                  <c:v>516.89862500000004</c:v>
                </c:pt>
                <c:pt idx="3819">
                  <c:v>467.19687499999998</c:v>
                </c:pt>
                <c:pt idx="3820">
                  <c:v>472.16699999999997</c:v>
                </c:pt>
                <c:pt idx="3821">
                  <c:v>457.25650000000002</c:v>
                </c:pt>
                <c:pt idx="3822">
                  <c:v>661.03375000000005</c:v>
                </c:pt>
                <c:pt idx="3823">
                  <c:v>1008.946375</c:v>
                </c:pt>
                <c:pt idx="3824">
                  <c:v>511.92837500000002</c:v>
                </c:pt>
                <c:pt idx="3825">
                  <c:v>581.51087500000006</c:v>
                </c:pt>
                <c:pt idx="3826">
                  <c:v>775.34787500000004</c:v>
                </c:pt>
                <c:pt idx="3827">
                  <c:v>1381.70975</c:v>
                </c:pt>
                <c:pt idx="3828">
                  <c:v>1078.528875</c:v>
                </c:pt>
                <c:pt idx="3829">
                  <c:v>1496.0238750000001</c:v>
                </c:pt>
                <c:pt idx="3830">
                  <c:v>1804.175</c:v>
                </c:pt>
                <c:pt idx="3831">
                  <c:v>1033.7972500000001</c:v>
                </c:pt>
                <c:pt idx="3832">
                  <c:v>810.13912500000004</c:v>
                </c:pt>
                <c:pt idx="3833">
                  <c:v>939.36387500000001</c:v>
                </c:pt>
                <c:pt idx="3834">
                  <c:v>1028.827</c:v>
                </c:pt>
                <c:pt idx="3835">
                  <c:v>1182.9026249999999</c:v>
                </c:pt>
                <c:pt idx="3836">
                  <c:v>760.43737499999997</c:v>
                </c:pt>
                <c:pt idx="3837">
                  <c:v>859.84100000000001</c:v>
                </c:pt>
                <c:pt idx="3838">
                  <c:v>949.304125</c:v>
                </c:pt>
                <c:pt idx="3839">
                  <c:v>844.93037500000003</c:v>
                </c:pt>
                <c:pt idx="3840">
                  <c:v>646.12324999999998</c:v>
                </c:pt>
                <c:pt idx="3841">
                  <c:v>541.74950000000001</c:v>
                </c:pt>
                <c:pt idx="3842">
                  <c:v>531.80912499999999</c:v>
                </c:pt>
                <c:pt idx="3843">
                  <c:v>497.017875</c:v>
                </c:pt>
                <c:pt idx="3844">
                  <c:v>511.92837500000002</c:v>
                </c:pt>
                <c:pt idx="3845">
                  <c:v>497.017875</c:v>
                </c:pt>
                <c:pt idx="3846">
                  <c:v>432.40562499999999</c:v>
                </c:pt>
                <c:pt idx="3847">
                  <c:v>546.71962499999995</c:v>
                </c:pt>
                <c:pt idx="3848">
                  <c:v>497.017875</c:v>
                </c:pt>
                <c:pt idx="3849">
                  <c:v>591.45124999999996</c:v>
                </c:pt>
                <c:pt idx="3850">
                  <c:v>994.03575000000001</c:v>
                </c:pt>
                <c:pt idx="3851">
                  <c:v>1172.96225</c:v>
                </c:pt>
                <c:pt idx="3852">
                  <c:v>894.63225</c:v>
                </c:pt>
                <c:pt idx="3853">
                  <c:v>521.86874999999998</c:v>
                </c:pt>
                <c:pt idx="3854">
                  <c:v>541.74950000000001</c:v>
                </c:pt>
                <c:pt idx="3855">
                  <c:v>581.51087500000006</c:v>
                </c:pt>
                <c:pt idx="3856">
                  <c:v>815.109375</c:v>
                </c:pt>
                <c:pt idx="3857">
                  <c:v>1083.499</c:v>
                </c:pt>
                <c:pt idx="3858">
                  <c:v>949.304125</c:v>
                </c:pt>
                <c:pt idx="3859">
                  <c:v>859.84100000000001</c:v>
                </c:pt>
                <c:pt idx="3860">
                  <c:v>820.07950000000005</c:v>
                </c:pt>
                <c:pt idx="3861">
                  <c:v>964.21474999999998</c:v>
                </c:pt>
                <c:pt idx="3862">
                  <c:v>854.87075000000004</c:v>
                </c:pt>
                <c:pt idx="3863">
                  <c:v>651.09349999999995</c:v>
                </c:pt>
                <c:pt idx="3864">
                  <c:v>566.60037499999999</c:v>
                </c:pt>
                <c:pt idx="3865">
                  <c:v>586.48112500000002</c:v>
                </c:pt>
                <c:pt idx="3866">
                  <c:v>511.92837500000002</c:v>
                </c:pt>
                <c:pt idx="3867">
                  <c:v>467.19687499999998</c:v>
                </c:pt>
                <c:pt idx="3868">
                  <c:v>482.10737499999999</c:v>
                </c:pt>
                <c:pt idx="3869">
                  <c:v>482.10737499999999</c:v>
                </c:pt>
                <c:pt idx="3870">
                  <c:v>442.34587499999998</c:v>
                </c:pt>
                <c:pt idx="3871">
                  <c:v>407.55462499999999</c:v>
                </c:pt>
                <c:pt idx="3872">
                  <c:v>462.22662500000001</c:v>
                </c:pt>
                <c:pt idx="3873">
                  <c:v>725.64612499999998</c:v>
                </c:pt>
                <c:pt idx="3874">
                  <c:v>1217.6938749999999</c:v>
                </c:pt>
                <c:pt idx="3875">
                  <c:v>954.27437499999996</c:v>
                </c:pt>
                <c:pt idx="3876">
                  <c:v>561.63025000000005</c:v>
                </c:pt>
                <c:pt idx="3877">
                  <c:v>526.83900000000006</c:v>
                </c:pt>
                <c:pt idx="3878">
                  <c:v>442.34587499999998</c:v>
                </c:pt>
                <c:pt idx="3879">
                  <c:v>834.99</c:v>
                </c:pt>
                <c:pt idx="3880">
                  <c:v>1163.0218749999999</c:v>
                </c:pt>
                <c:pt idx="3881">
                  <c:v>581.51087500000006</c:v>
                </c:pt>
                <c:pt idx="3882">
                  <c:v>1431.4114999999999</c:v>
                </c:pt>
                <c:pt idx="3883">
                  <c:v>1510.934375</c:v>
                </c:pt>
                <c:pt idx="3884">
                  <c:v>1048.70775</c:v>
                </c:pt>
                <c:pt idx="3885">
                  <c:v>1192.8430000000001</c:v>
                </c:pt>
                <c:pt idx="3886">
                  <c:v>944.33399999999995</c:v>
                </c:pt>
                <c:pt idx="3887">
                  <c:v>536.77937499999996</c:v>
                </c:pt>
                <c:pt idx="3888">
                  <c:v>412.52487500000001</c:v>
                </c:pt>
                <c:pt idx="3889">
                  <c:v>417.495</c:v>
                </c:pt>
                <c:pt idx="3890">
                  <c:v>452.28625</c:v>
                </c:pt>
                <c:pt idx="3891">
                  <c:v>437.37574999999998</c:v>
                </c:pt>
                <c:pt idx="3892">
                  <c:v>467.19687499999998</c:v>
                </c:pt>
                <c:pt idx="3893">
                  <c:v>457.25650000000002</c:v>
                </c:pt>
                <c:pt idx="3894">
                  <c:v>626.24249999999995</c:v>
                </c:pt>
                <c:pt idx="3895">
                  <c:v>1043.737625</c:v>
                </c:pt>
                <c:pt idx="3896">
                  <c:v>750.49699999999996</c:v>
                </c:pt>
                <c:pt idx="3897">
                  <c:v>830.01987499999996</c:v>
                </c:pt>
                <c:pt idx="3898">
                  <c:v>755.46725000000004</c:v>
                </c:pt>
                <c:pt idx="3899">
                  <c:v>621.27237500000001</c:v>
                </c:pt>
                <c:pt idx="3900">
                  <c:v>1496.0238750000001</c:v>
                </c:pt>
                <c:pt idx="3901">
                  <c:v>2052.6838750000002</c:v>
                </c:pt>
                <c:pt idx="3902">
                  <c:v>2455.2683750000001</c:v>
                </c:pt>
                <c:pt idx="3903">
                  <c:v>2375.7455</c:v>
                </c:pt>
                <c:pt idx="3904">
                  <c:v>820.07950000000005</c:v>
                </c:pt>
                <c:pt idx="3905">
                  <c:v>954.27437499999996</c:v>
                </c:pt>
                <c:pt idx="3906">
                  <c:v>909.54274999999996</c:v>
                </c:pt>
                <c:pt idx="3907">
                  <c:v>1143.1411250000001</c:v>
                </c:pt>
                <c:pt idx="3908">
                  <c:v>1123.2603750000001</c:v>
                </c:pt>
                <c:pt idx="3909">
                  <c:v>1182.9026249999999</c:v>
                </c:pt>
                <c:pt idx="3910">
                  <c:v>1158.0517500000001</c:v>
                </c:pt>
                <c:pt idx="3911">
                  <c:v>730.61625000000004</c:v>
                </c:pt>
                <c:pt idx="3912">
                  <c:v>591.45124999999996</c:v>
                </c:pt>
                <c:pt idx="3913">
                  <c:v>492.04775000000001</c:v>
                </c:pt>
                <c:pt idx="3914">
                  <c:v>497.017875</c:v>
                </c:pt>
                <c:pt idx="3915">
                  <c:v>487.07749999999999</c:v>
                </c:pt>
                <c:pt idx="3916">
                  <c:v>472.16699999999997</c:v>
                </c:pt>
                <c:pt idx="3917">
                  <c:v>497.017875</c:v>
                </c:pt>
                <c:pt idx="3918">
                  <c:v>661.03375000000005</c:v>
                </c:pt>
                <c:pt idx="3919">
                  <c:v>989.06562499999995</c:v>
                </c:pt>
                <c:pt idx="3920">
                  <c:v>700.79525000000001</c:v>
                </c:pt>
                <c:pt idx="3921">
                  <c:v>899.60237500000005</c:v>
                </c:pt>
                <c:pt idx="3922">
                  <c:v>1282.3061250000001</c:v>
                </c:pt>
                <c:pt idx="3923">
                  <c:v>1207.7535</c:v>
                </c:pt>
                <c:pt idx="3924">
                  <c:v>670.97412499999996</c:v>
                </c:pt>
                <c:pt idx="3925">
                  <c:v>949.304125</c:v>
                </c:pt>
                <c:pt idx="3926">
                  <c:v>820.07950000000005</c:v>
                </c:pt>
                <c:pt idx="3927">
                  <c:v>715.70574999999997</c:v>
                </c:pt>
                <c:pt idx="3928">
                  <c:v>616.30212500000005</c:v>
                </c:pt>
                <c:pt idx="3929">
                  <c:v>1058.6481249999999</c:v>
                </c:pt>
                <c:pt idx="3930">
                  <c:v>1371.7693750000001</c:v>
                </c:pt>
                <c:pt idx="3931">
                  <c:v>984.09537499999999</c:v>
                </c:pt>
                <c:pt idx="3932">
                  <c:v>1307.1569999999999</c:v>
                </c:pt>
                <c:pt idx="3933">
                  <c:v>1317.0973750000001</c:v>
                </c:pt>
                <c:pt idx="3934">
                  <c:v>1307.1569999999999</c:v>
                </c:pt>
                <c:pt idx="3935">
                  <c:v>765.40750000000003</c:v>
                </c:pt>
                <c:pt idx="3936">
                  <c:v>611.33199999999999</c:v>
                </c:pt>
                <c:pt idx="3937">
                  <c:v>601.39162499999998</c:v>
                </c:pt>
                <c:pt idx="3938">
                  <c:v>531.80912499999999</c:v>
                </c:pt>
                <c:pt idx="3939">
                  <c:v>516.89862500000004</c:v>
                </c:pt>
                <c:pt idx="3940">
                  <c:v>511.92837500000002</c:v>
                </c:pt>
                <c:pt idx="3941">
                  <c:v>487.07749999999999</c:v>
                </c:pt>
                <c:pt idx="3942">
                  <c:v>571.57062499999995</c:v>
                </c:pt>
                <c:pt idx="3943">
                  <c:v>949.304125</c:v>
                </c:pt>
                <c:pt idx="3944">
                  <c:v>725.64612499999998</c:v>
                </c:pt>
                <c:pt idx="3945">
                  <c:v>745.52687500000002</c:v>
                </c:pt>
                <c:pt idx="3946">
                  <c:v>760.43737499999997</c:v>
                </c:pt>
                <c:pt idx="3947">
                  <c:v>805.16899999999998</c:v>
                </c:pt>
                <c:pt idx="3948">
                  <c:v>1650.099375</c:v>
                </c:pt>
                <c:pt idx="3949">
                  <c:v>1341.9482499999999</c:v>
                </c:pt>
                <c:pt idx="3950">
                  <c:v>919.48312499999997</c:v>
                </c:pt>
                <c:pt idx="3951">
                  <c:v>546.71962499999995</c:v>
                </c:pt>
                <c:pt idx="3952">
                  <c:v>1068.5885000000001</c:v>
                </c:pt>
                <c:pt idx="3953">
                  <c:v>1182.9026249999999</c:v>
                </c:pt>
                <c:pt idx="3954">
                  <c:v>1391.6501249999999</c:v>
                </c:pt>
                <c:pt idx="3955">
                  <c:v>979.12525000000005</c:v>
                </c:pt>
                <c:pt idx="3956">
                  <c:v>1610.338</c:v>
                </c:pt>
                <c:pt idx="3957">
                  <c:v>1411.5308749999999</c:v>
                </c:pt>
                <c:pt idx="3958">
                  <c:v>869.78125</c:v>
                </c:pt>
                <c:pt idx="3959">
                  <c:v>561.63025000000005</c:v>
                </c:pt>
                <c:pt idx="3960">
                  <c:v>551.68987500000003</c:v>
                </c:pt>
                <c:pt idx="3961">
                  <c:v>521.86874999999998</c:v>
                </c:pt>
                <c:pt idx="3962">
                  <c:v>417.495</c:v>
                </c:pt>
                <c:pt idx="3963">
                  <c:v>352.88274999999999</c:v>
                </c:pt>
                <c:pt idx="3964">
                  <c:v>367.79325</c:v>
                </c:pt>
                <c:pt idx="3965">
                  <c:v>357.85287499999998</c:v>
                </c:pt>
                <c:pt idx="3966">
                  <c:v>586.48112500000002</c:v>
                </c:pt>
                <c:pt idx="3967">
                  <c:v>1128.2306249999999</c:v>
                </c:pt>
                <c:pt idx="3968">
                  <c:v>790.25850000000003</c:v>
                </c:pt>
                <c:pt idx="3969">
                  <c:v>1252.4851249999999</c:v>
                </c:pt>
                <c:pt idx="3970">
                  <c:v>1570.5764999999999</c:v>
                </c:pt>
                <c:pt idx="3971">
                  <c:v>889.66200000000003</c:v>
                </c:pt>
                <c:pt idx="3972">
                  <c:v>974.155125</c:v>
                </c:pt>
                <c:pt idx="3973">
                  <c:v>974.155125</c:v>
                </c:pt>
                <c:pt idx="3974">
                  <c:v>1381.70975</c:v>
                </c:pt>
                <c:pt idx="3975">
                  <c:v>1923.4592500000001</c:v>
                </c:pt>
                <c:pt idx="3976">
                  <c:v>1625.2484999999999</c:v>
                </c:pt>
                <c:pt idx="3977">
                  <c:v>705.76537499999995</c:v>
                </c:pt>
                <c:pt idx="3978">
                  <c:v>1679.9204999999999</c:v>
                </c:pt>
                <c:pt idx="3979">
                  <c:v>2683.8966249999999</c:v>
                </c:pt>
                <c:pt idx="3980">
                  <c:v>2022.862875</c:v>
                </c:pt>
                <c:pt idx="3981">
                  <c:v>2137.1770000000001</c:v>
                </c:pt>
                <c:pt idx="3982">
                  <c:v>1958.2505000000001</c:v>
                </c:pt>
                <c:pt idx="3983">
                  <c:v>1660.0397499999999</c:v>
                </c:pt>
                <c:pt idx="3984">
                  <c:v>1297.21675</c:v>
                </c:pt>
                <c:pt idx="3985">
                  <c:v>755.46725000000004</c:v>
                </c:pt>
                <c:pt idx="3986">
                  <c:v>561.63025000000005</c:v>
                </c:pt>
                <c:pt idx="3987">
                  <c:v>516.89862500000004</c:v>
                </c:pt>
                <c:pt idx="3988">
                  <c:v>497.017875</c:v>
                </c:pt>
                <c:pt idx="3989">
                  <c:v>501.98812500000003</c:v>
                </c:pt>
                <c:pt idx="3990">
                  <c:v>626.24249999999995</c:v>
                </c:pt>
                <c:pt idx="3991">
                  <c:v>949.304125</c:v>
                </c:pt>
                <c:pt idx="3992">
                  <c:v>755.46725000000004</c:v>
                </c:pt>
                <c:pt idx="3993">
                  <c:v>1153.0815</c:v>
                </c:pt>
                <c:pt idx="3994">
                  <c:v>1302.1868750000001</c:v>
                </c:pt>
                <c:pt idx="3995">
                  <c:v>1356.8588749999999</c:v>
                </c:pt>
                <c:pt idx="3996">
                  <c:v>2067.5943750000001</c:v>
                </c:pt>
                <c:pt idx="3997">
                  <c:v>1764.4135000000001</c:v>
                </c:pt>
                <c:pt idx="3998">
                  <c:v>1456.262375</c:v>
                </c:pt>
                <c:pt idx="3999">
                  <c:v>1327.03775</c:v>
                </c:pt>
                <c:pt idx="4000">
                  <c:v>1078.528875</c:v>
                </c:pt>
                <c:pt idx="4001">
                  <c:v>556.66</c:v>
                </c:pt>
                <c:pt idx="4002">
                  <c:v>586.48112500000002</c:v>
                </c:pt>
                <c:pt idx="4003">
                  <c:v>1167.992</c:v>
                </c:pt>
                <c:pt idx="4004">
                  <c:v>1247.5148750000001</c:v>
                </c:pt>
                <c:pt idx="4005">
                  <c:v>1133.20075</c:v>
                </c:pt>
                <c:pt idx="4006">
                  <c:v>1153.0815</c:v>
                </c:pt>
                <c:pt idx="4007">
                  <c:v>1138.171</c:v>
                </c:pt>
                <c:pt idx="4008">
                  <c:v>889.66200000000003</c:v>
                </c:pt>
                <c:pt idx="4009">
                  <c:v>735.5865</c:v>
                </c:pt>
                <c:pt idx="4010">
                  <c:v>561.63025000000005</c:v>
                </c:pt>
                <c:pt idx="4011">
                  <c:v>516.89862500000004</c:v>
                </c:pt>
                <c:pt idx="4012">
                  <c:v>482.10737499999999</c:v>
                </c:pt>
                <c:pt idx="4013">
                  <c:v>482.10737499999999</c:v>
                </c:pt>
                <c:pt idx="4014">
                  <c:v>492.04775000000001</c:v>
                </c:pt>
                <c:pt idx="4015">
                  <c:v>442.34587499999998</c:v>
                </c:pt>
                <c:pt idx="4016">
                  <c:v>919.48312499999997</c:v>
                </c:pt>
                <c:pt idx="4017">
                  <c:v>1073.5586249999999</c:v>
                </c:pt>
                <c:pt idx="4018">
                  <c:v>616.30212500000005</c:v>
                </c:pt>
                <c:pt idx="4019">
                  <c:v>780.31812500000001</c:v>
                </c:pt>
                <c:pt idx="4020">
                  <c:v>874.75149999999996</c:v>
                </c:pt>
                <c:pt idx="4021">
                  <c:v>800.19875000000002</c:v>
                </c:pt>
                <c:pt idx="4022">
                  <c:v>844.93037500000003</c:v>
                </c:pt>
                <c:pt idx="4023">
                  <c:v>994.03575000000001</c:v>
                </c:pt>
                <c:pt idx="4024">
                  <c:v>1560.636125</c:v>
                </c:pt>
                <c:pt idx="4025">
                  <c:v>1744.5327500000001</c:v>
                </c:pt>
                <c:pt idx="4026">
                  <c:v>2127.236625</c:v>
                </c:pt>
                <c:pt idx="4027">
                  <c:v>2012.9224999999999</c:v>
                </c:pt>
                <c:pt idx="4028">
                  <c:v>626.24249999999995</c:v>
                </c:pt>
                <c:pt idx="4029">
                  <c:v>1053.6778750000001</c:v>
                </c:pt>
                <c:pt idx="4030">
                  <c:v>894.63225</c:v>
                </c:pt>
                <c:pt idx="4031">
                  <c:v>626.24249999999995</c:v>
                </c:pt>
                <c:pt idx="4032">
                  <c:v>705.76537499999995</c:v>
                </c:pt>
                <c:pt idx="4033">
                  <c:v>710.73562500000003</c:v>
                </c:pt>
                <c:pt idx="4034">
                  <c:v>666.00400000000002</c:v>
                </c:pt>
                <c:pt idx="4035">
                  <c:v>636.18287499999997</c:v>
                </c:pt>
                <c:pt idx="4036">
                  <c:v>626.24249999999995</c:v>
                </c:pt>
                <c:pt idx="4037">
                  <c:v>616.30212500000005</c:v>
                </c:pt>
                <c:pt idx="4038">
                  <c:v>616.30212500000005</c:v>
                </c:pt>
                <c:pt idx="4039">
                  <c:v>591.45124999999996</c:v>
                </c:pt>
                <c:pt idx="4040">
                  <c:v>815.109375</c:v>
                </c:pt>
                <c:pt idx="4041">
                  <c:v>1083.499</c:v>
                </c:pt>
                <c:pt idx="4042">
                  <c:v>899.60237500000005</c:v>
                </c:pt>
                <c:pt idx="4043">
                  <c:v>800.19875000000002</c:v>
                </c:pt>
                <c:pt idx="4044">
                  <c:v>586.48112500000002</c:v>
                </c:pt>
                <c:pt idx="4045">
                  <c:v>725.64612499999998</c:v>
                </c:pt>
                <c:pt idx="4046">
                  <c:v>621.27237500000001</c:v>
                </c:pt>
                <c:pt idx="4047">
                  <c:v>631.21275000000003</c:v>
                </c:pt>
                <c:pt idx="4048">
                  <c:v>1302.1868750000001</c:v>
                </c:pt>
                <c:pt idx="4049">
                  <c:v>1088.4691250000001</c:v>
                </c:pt>
                <c:pt idx="4050">
                  <c:v>666.00400000000002</c:v>
                </c:pt>
                <c:pt idx="4051">
                  <c:v>1421.471125</c:v>
                </c:pt>
                <c:pt idx="4052">
                  <c:v>889.66200000000003</c:v>
                </c:pt>
                <c:pt idx="4053">
                  <c:v>785.28824999999995</c:v>
                </c:pt>
                <c:pt idx="4054">
                  <c:v>745.52687500000002</c:v>
                </c:pt>
                <c:pt idx="4055">
                  <c:v>631.21275000000003</c:v>
                </c:pt>
                <c:pt idx="4056">
                  <c:v>472.16699999999997</c:v>
                </c:pt>
                <c:pt idx="4057">
                  <c:v>432.40562499999999</c:v>
                </c:pt>
                <c:pt idx="4058">
                  <c:v>387.67399999999998</c:v>
                </c:pt>
                <c:pt idx="4059">
                  <c:v>382.70375000000001</c:v>
                </c:pt>
                <c:pt idx="4060">
                  <c:v>392.64412499999997</c:v>
                </c:pt>
                <c:pt idx="4061">
                  <c:v>352.88274999999999</c:v>
                </c:pt>
                <c:pt idx="4062">
                  <c:v>511.92837500000002</c:v>
                </c:pt>
                <c:pt idx="4063">
                  <c:v>1113.320125</c:v>
                </c:pt>
                <c:pt idx="4064">
                  <c:v>844.93037500000003</c:v>
                </c:pt>
                <c:pt idx="4065">
                  <c:v>1038.7673749999999</c:v>
                </c:pt>
                <c:pt idx="4066">
                  <c:v>2485.0895</c:v>
                </c:pt>
                <c:pt idx="4067">
                  <c:v>1903.5785000000001</c:v>
                </c:pt>
                <c:pt idx="4068">
                  <c:v>1267.3956250000001</c:v>
                </c:pt>
                <c:pt idx="4069">
                  <c:v>1177.9323750000001</c:v>
                </c:pt>
                <c:pt idx="4070">
                  <c:v>1128.2306249999999</c:v>
                </c:pt>
                <c:pt idx="4071">
                  <c:v>2475.1491249999999</c:v>
                </c:pt>
                <c:pt idx="4072">
                  <c:v>2017.892625</c:v>
                </c:pt>
                <c:pt idx="4073">
                  <c:v>1963.2206249999999</c:v>
                </c:pt>
                <c:pt idx="4074">
                  <c:v>1580.516875</c:v>
                </c:pt>
                <c:pt idx="4075">
                  <c:v>1187.87275</c:v>
                </c:pt>
                <c:pt idx="4076">
                  <c:v>1575.54675</c:v>
                </c:pt>
                <c:pt idx="4077">
                  <c:v>1530.8151250000001</c:v>
                </c:pt>
                <c:pt idx="4078">
                  <c:v>1093.4393749999999</c:v>
                </c:pt>
                <c:pt idx="4079">
                  <c:v>765.40750000000003</c:v>
                </c:pt>
                <c:pt idx="4080">
                  <c:v>740.55662500000005</c:v>
                </c:pt>
                <c:pt idx="4081">
                  <c:v>447.316125</c:v>
                </c:pt>
                <c:pt idx="4082">
                  <c:v>497.017875</c:v>
                </c:pt>
                <c:pt idx="4083">
                  <c:v>511.92837500000002</c:v>
                </c:pt>
                <c:pt idx="4084">
                  <c:v>501.98812500000003</c:v>
                </c:pt>
                <c:pt idx="4085">
                  <c:v>551.68987500000003</c:v>
                </c:pt>
                <c:pt idx="4086">
                  <c:v>800.19875000000002</c:v>
                </c:pt>
                <c:pt idx="4087">
                  <c:v>1033.7972500000001</c:v>
                </c:pt>
                <c:pt idx="4088">
                  <c:v>874.75149999999996</c:v>
                </c:pt>
                <c:pt idx="4089">
                  <c:v>1108.3498750000001</c:v>
                </c:pt>
                <c:pt idx="4090">
                  <c:v>1371.7693750000001</c:v>
                </c:pt>
                <c:pt idx="4091">
                  <c:v>1207.7535</c:v>
                </c:pt>
                <c:pt idx="4092">
                  <c:v>1645.12925</c:v>
                </c:pt>
                <c:pt idx="4093">
                  <c:v>2524.8508750000001</c:v>
                </c:pt>
                <c:pt idx="4094">
                  <c:v>2340.9542499999998</c:v>
                </c:pt>
                <c:pt idx="4095">
                  <c:v>2311.1332499999999</c:v>
                </c:pt>
                <c:pt idx="4096">
                  <c:v>1873.7574999999999</c:v>
                </c:pt>
                <c:pt idx="4097">
                  <c:v>1789.264375</c:v>
                </c:pt>
                <c:pt idx="4098">
                  <c:v>1983.101375</c:v>
                </c:pt>
                <c:pt idx="4099">
                  <c:v>2519.8807499999998</c:v>
                </c:pt>
                <c:pt idx="4100">
                  <c:v>1008.946375</c:v>
                </c:pt>
                <c:pt idx="4101">
                  <c:v>1138.171</c:v>
                </c:pt>
                <c:pt idx="4102">
                  <c:v>1172.96225</c:v>
                </c:pt>
                <c:pt idx="4103">
                  <c:v>914.51287500000001</c:v>
                </c:pt>
                <c:pt idx="4104">
                  <c:v>805.16899999999998</c:v>
                </c:pt>
                <c:pt idx="4105">
                  <c:v>790.25850000000003</c:v>
                </c:pt>
                <c:pt idx="4106">
                  <c:v>506.95825000000002</c:v>
                </c:pt>
                <c:pt idx="4107">
                  <c:v>477.13712500000003</c:v>
                </c:pt>
                <c:pt idx="4108">
                  <c:v>501.98812500000003</c:v>
                </c:pt>
                <c:pt idx="4109">
                  <c:v>457.25650000000002</c:v>
                </c:pt>
                <c:pt idx="4110">
                  <c:v>720.67600000000004</c:v>
                </c:pt>
                <c:pt idx="4111">
                  <c:v>1128.2306249999999</c:v>
                </c:pt>
                <c:pt idx="4112">
                  <c:v>725.64612499999998</c:v>
                </c:pt>
                <c:pt idx="4113">
                  <c:v>924.45325000000003</c:v>
                </c:pt>
                <c:pt idx="4114">
                  <c:v>1933.399625</c:v>
                </c:pt>
                <c:pt idx="4115">
                  <c:v>1794.2346250000001</c:v>
                </c:pt>
                <c:pt idx="4116">
                  <c:v>2062.6242499999998</c:v>
                </c:pt>
                <c:pt idx="4117">
                  <c:v>1863.817125</c:v>
                </c:pt>
                <c:pt idx="4118">
                  <c:v>1873.7574999999999</c:v>
                </c:pt>
                <c:pt idx="4119">
                  <c:v>1754.473125</c:v>
                </c:pt>
                <c:pt idx="4120">
                  <c:v>2162.0278750000002</c:v>
                </c:pt>
                <c:pt idx="4121">
                  <c:v>1863.817125</c:v>
                </c:pt>
                <c:pt idx="4122">
                  <c:v>2117.2962499999999</c:v>
                </c:pt>
                <c:pt idx="4123">
                  <c:v>2778.33</c:v>
                </c:pt>
                <c:pt idx="4124">
                  <c:v>3021.8687500000001</c:v>
                </c:pt>
                <c:pt idx="4125">
                  <c:v>2673.9562500000002</c:v>
                </c:pt>
                <c:pt idx="4126">
                  <c:v>1451.29225</c:v>
                </c:pt>
                <c:pt idx="4127">
                  <c:v>884.69187499999998</c:v>
                </c:pt>
                <c:pt idx="4128">
                  <c:v>675.94437500000004</c:v>
                </c:pt>
                <c:pt idx="4129">
                  <c:v>616.30212500000005</c:v>
                </c:pt>
                <c:pt idx="4130">
                  <c:v>571.57062499999995</c:v>
                </c:pt>
                <c:pt idx="4131">
                  <c:v>571.57062499999995</c:v>
                </c:pt>
                <c:pt idx="4132">
                  <c:v>546.71962499999995</c:v>
                </c:pt>
                <c:pt idx="4133">
                  <c:v>566.60037499999999</c:v>
                </c:pt>
                <c:pt idx="4134">
                  <c:v>854.87075000000004</c:v>
                </c:pt>
                <c:pt idx="4135">
                  <c:v>1163.0218749999999</c:v>
                </c:pt>
                <c:pt idx="4136">
                  <c:v>1048.70775</c:v>
                </c:pt>
                <c:pt idx="4137">
                  <c:v>864.81112499999995</c:v>
                </c:pt>
                <c:pt idx="4138">
                  <c:v>929.42349999999999</c:v>
                </c:pt>
                <c:pt idx="4139">
                  <c:v>825.04975000000002</c:v>
                </c:pt>
                <c:pt idx="4140">
                  <c:v>1118.29025</c:v>
                </c:pt>
                <c:pt idx="4141">
                  <c:v>1863.817125</c:v>
                </c:pt>
                <c:pt idx="4142">
                  <c:v>2142.147125</c:v>
                </c:pt>
                <c:pt idx="4143">
                  <c:v>2127.236625</c:v>
                </c:pt>
                <c:pt idx="4144">
                  <c:v>2266.401625</c:v>
                </c:pt>
                <c:pt idx="4145">
                  <c:v>2271.3717499999998</c:v>
                </c:pt>
                <c:pt idx="4146">
                  <c:v>2609.343875</c:v>
                </c:pt>
                <c:pt idx="4147">
                  <c:v>2703.7773750000001</c:v>
                </c:pt>
                <c:pt idx="4148">
                  <c:v>2455.2683750000001</c:v>
                </c:pt>
                <c:pt idx="4149">
                  <c:v>2256.4612499999998</c:v>
                </c:pt>
                <c:pt idx="4150">
                  <c:v>2276.3420000000001</c:v>
                </c:pt>
                <c:pt idx="4151">
                  <c:v>1804.175</c:v>
                </c:pt>
                <c:pt idx="4152">
                  <c:v>1719.681875</c:v>
                </c:pt>
                <c:pt idx="4153">
                  <c:v>1446.3221249999999</c:v>
                </c:pt>
                <c:pt idx="4154">
                  <c:v>417.495</c:v>
                </c:pt>
                <c:pt idx="4155">
                  <c:v>407.55462499999999</c:v>
                </c:pt>
                <c:pt idx="4156">
                  <c:v>472.16699999999997</c:v>
                </c:pt>
                <c:pt idx="4157">
                  <c:v>407.55462499999999</c:v>
                </c:pt>
                <c:pt idx="4158">
                  <c:v>1988.071625</c:v>
                </c:pt>
                <c:pt idx="4159">
                  <c:v>2415.5070000000001</c:v>
                </c:pt>
                <c:pt idx="4160">
                  <c:v>1540.7555</c:v>
                </c:pt>
                <c:pt idx="4161">
                  <c:v>1361.829</c:v>
                </c:pt>
                <c:pt idx="4162">
                  <c:v>1451.29225</c:v>
                </c:pt>
                <c:pt idx="4163">
                  <c:v>1297.21675</c:v>
                </c:pt>
                <c:pt idx="4164">
                  <c:v>1545.725625</c:v>
                </c:pt>
                <c:pt idx="4165">
                  <c:v>1302.1868750000001</c:v>
                </c:pt>
                <c:pt idx="4166">
                  <c:v>1088.4691250000001</c:v>
                </c:pt>
                <c:pt idx="4167">
                  <c:v>994.03575000000001</c:v>
                </c:pt>
                <c:pt idx="4168">
                  <c:v>1158.0517500000001</c:v>
                </c:pt>
                <c:pt idx="4169">
                  <c:v>1267.3956250000001</c:v>
                </c:pt>
                <c:pt idx="4170">
                  <c:v>2047.7137499999999</c:v>
                </c:pt>
                <c:pt idx="4171">
                  <c:v>2668.9861249999999</c:v>
                </c:pt>
                <c:pt idx="4172">
                  <c:v>2052.6838750000002</c:v>
                </c:pt>
                <c:pt idx="4173">
                  <c:v>1068.5885000000001</c:v>
                </c:pt>
                <c:pt idx="4174">
                  <c:v>780.31812500000001</c:v>
                </c:pt>
                <c:pt idx="4175">
                  <c:v>670.97412499999996</c:v>
                </c:pt>
                <c:pt idx="4176">
                  <c:v>666.00400000000002</c:v>
                </c:pt>
                <c:pt idx="4177">
                  <c:v>576.54075</c:v>
                </c:pt>
                <c:pt idx="4178">
                  <c:v>596.42150000000004</c:v>
                </c:pt>
                <c:pt idx="4179">
                  <c:v>576.54075</c:v>
                </c:pt>
                <c:pt idx="4180">
                  <c:v>611.33199999999999</c:v>
                </c:pt>
                <c:pt idx="4181">
                  <c:v>596.42150000000004</c:v>
                </c:pt>
                <c:pt idx="4182">
                  <c:v>581.51087500000006</c:v>
                </c:pt>
                <c:pt idx="4183">
                  <c:v>576.54075</c:v>
                </c:pt>
                <c:pt idx="4184">
                  <c:v>904.57262500000002</c:v>
                </c:pt>
                <c:pt idx="4185">
                  <c:v>1396.6202499999999</c:v>
                </c:pt>
                <c:pt idx="4186">
                  <c:v>1575.54675</c:v>
                </c:pt>
                <c:pt idx="4187">
                  <c:v>1466.2027499999999</c:v>
                </c:pt>
                <c:pt idx="4188">
                  <c:v>1669.980125</c:v>
                </c:pt>
                <c:pt idx="4189">
                  <c:v>1461.2326250000001</c:v>
                </c:pt>
                <c:pt idx="4190">
                  <c:v>1322.0676249999999</c:v>
                </c:pt>
                <c:pt idx="4191">
                  <c:v>2092.4453749999998</c:v>
                </c:pt>
                <c:pt idx="4192">
                  <c:v>1993.0417500000001</c:v>
                </c:pt>
                <c:pt idx="4193">
                  <c:v>1983.101375</c:v>
                </c:pt>
                <c:pt idx="4194">
                  <c:v>1163.0218749999999</c:v>
                </c:pt>
                <c:pt idx="4195">
                  <c:v>1287.2763749999999</c:v>
                </c:pt>
                <c:pt idx="4196">
                  <c:v>1292.2465</c:v>
                </c:pt>
                <c:pt idx="4197">
                  <c:v>1744.5327500000001</c:v>
                </c:pt>
                <c:pt idx="4198">
                  <c:v>1555.6659999999999</c:v>
                </c:pt>
                <c:pt idx="4199">
                  <c:v>1212.7236250000001</c:v>
                </c:pt>
                <c:pt idx="4200">
                  <c:v>964.21474999999998</c:v>
                </c:pt>
                <c:pt idx="4201">
                  <c:v>720.67600000000004</c:v>
                </c:pt>
                <c:pt idx="4202">
                  <c:v>680.91449999999998</c:v>
                </c:pt>
                <c:pt idx="4203">
                  <c:v>705.76537499999995</c:v>
                </c:pt>
                <c:pt idx="4204">
                  <c:v>715.70574999999997</c:v>
                </c:pt>
                <c:pt idx="4205">
                  <c:v>666.00400000000002</c:v>
                </c:pt>
                <c:pt idx="4206">
                  <c:v>636.18287499999997</c:v>
                </c:pt>
                <c:pt idx="4207">
                  <c:v>596.42150000000004</c:v>
                </c:pt>
                <c:pt idx="4208">
                  <c:v>631.21275000000003</c:v>
                </c:pt>
                <c:pt idx="4209">
                  <c:v>576.54075</c:v>
                </c:pt>
                <c:pt idx="4210">
                  <c:v>929.42349999999999</c:v>
                </c:pt>
                <c:pt idx="4211">
                  <c:v>1028.827</c:v>
                </c:pt>
                <c:pt idx="4212">
                  <c:v>1008.946375</c:v>
                </c:pt>
                <c:pt idx="4213">
                  <c:v>656.063625</c:v>
                </c:pt>
                <c:pt idx="4214">
                  <c:v>934.39362500000004</c:v>
                </c:pt>
                <c:pt idx="4215">
                  <c:v>511.92837500000002</c:v>
                </c:pt>
                <c:pt idx="4216">
                  <c:v>661.03375000000005</c:v>
                </c:pt>
                <c:pt idx="4217">
                  <c:v>1456.262375</c:v>
                </c:pt>
                <c:pt idx="4218">
                  <c:v>1560.636125</c:v>
                </c:pt>
                <c:pt idx="4219">
                  <c:v>1317.0973750000001</c:v>
                </c:pt>
                <c:pt idx="4220">
                  <c:v>1451.29225</c:v>
                </c:pt>
                <c:pt idx="4221">
                  <c:v>1555.6659999999999</c:v>
                </c:pt>
                <c:pt idx="4222">
                  <c:v>1232.6043749999999</c:v>
                </c:pt>
                <c:pt idx="4223">
                  <c:v>1093.4393749999999</c:v>
                </c:pt>
                <c:pt idx="4224">
                  <c:v>700.79525000000001</c:v>
                </c:pt>
                <c:pt idx="4225">
                  <c:v>536.77937499999996</c:v>
                </c:pt>
                <c:pt idx="4226">
                  <c:v>591.45124999999996</c:v>
                </c:pt>
                <c:pt idx="4227">
                  <c:v>606.36187500000005</c:v>
                </c:pt>
                <c:pt idx="4228">
                  <c:v>601.39162499999998</c:v>
                </c:pt>
                <c:pt idx="4229">
                  <c:v>606.36187500000005</c:v>
                </c:pt>
                <c:pt idx="4230">
                  <c:v>1043.737625</c:v>
                </c:pt>
                <c:pt idx="4231">
                  <c:v>1182.9026249999999</c:v>
                </c:pt>
                <c:pt idx="4232">
                  <c:v>1496.0238750000001</c:v>
                </c:pt>
                <c:pt idx="4233">
                  <c:v>2137.1770000000001</c:v>
                </c:pt>
                <c:pt idx="4234">
                  <c:v>2077.5347499999998</c:v>
                </c:pt>
                <c:pt idx="4235">
                  <c:v>2137.1770000000001</c:v>
                </c:pt>
                <c:pt idx="4236">
                  <c:v>1833.9960000000001</c:v>
                </c:pt>
                <c:pt idx="4237">
                  <c:v>1963.2206249999999</c:v>
                </c:pt>
                <c:pt idx="4238">
                  <c:v>1893.6381249999999</c:v>
                </c:pt>
                <c:pt idx="4239">
                  <c:v>1809.145125</c:v>
                </c:pt>
                <c:pt idx="4240">
                  <c:v>1838.9662499999999</c:v>
                </c:pt>
                <c:pt idx="4241">
                  <c:v>2042.7435</c:v>
                </c:pt>
                <c:pt idx="4242">
                  <c:v>2221.67</c:v>
                </c:pt>
                <c:pt idx="4243">
                  <c:v>2186.8787499999999</c:v>
                </c:pt>
                <c:pt idx="4244">
                  <c:v>1674.9502500000001</c:v>
                </c:pt>
                <c:pt idx="4245">
                  <c:v>1744.5327500000001</c:v>
                </c:pt>
                <c:pt idx="4246">
                  <c:v>1197.8131249999999</c:v>
                </c:pt>
                <c:pt idx="4247">
                  <c:v>666.00400000000002</c:v>
                </c:pt>
                <c:pt idx="4248">
                  <c:v>636.18287499999997</c:v>
                </c:pt>
                <c:pt idx="4249">
                  <c:v>666.00400000000002</c:v>
                </c:pt>
                <c:pt idx="4250">
                  <c:v>616.30212500000005</c:v>
                </c:pt>
                <c:pt idx="4251">
                  <c:v>675.94437500000004</c:v>
                </c:pt>
                <c:pt idx="4252">
                  <c:v>626.24249999999995</c:v>
                </c:pt>
                <c:pt idx="4253">
                  <c:v>656.063625</c:v>
                </c:pt>
                <c:pt idx="4254">
                  <c:v>839.96024999999997</c:v>
                </c:pt>
                <c:pt idx="4255">
                  <c:v>1297.21675</c:v>
                </c:pt>
                <c:pt idx="4256">
                  <c:v>1411.5308749999999</c:v>
                </c:pt>
                <c:pt idx="4257">
                  <c:v>1640.1590000000001</c:v>
                </c:pt>
                <c:pt idx="4258">
                  <c:v>1535.7852499999999</c:v>
                </c:pt>
                <c:pt idx="4259">
                  <c:v>1232.6043749999999</c:v>
                </c:pt>
                <c:pt idx="4260">
                  <c:v>1267.3956250000001</c:v>
                </c:pt>
                <c:pt idx="4261">
                  <c:v>1724.6521250000001</c:v>
                </c:pt>
                <c:pt idx="4262">
                  <c:v>1585.4871250000001</c:v>
                </c:pt>
                <c:pt idx="4263">
                  <c:v>1391.6501249999999</c:v>
                </c:pt>
                <c:pt idx="4264">
                  <c:v>1744.5327500000001</c:v>
                </c:pt>
                <c:pt idx="4265">
                  <c:v>1918.4891250000001</c:v>
                </c:pt>
                <c:pt idx="4266">
                  <c:v>2037.773375</c:v>
                </c:pt>
                <c:pt idx="4267">
                  <c:v>2191.8488750000001</c:v>
                </c:pt>
                <c:pt idx="4268">
                  <c:v>2345.9245000000001</c:v>
                </c:pt>
                <c:pt idx="4269">
                  <c:v>1794.2346250000001</c:v>
                </c:pt>
                <c:pt idx="4270">
                  <c:v>994.03575000000001</c:v>
                </c:pt>
                <c:pt idx="4271">
                  <c:v>1093.4393749999999</c:v>
                </c:pt>
                <c:pt idx="4272">
                  <c:v>690.85487499999999</c:v>
                </c:pt>
                <c:pt idx="4273">
                  <c:v>601.39162499999998</c:v>
                </c:pt>
                <c:pt idx="4274">
                  <c:v>646.12324999999998</c:v>
                </c:pt>
                <c:pt idx="4275">
                  <c:v>680.91449999999998</c:v>
                </c:pt>
                <c:pt idx="4276">
                  <c:v>666.00400000000002</c:v>
                </c:pt>
                <c:pt idx="4277">
                  <c:v>700.79525000000001</c:v>
                </c:pt>
                <c:pt idx="4278">
                  <c:v>944.33399999999995</c:v>
                </c:pt>
                <c:pt idx="4279">
                  <c:v>1277.336</c:v>
                </c:pt>
                <c:pt idx="4280">
                  <c:v>1426.4413750000001</c:v>
                </c:pt>
                <c:pt idx="4281">
                  <c:v>2186.8787499999999</c:v>
                </c:pt>
                <c:pt idx="4282">
                  <c:v>2132.2067499999998</c:v>
                </c:pt>
                <c:pt idx="4283">
                  <c:v>2306.163</c:v>
                </c:pt>
                <c:pt idx="4284">
                  <c:v>1908.5487499999999</c:v>
                </c:pt>
                <c:pt idx="4285">
                  <c:v>1963.2206249999999</c:v>
                </c:pt>
                <c:pt idx="4286">
                  <c:v>1824.055625</c:v>
                </c:pt>
                <c:pt idx="4287">
                  <c:v>1635.1888750000001</c:v>
                </c:pt>
                <c:pt idx="4288">
                  <c:v>1689.8608750000001</c:v>
                </c:pt>
                <c:pt idx="4289">
                  <c:v>1436.38175</c:v>
                </c:pt>
                <c:pt idx="4290">
                  <c:v>1650.099375</c:v>
                </c:pt>
                <c:pt idx="4291">
                  <c:v>2345.9245000000001</c:v>
                </c:pt>
                <c:pt idx="4292">
                  <c:v>2231.6103750000002</c:v>
                </c:pt>
                <c:pt idx="4293">
                  <c:v>1555.6659999999999</c:v>
                </c:pt>
                <c:pt idx="4294">
                  <c:v>1336.9781250000001</c:v>
                </c:pt>
                <c:pt idx="4295">
                  <c:v>889.66200000000003</c:v>
                </c:pt>
                <c:pt idx="4296">
                  <c:v>616.30212500000005</c:v>
                </c:pt>
                <c:pt idx="4297">
                  <c:v>621.27237500000001</c:v>
                </c:pt>
                <c:pt idx="4298">
                  <c:v>541.74950000000001</c:v>
                </c:pt>
                <c:pt idx="4299">
                  <c:v>531.80912499999999</c:v>
                </c:pt>
                <c:pt idx="4300">
                  <c:v>551.68987500000003</c:v>
                </c:pt>
                <c:pt idx="4301">
                  <c:v>516.89862500000004</c:v>
                </c:pt>
                <c:pt idx="4302">
                  <c:v>815.109375</c:v>
                </c:pt>
                <c:pt idx="4303">
                  <c:v>1282.3061250000001</c:v>
                </c:pt>
                <c:pt idx="4304">
                  <c:v>1496.0238750000001</c:v>
                </c:pt>
                <c:pt idx="4305">
                  <c:v>2017.892625</c:v>
                </c:pt>
                <c:pt idx="4306">
                  <c:v>2127.236625</c:v>
                </c:pt>
                <c:pt idx="4307">
                  <c:v>1948.310125</c:v>
                </c:pt>
                <c:pt idx="4308">
                  <c:v>1923.4592500000001</c:v>
                </c:pt>
                <c:pt idx="4309">
                  <c:v>1804.175</c:v>
                </c:pt>
                <c:pt idx="4310">
                  <c:v>2176.9383750000002</c:v>
                </c:pt>
                <c:pt idx="4311">
                  <c:v>1565.6063750000001</c:v>
                </c:pt>
                <c:pt idx="4312">
                  <c:v>1302.1868750000001</c:v>
                </c:pt>
                <c:pt idx="4313">
                  <c:v>1476.1431250000001</c:v>
                </c:pt>
                <c:pt idx="4314">
                  <c:v>1843.936375</c:v>
                </c:pt>
                <c:pt idx="4315">
                  <c:v>2778.33</c:v>
                </c:pt>
                <c:pt idx="4316">
                  <c:v>2345.9245000000001</c:v>
                </c:pt>
                <c:pt idx="4317">
                  <c:v>1590.4572499999999</c:v>
                </c:pt>
                <c:pt idx="4318">
                  <c:v>1381.70975</c:v>
                </c:pt>
                <c:pt idx="4319">
                  <c:v>1252.4851249999999</c:v>
                </c:pt>
                <c:pt idx="4320">
                  <c:v>1083.499</c:v>
                </c:pt>
                <c:pt idx="4321">
                  <c:v>661.03375000000005</c:v>
                </c:pt>
                <c:pt idx="4322">
                  <c:v>636.18287499999997</c:v>
                </c:pt>
                <c:pt idx="4323">
                  <c:v>656.063625</c:v>
                </c:pt>
                <c:pt idx="4324">
                  <c:v>661.03375000000005</c:v>
                </c:pt>
                <c:pt idx="4325">
                  <c:v>685.88475000000005</c:v>
                </c:pt>
                <c:pt idx="4326">
                  <c:v>844.93037500000003</c:v>
                </c:pt>
                <c:pt idx="4327">
                  <c:v>1287.2763749999999</c:v>
                </c:pt>
                <c:pt idx="4328">
                  <c:v>1993.0417500000001</c:v>
                </c:pt>
                <c:pt idx="4329">
                  <c:v>1873.7574999999999</c:v>
                </c:pt>
                <c:pt idx="4330">
                  <c:v>1863.817125</c:v>
                </c:pt>
                <c:pt idx="4331">
                  <c:v>2032.8031249999999</c:v>
                </c:pt>
                <c:pt idx="4332">
                  <c:v>1819.0854999999999</c:v>
                </c:pt>
                <c:pt idx="4333">
                  <c:v>1824.055625</c:v>
                </c:pt>
                <c:pt idx="4334">
                  <c:v>1958.2505000000001</c:v>
                </c:pt>
                <c:pt idx="4335">
                  <c:v>1585.4871250000001</c:v>
                </c:pt>
                <c:pt idx="4336">
                  <c:v>1669.980125</c:v>
                </c:pt>
                <c:pt idx="4337">
                  <c:v>1590.4572499999999</c:v>
                </c:pt>
                <c:pt idx="4338">
                  <c:v>2027.8330000000001</c:v>
                </c:pt>
                <c:pt idx="4339">
                  <c:v>2171.9682499999999</c:v>
                </c:pt>
                <c:pt idx="4340">
                  <c:v>1709.7415000000001</c:v>
                </c:pt>
                <c:pt idx="4341">
                  <c:v>1242.54475</c:v>
                </c:pt>
                <c:pt idx="4342">
                  <c:v>1327.03775</c:v>
                </c:pt>
                <c:pt idx="4343">
                  <c:v>1451.29225</c:v>
                </c:pt>
                <c:pt idx="4344">
                  <c:v>1307.1569999999999</c:v>
                </c:pt>
                <c:pt idx="4345">
                  <c:v>1182.9026249999999</c:v>
                </c:pt>
                <c:pt idx="4346">
                  <c:v>1058.6481249999999</c:v>
                </c:pt>
                <c:pt idx="4347">
                  <c:v>795.22862499999997</c:v>
                </c:pt>
                <c:pt idx="4348">
                  <c:v>735.5865</c:v>
                </c:pt>
                <c:pt idx="4349">
                  <c:v>780.31812500000001</c:v>
                </c:pt>
                <c:pt idx="4350">
                  <c:v>775.34787500000004</c:v>
                </c:pt>
                <c:pt idx="4351">
                  <c:v>740.55662500000005</c:v>
                </c:pt>
                <c:pt idx="4352">
                  <c:v>1202.78325</c:v>
                </c:pt>
                <c:pt idx="4353">
                  <c:v>1978.1312499999999</c:v>
                </c:pt>
                <c:pt idx="4354">
                  <c:v>1903.5785000000001</c:v>
                </c:pt>
                <c:pt idx="4355">
                  <c:v>1863.817125</c:v>
                </c:pt>
                <c:pt idx="4356">
                  <c:v>1645.12925</c:v>
                </c:pt>
                <c:pt idx="4357">
                  <c:v>1719.681875</c:v>
                </c:pt>
                <c:pt idx="4358">
                  <c:v>1694.8309999999999</c:v>
                </c:pt>
                <c:pt idx="4359">
                  <c:v>1376.7396249999999</c:v>
                </c:pt>
                <c:pt idx="4360">
                  <c:v>1491.053625</c:v>
                </c:pt>
                <c:pt idx="4361">
                  <c:v>1744.5327500000001</c:v>
                </c:pt>
                <c:pt idx="4362">
                  <c:v>1754.473125</c:v>
                </c:pt>
                <c:pt idx="4363">
                  <c:v>1978.1312499999999</c:v>
                </c:pt>
                <c:pt idx="4364">
                  <c:v>1689.8608750000001</c:v>
                </c:pt>
                <c:pt idx="4365">
                  <c:v>1863.817125</c:v>
                </c:pt>
                <c:pt idx="4366">
                  <c:v>1535.7852499999999</c:v>
                </c:pt>
                <c:pt idx="4367">
                  <c:v>1610.338</c:v>
                </c:pt>
                <c:pt idx="4368">
                  <c:v>1481.1133749999999</c:v>
                </c:pt>
                <c:pt idx="4369">
                  <c:v>815.109375</c:v>
                </c:pt>
                <c:pt idx="4370">
                  <c:v>740.55662500000005</c:v>
                </c:pt>
                <c:pt idx="4371">
                  <c:v>561.63025000000005</c:v>
                </c:pt>
                <c:pt idx="4372">
                  <c:v>586.48112500000002</c:v>
                </c:pt>
                <c:pt idx="4373">
                  <c:v>596.42150000000004</c:v>
                </c:pt>
                <c:pt idx="4374">
                  <c:v>666.00400000000002</c:v>
                </c:pt>
                <c:pt idx="4375">
                  <c:v>661.03375000000005</c:v>
                </c:pt>
                <c:pt idx="4376">
                  <c:v>715.70574999999997</c:v>
                </c:pt>
                <c:pt idx="4377">
                  <c:v>1426.4413750000001</c:v>
                </c:pt>
                <c:pt idx="4378">
                  <c:v>1436.38175</c:v>
                </c:pt>
                <c:pt idx="4379">
                  <c:v>1307.1569999999999</c:v>
                </c:pt>
                <c:pt idx="4380">
                  <c:v>830.01987499999996</c:v>
                </c:pt>
                <c:pt idx="4381">
                  <c:v>1038.7673749999999</c:v>
                </c:pt>
                <c:pt idx="4382">
                  <c:v>815.109375</c:v>
                </c:pt>
                <c:pt idx="4383">
                  <c:v>770.37774999999999</c:v>
                </c:pt>
                <c:pt idx="4384">
                  <c:v>765.40750000000003</c:v>
                </c:pt>
                <c:pt idx="4385">
                  <c:v>1346.9185</c:v>
                </c:pt>
                <c:pt idx="4386">
                  <c:v>1635.1888750000001</c:v>
                </c:pt>
                <c:pt idx="4387">
                  <c:v>2142.147125</c:v>
                </c:pt>
                <c:pt idx="4388">
                  <c:v>1585.4871250000001</c:v>
                </c:pt>
                <c:pt idx="4389">
                  <c:v>1605.3677499999999</c:v>
                </c:pt>
                <c:pt idx="4390">
                  <c:v>1038.7673749999999</c:v>
                </c:pt>
                <c:pt idx="4391">
                  <c:v>790.25850000000003</c:v>
                </c:pt>
                <c:pt idx="4392">
                  <c:v>909.54274999999996</c:v>
                </c:pt>
                <c:pt idx="4393">
                  <c:v>800.19875000000002</c:v>
                </c:pt>
                <c:pt idx="4394">
                  <c:v>800.19875000000002</c:v>
                </c:pt>
                <c:pt idx="4395">
                  <c:v>785.28824999999995</c:v>
                </c:pt>
                <c:pt idx="4396">
                  <c:v>775.34787500000004</c:v>
                </c:pt>
                <c:pt idx="4397">
                  <c:v>750.49699999999996</c:v>
                </c:pt>
                <c:pt idx="4398">
                  <c:v>924.45325000000003</c:v>
                </c:pt>
                <c:pt idx="4399">
                  <c:v>1585.4871250000001</c:v>
                </c:pt>
                <c:pt idx="4400">
                  <c:v>1510.934375</c:v>
                </c:pt>
                <c:pt idx="4401">
                  <c:v>2395.6262499999998</c:v>
                </c:pt>
                <c:pt idx="4402">
                  <c:v>2375.7455</c:v>
                </c:pt>
                <c:pt idx="4403">
                  <c:v>1973.1610000000001</c:v>
                </c:pt>
                <c:pt idx="4404">
                  <c:v>2186.8787499999999</c:v>
                </c:pt>
                <c:pt idx="4405">
                  <c:v>2455.2683750000001</c:v>
                </c:pt>
                <c:pt idx="4406">
                  <c:v>2803.180875</c:v>
                </c:pt>
                <c:pt idx="4407">
                  <c:v>2644.1352499999998</c:v>
                </c:pt>
                <c:pt idx="4408">
                  <c:v>2027.8330000000001</c:v>
                </c:pt>
                <c:pt idx="4409">
                  <c:v>2316.1033750000001</c:v>
                </c:pt>
                <c:pt idx="4410">
                  <c:v>2917.4949999999999</c:v>
                </c:pt>
                <c:pt idx="4411">
                  <c:v>3489.0656250000002</c:v>
                </c:pt>
                <c:pt idx="4412">
                  <c:v>3190.854875</c:v>
                </c:pt>
                <c:pt idx="4413">
                  <c:v>1973.1610000000001</c:v>
                </c:pt>
                <c:pt idx="4414">
                  <c:v>1744.5327500000001</c:v>
                </c:pt>
                <c:pt idx="4415">
                  <c:v>1108.3498750000001</c:v>
                </c:pt>
                <c:pt idx="4416">
                  <c:v>1118.29025</c:v>
                </c:pt>
                <c:pt idx="4417">
                  <c:v>1003.976125</c:v>
                </c:pt>
                <c:pt idx="4418">
                  <c:v>969.18487500000003</c:v>
                </c:pt>
                <c:pt idx="4419">
                  <c:v>999.00599999999997</c:v>
                </c:pt>
                <c:pt idx="4420">
                  <c:v>989.06562499999995</c:v>
                </c:pt>
                <c:pt idx="4421">
                  <c:v>999.00599999999997</c:v>
                </c:pt>
                <c:pt idx="4422">
                  <c:v>1192.8430000000001</c:v>
                </c:pt>
                <c:pt idx="4423">
                  <c:v>1630.21875</c:v>
                </c:pt>
                <c:pt idx="4424">
                  <c:v>2022.862875</c:v>
                </c:pt>
                <c:pt idx="4425">
                  <c:v>2400.5963750000001</c:v>
                </c:pt>
                <c:pt idx="4426">
                  <c:v>2415.5070000000001</c:v>
                </c:pt>
                <c:pt idx="4427">
                  <c:v>2654.0754999999999</c:v>
                </c:pt>
                <c:pt idx="4428">
                  <c:v>2738.5686249999999</c:v>
                </c:pt>
                <c:pt idx="4429">
                  <c:v>2803.180875</c:v>
                </c:pt>
                <c:pt idx="4430">
                  <c:v>2087.4751249999999</c:v>
                </c:pt>
                <c:pt idx="4431">
                  <c:v>1799.2047500000001</c:v>
                </c:pt>
                <c:pt idx="4432">
                  <c:v>1799.2047500000001</c:v>
                </c:pt>
                <c:pt idx="4433">
                  <c:v>1709.7415000000001</c:v>
                </c:pt>
                <c:pt idx="4434">
                  <c:v>2892.6441249999998</c:v>
                </c:pt>
                <c:pt idx="4435">
                  <c:v>2664.0158750000001</c:v>
                </c:pt>
                <c:pt idx="4436">
                  <c:v>2519.8807499999998</c:v>
                </c:pt>
                <c:pt idx="4437">
                  <c:v>1476.1431250000001</c:v>
                </c:pt>
                <c:pt idx="4438">
                  <c:v>924.45325000000003</c:v>
                </c:pt>
                <c:pt idx="4439">
                  <c:v>904.57262500000002</c:v>
                </c:pt>
                <c:pt idx="4440">
                  <c:v>765.40750000000003</c:v>
                </c:pt>
                <c:pt idx="4441">
                  <c:v>765.40750000000003</c:v>
                </c:pt>
                <c:pt idx="4442">
                  <c:v>715.70574999999997</c:v>
                </c:pt>
                <c:pt idx="4443">
                  <c:v>611.33199999999999</c:v>
                </c:pt>
                <c:pt idx="4444">
                  <c:v>666.00400000000002</c:v>
                </c:pt>
                <c:pt idx="4445">
                  <c:v>631.21275000000003</c:v>
                </c:pt>
                <c:pt idx="4446">
                  <c:v>999.00599999999997</c:v>
                </c:pt>
                <c:pt idx="4447">
                  <c:v>1361.829</c:v>
                </c:pt>
                <c:pt idx="4448">
                  <c:v>1098.4095</c:v>
                </c:pt>
                <c:pt idx="4449">
                  <c:v>1650.099375</c:v>
                </c:pt>
                <c:pt idx="4450">
                  <c:v>1650.099375</c:v>
                </c:pt>
                <c:pt idx="4451">
                  <c:v>1724.6521250000001</c:v>
                </c:pt>
                <c:pt idx="4452">
                  <c:v>1784.2942499999999</c:v>
                </c:pt>
                <c:pt idx="4453">
                  <c:v>1545.725625</c:v>
                </c:pt>
                <c:pt idx="4454">
                  <c:v>1883.6978750000001</c:v>
                </c:pt>
                <c:pt idx="4455">
                  <c:v>1555.6659999999999</c:v>
                </c:pt>
                <c:pt idx="4456">
                  <c:v>1202.78325</c:v>
                </c:pt>
                <c:pt idx="4457">
                  <c:v>1585.4871250000001</c:v>
                </c:pt>
                <c:pt idx="4458">
                  <c:v>2007.95225</c:v>
                </c:pt>
                <c:pt idx="4459">
                  <c:v>2947.3161249999998</c:v>
                </c:pt>
                <c:pt idx="4460">
                  <c:v>2425.4473750000002</c:v>
                </c:pt>
                <c:pt idx="4461">
                  <c:v>1431.4114999999999</c:v>
                </c:pt>
                <c:pt idx="4462">
                  <c:v>1217.6938749999999</c:v>
                </c:pt>
                <c:pt idx="4463">
                  <c:v>854.87075000000004</c:v>
                </c:pt>
                <c:pt idx="4464">
                  <c:v>765.40750000000003</c:v>
                </c:pt>
                <c:pt idx="4465">
                  <c:v>710.73562500000003</c:v>
                </c:pt>
                <c:pt idx="4466">
                  <c:v>641.15312500000005</c:v>
                </c:pt>
                <c:pt idx="4467">
                  <c:v>656.063625</c:v>
                </c:pt>
                <c:pt idx="4468">
                  <c:v>661.03375000000005</c:v>
                </c:pt>
                <c:pt idx="4469">
                  <c:v>631.21275000000003</c:v>
                </c:pt>
                <c:pt idx="4470">
                  <c:v>859.84100000000001</c:v>
                </c:pt>
                <c:pt idx="4471">
                  <c:v>1332.008</c:v>
                </c:pt>
                <c:pt idx="4472">
                  <c:v>1312.12725</c:v>
                </c:pt>
                <c:pt idx="4473">
                  <c:v>1590.4572499999999</c:v>
                </c:pt>
                <c:pt idx="4474">
                  <c:v>1640.1590000000001</c:v>
                </c:pt>
                <c:pt idx="4475">
                  <c:v>1595.427375</c:v>
                </c:pt>
                <c:pt idx="4476">
                  <c:v>1520.8747499999999</c:v>
                </c:pt>
                <c:pt idx="4477">
                  <c:v>1520.8747499999999</c:v>
                </c:pt>
                <c:pt idx="4478">
                  <c:v>1978.1312499999999</c:v>
                </c:pt>
                <c:pt idx="4479">
                  <c:v>2191.8488750000001</c:v>
                </c:pt>
                <c:pt idx="4480">
                  <c:v>1928.4293749999999</c:v>
                </c:pt>
                <c:pt idx="4481">
                  <c:v>2360.835</c:v>
                </c:pt>
                <c:pt idx="4482">
                  <c:v>2435.3876249999998</c:v>
                </c:pt>
                <c:pt idx="4483">
                  <c:v>3031.8091250000002</c:v>
                </c:pt>
                <c:pt idx="4484">
                  <c:v>2579.5228750000001</c:v>
                </c:pt>
                <c:pt idx="4485">
                  <c:v>1202.78325</c:v>
                </c:pt>
                <c:pt idx="4486">
                  <c:v>1113.320125</c:v>
                </c:pt>
                <c:pt idx="4487">
                  <c:v>919.48312499999997</c:v>
                </c:pt>
                <c:pt idx="4488">
                  <c:v>864.81112499999995</c:v>
                </c:pt>
                <c:pt idx="4489">
                  <c:v>924.45325000000003</c:v>
                </c:pt>
                <c:pt idx="4490">
                  <c:v>740.55662500000005</c:v>
                </c:pt>
                <c:pt idx="4491">
                  <c:v>705.76537499999995</c:v>
                </c:pt>
                <c:pt idx="4492">
                  <c:v>631.21275000000003</c:v>
                </c:pt>
                <c:pt idx="4493">
                  <c:v>646.12324999999998</c:v>
                </c:pt>
                <c:pt idx="4494">
                  <c:v>919.48312499999997</c:v>
                </c:pt>
                <c:pt idx="4495">
                  <c:v>1371.7693750000001</c:v>
                </c:pt>
                <c:pt idx="4496">
                  <c:v>1297.21675</c:v>
                </c:pt>
                <c:pt idx="4497">
                  <c:v>1545.725625</c:v>
                </c:pt>
                <c:pt idx="4498">
                  <c:v>1794.2346250000001</c:v>
                </c:pt>
                <c:pt idx="4499">
                  <c:v>1570.5764999999999</c:v>
                </c:pt>
                <c:pt idx="4500">
                  <c:v>1809.145125</c:v>
                </c:pt>
                <c:pt idx="4501">
                  <c:v>1814.1152500000001</c:v>
                </c:pt>
                <c:pt idx="4502">
                  <c:v>1560.636125</c:v>
                </c:pt>
                <c:pt idx="4503">
                  <c:v>1247.5148750000001</c:v>
                </c:pt>
                <c:pt idx="4504">
                  <c:v>1486.0835</c:v>
                </c:pt>
                <c:pt idx="4505">
                  <c:v>1242.54475</c:v>
                </c:pt>
                <c:pt idx="4506">
                  <c:v>2117.2962499999999</c:v>
                </c:pt>
                <c:pt idx="4507">
                  <c:v>3026.8389999999999</c:v>
                </c:pt>
                <c:pt idx="4508">
                  <c:v>2877.7336249999998</c:v>
                </c:pt>
                <c:pt idx="4509">
                  <c:v>1719.681875</c:v>
                </c:pt>
                <c:pt idx="4510">
                  <c:v>1336.9781250000001</c:v>
                </c:pt>
                <c:pt idx="4511">
                  <c:v>1138.171</c:v>
                </c:pt>
                <c:pt idx="4512">
                  <c:v>934.39362500000004</c:v>
                </c:pt>
                <c:pt idx="4513">
                  <c:v>715.70574999999997</c:v>
                </c:pt>
                <c:pt idx="4514">
                  <c:v>685.88475000000005</c:v>
                </c:pt>
                <c:pt idx="4515">
                  <c:v>616.30212500000005</c:v>
                </c:pt>
                <c:pt idx="4516">
                  <c:v>616.30212500000005</c:v>
                </c:pt>
                <c:pt idx="4517">
                  <c:v>591.45124999999996</c:v>
                </c:pt>
                <c:pt idx="4518">
                  <c:v>571.57062499999995</c:v>
                </c:pt>
                <c:pt idx="4519">
                  <c:v>641.15312500000005</c:v>
                </c:pt>
                <c:pt idx="4520">
                  <c:v>815.109375</c:v>
                </c:pt>
                <c:pt idx="4521">
                  <c:v>1789.264375</c:v>
                </c:pt>
                <c:pt idx="4522">
                  <c:v>1714.7117499999999</c:v>
                </c:pt>
                <c:pt idx="4523">
                  <c:v>1794.2346250000001</c:v>
                </c:pt>
                <c:pt idx="4524">
                  <c:v>1749.5029999999999</c:v>
                </c:pt>
                <c:pt idx="4525">
                  <c:v>1983.101375</c:v>
                </c:pt>
                <c:pt idx="4526">
                  <c:v>1515.9046249999999</c:v>
                </c:pt>
                <c:pt idx="4527">
                  <c:v>1650.099375</c:v>
                </c:pt>
                <c:pt idx="4528">
                  <c:v>1679.9204999999999</c:v>
                </c:pt>
                <c:pt idx="4529">
                  <c:v>1317.0973750000001</c:v>
                </c:pt>
                <c:pt idx="4530">
                  <c:v>1749.5029999999999</c:v>
                </c:pt>
                <c:pt idx="4531">
                  <c:v>1327.03775</c:v>
                </c:pt>
                <c:pt idx="4532">
                  <c:v>1242.54475</c:v>
                </c:pt>
                <c:pt idx="4533">
                  <c:v>1217.6938749999999</c:v>
                </c:pt>
                <c:pt idx="4534">
                  <c:v>974.155125</c:v>
                </c:pt>
                <c:pt idx="4535">
                  <c:v>735.5865</c:v>
                </c:pt>
                <c:pt idx="4536">
                  <c:v>576.54075</c:v>
                </c:pt>
                <c:pt idx="4537">
                  <c:v>586.48112500000002</c:v>
                </c:pt>
                <c:pt idx="4538">
                  <c:v>566.60037499999999</c:v>
                </c:pt>
                <c:pt idx="4539">
                  <c:v>551.68987500000003</c:v>
                </c:pt>
                <c:pt idx="4540">
                  <c:v>571.57062499999995</c:v>
                </c:pt>
                <c:pt idx="4541">
                  <c:v>546.71962499999995</c:v>
                </c:pt>
                <c:pt idx="4542">
                  <c:v>596.42150000000004</c:v>
                </c:pt>
                <c:pt idx="4543">
                  <c:v>516.89862500000004</c:v>
                </c:pt>
                <c:pt idx="4544">
                  <c:v>561.63025000000005</c:v>
                </c:pt>
                <c:pt idx="4545">
                  <c:v>1083.499</c:v>
                </c:pt>
                <c:pt idx="4546">
                  <c:v>1123.2603750000001</c:v>
                </c:pt>
                <c:pt idx="4547">
                  <c:v>1023.8568749999999</c:v>
                </c:pt>
                <c:pt idx="4548">
                  <c:v>830.01987499999996</c:v>
                </c:pt>
                <c:pt idx="4549">
                  <c:v>651.09349999999995</c:v>
                </c:pt>
                <c:pt idx="4550">
                  <c:v>700.79525000000001</c:v>
                </c:pt>
                <c:pt idx="4551">
                  <c:v>1202.78325</c:v>
                </c:pt>
                <c:pt idx="4552">
                  <c:v>1118.29025</c:v>
                </c:pt>
                <c:pt idx="4553">
                  <c:v>1903.5785000000001</c:v>
                </c:pt>
                <c:pt idx="4554">
                  <c:v>1351.888625</c:v>
                </c:pt>
                <c:pt idx="4555">
                  <c:v>1674.9502500000001</c:v>
                </c:pt>
                <c:pt idx="4556">
                  <c:v>1665.01</c:v>
                </c:pt>
                <c:pt idx="4557">
                  <c:v>1366.79925</c:v>
                </c:pt>
                <c:pt idx="4558">
                  <c:v>989.06562499999995</c:v>
                </c:pt>
                <c:pt idx="4559">
                  <c:v>874.75149999999996</c:v>
                </c:pt>
                <c:pt idx="4560">
                  <c:v>815.109375</c:v>
                </c:pt>
                <c:pt idx="4561">
                  <c:v>666.00400000000002</c:v>
                </c:pt>
                <c:pt idx="4562">
                  <c:v>636.18287499999997</c:v>
                </c:pt>
                <c:pt idx="4563">
                  <c:v>680.91449999999998</c:v>
                </c:pt>
                <c:pt idx="4564">
                  <c:v>641.15312500000005</c:v>
                </c:pt>
                <c:pt idx="4565">
                  <c:v>666.00400000000002</c:v>
                </c:pt>
                <c:pt idx="4566">
                  <c:v>909.54274999999996</c:v>
                </c:pt>
                <c:pt idx="4567">
                  <c:v>1257.45525</c:v>
                </c:pt>
                <c:pt idx="4568">
                  <c:v>1202.78325</c:v>
                </c:pt>
                <c:pt idx="4569">
                  <c:v>1819.0854999999999</c:v>
                </c:pt>
                <c:pt idx="4570">
                  <c:v>1883.6978750000001</c:v>
                </c:pt>
                <c:pt idx="4571">
                  <c:v>1799.2047500000001</c:v>
                </c:pt>
                <c:pt idx="4572">
                  <c:v>1699.80125</c:v>
                </c:pt>
                <c:pt idx="4573">
                  <c:v>1416.501</c:v>
                </c:pt>
                <c:pt idx="4574">
                  <c:v>1833.9960000000001</c:v>
                </c:pt>
                <c:pt idx="4575">
                  <c:v>1824.055625</c:v>
                </c:pt>
                <c:pt idx="4576">
                  <c:v>2211.7296249999999</c:v>
                </c:pt>
                <c:pt idx="4577">
                  <c:v>2584.4929999999999</c:v>
                </c:pt>
                <c:pt idx="4578">
                  <c:v>2952.2862500000001</c:v>
                </c:pt>
                <c:pt idx="4579">
                  <c:v>2882.7037500000001</c:v>
                </c:pt>
                <c:pt idx="4580">
                  <c:v>2728.6282500000002</c:v>
                </c:pt>
                <c:pt idx="4581">
                  <c:v>1545.725625</c:v>
                </c:pt>
                <c:pt idx="4582">
                  <c:v>1202.78325</c:v>
                </c:pt>
                <c:pt idx="4583">
                  <c:v>909.54274999999996</c:v>
                </c:pt>
                <c:pt idx="4584">
                  <c:v>795.22862499999997</c:v>
                </c:pt>
                <c:pt idx="4585">
                  <c:v>675.94437500000004</c:v>
                </c:pt>
                <c:pt idx="4586">
                  <c:v>685.88475000000005</c:v>
                </c:pt>
                <c:pt idx="4587">
                  <c:v>651.09349999999995</c:v>
                </c:pt>
                <c:pt idx="4588">
                  <c:v>641.15312500000005</c:v>
                </c:pt>
                <c:pt idx="4589">
                  <c:v>656.063625</c:v>
                </c:pt>
                <c:pt idx="4590">
                  <c:v>825.04975000000002</c:v>
                </c:pt>
                <c:pt idx="4591">
                  <c:v>1292.2465</c:v>
                </c:pt>
                <c:pt idx="4592">
                  <c:v>1103.3797500000001</c:v>
                </c:pt>
                <c:pt idx="4593">
                  <c:v>1461.2326250000001</c:v>
                </c:pt>
                <c:pt idx="4594">
                  <c:v>1650.099375</c:v>
                </c:pt>
                <c:pt idx="4595">
                  <c:v>2246.5208750000002</c:v>
                </c:pt>
                <c:pt idx="4596">
                  <c:v>2077.5347499999998</c:v>
                </c:pt>
                <c:pt idx="4597">
                  <c:v>2027.8330000000001</c:v>
                </c:pt>
                <c:pt idx="4598">
                  <c:v>1863.817125</c:v>
                </c:pt>
                <c:pt idx="4599">
                  <c:v>1948.310125</c:v>
                </c:pt>
                <c:pt idx="4600">
                  <c:v>1809.145125</c:v>
                </c:pt>
                <c:pt idx="4601">
                  <c:v>1898.608375</c:v>
                </c:pt>
                <c:pt idx="4602">
                  <c:v>1814.1152500000001</c:v>
                </c:pt>
                <c:pt idx="4603">
                  <c:v>2037.773375</c:v>
                </c:pt>
                <c:pt idx="4604">
                  <c:v>2276.3420000000001</c:v>
                </c:pt>
                <c:pt idx="4605">
                  <c:v>1262.4255000000001</c:v>
                </c:pt>
                <c:pt idx="4606">
                  <c:v>1267.3956250000001</c:v>
                </c:pt>
                <c:pt idx="4607">
                  <c:v>1053.6778750000001</c:v>
                </c:pt>
                <c:pt idx="4608">
                  <c:v>864.81112499999995</c:v>
                </c:pt>
                <c:pt idx="4609">
                  <c:v>735.5865</c:v>
                </c:pt>
                <c:pt idx="4610">
                  <c:v>695.82500000000005</c:v>
                </c:pt>
                <c:pt idx="4611">
                  <c:v>685.88475000000005</c:v>
                </c:pt>
                <c:pt idx="4612">
                  <c:v>675.94437500000004</c:v>
                </c:pt>
                <c:pt idx="4613">
                  <c:v>894.63225</c:v>
                </c:pt>
                <c:pt idx="4614">
                  <c:v>1212.7236250000001</c:v>
                </c:pt>
                <c:pt idx="4615">
                  <c:v>1088.4691250000001</c:v>
                </c:pt>
                <c:pt idx="4616">
                  <c:v>909.54274999999996</c:v>
                </c:pt>
                <c:pt idx="4617">
                  <c:v>1560.636125</c:v>
                </c:pt>
                <c:pt idx="4618">
                  <c:v>1665.01</c:v>
                </c:pt>
                <c:pt idx="4619">
                  <c:v>1789.264375</c:v>
                </c:pt>
                <c:pt idx="4620">
                  <c:v>1595.427375</c:v>
                </c:pt>
                <c:pt idx="4621">
                  <c:v>1704.771375</c:v>
                </c:pt>
                <c:pt idx="4622">
                  <c:v>1575.54675</c:v>
                </c:pt>
                <c:pt idx="4623">
                  <c:v>1794.2346250000001</c:v>
                </c:pt>
                <c:pt idx="4624">
                  <c:v>1650.099375</c:v>
                </c:pt>
                <c:pt idx="4625">
                  <c:v>1674.9502500000001</c:v>
                </c:pt>
                <c:pt idx="4626">
                  <c:v>1694.8309999999999</c:v>
                </c:pt>
                <c:pt idx="4627">
                  <c:v>1983.101375</c:v>
                </c:pt>
                <c:pt idx="4628">
                  <c:v>1893.6381249999999</c:v>
                </c:pt>
                <c:pt idx="4629">
                  <c:v>1242.54475</c:v>
                </c:pt>
                <c:pt idx="4630">
                  <c:v>1118.29025</c:v>
                </c:pt>
                <c:pt idx="4631">
                  <c:v>820.07950000000005</c:v>
                </c:pt>
                <c:pt idx="4632">
                  <c:v>670.97412499999996</c:v>
                </c:pt>
                <c:pt idx="4633">
                  <c:v>661.03375000000005</c:v>
                </c:pt>
                <c:pt idx="4634">
                  <c:v>700.79525000000001</c:v>
                </c:pt>
                <c:pt idx="4635">
                  <c:v>675.94437500000004</c:v>
                </c:pt>
                <c:pt idx="4636">
                  <c:v>690.85487499999999</c:v>
                </c:pt>
                <c:pt idx="4637">
                  <c:v>670.97412499999996</c:v>
                </c:pt>
                <c:pt idx="4638">
                  <c:v>909.54274999999996</c:v>
                </c:pt>
                <c:pt idx="4639">
                  <c:v>1401.5905</c:v>
                </c:pt>
                <c:pt idx="4640">
                  <c:v>1227.6342500000001</c:v>
                </c:pt>
                <c:pt idx="4641">
                  <c:v>1719.681875</c:v>
                </c:pt>
                <c:pt idx="4642">
                  <c:v>1734.5925</c:v>
                </c:pt>
                <c:pt idx="4643">
                  <c:v>1719.681875</c:v>
                </c:pt>
                <c:pt idx="4644">
                  <c:v>1809.145125</c:v>
                </c:pt>
                <c:pt idx="4645">
                  <c:v>1520.8747499999999</c:v>
                </c:pt>
                <c:pt idx="4646">
                  <c:v>1968.190875</c:v>
                </c:pt>
                <c:pt idx="4647">
                  <c:v>1729.6222499999999</c:v>
                </c:pt>
                <c:pt idx="4648">
                  <c:v>1421.471125</c:v>
                </c:pt>
                <c:pt idx="4649">
                  <c:v>1570.5764999999999</c:v>
                </c:pt>
                <c:pt idx="4650">
                  <c:v>2355.8647500000002</c:v>
                </c:pt>
                <c:pt idx="4651">
                  <c:v>2072.564625</c:v>
                </c:pt>
                <c:pt idx="4652">
                  <c:v>1709.7415000000001</c:v>
                </c:pt>
                <c:pt idx="4653">
                  <c:v>1212.7236250000001</c:v>
                </c:pt>
                <c:pt idx="4654">
                  <c:v>854.87075000000004</c:v>
                </c:pt>
                <c:pt idx="4655">
                  <c:v>770.37774999999999</c:v>
                </c:pt>
                <c:pt idx="4656">
                  <c:v>656.063625</c:v>
                </c:pt>
                <c:pt idx="4657">
                  <c:v>651.09349999999995</c:v>
                </c:pt>
                <c:pt idx="4658">
                  <c:v>705.76537499999995</c:v>
                </c:pt>
                <c:pt idx="4659">
                  <c:v>700.79525000000001</c:v>
                </c:pt>
                <c:pt idx="4660">
                  <c:v>705.76537499999995</c:v>
                </c:pt>
                <c:pt idx="4661">
                  <c:v>695.82500000000005</c:v>
                </c:pt>
                <c:pt idx="4662">
                  <c:v>904.57262500000002</c:v>
                </c:pt>
                <c:pt idx="4663">
                  <c:v>1312.12725</c:v>
                </c:pt>
                <c:pt idx="4664">
                  <c:v>1341.9482499999999</c:v>
                </c:pt>
                <c:pt idx="4665">
                  <c:v>1535.7852499999999</c:v>
                </c:pt>
                <c:pt idx="4666">
                  <c:v>1486.0835</c:v>
                </c:pt>
                <c:pt idx="4667">
                  <c:v>1739.562625</c:v>
                </c:pt>
                <c:pt idx="4668">
                  <c:v>1784.2942499999999</c:v>
                </c:pt>
                <c:pt idx="4669">
                  <c:v>1515.9046249999999</c:v>
                </c:pt>
                <c:pt idx="4670">
                  <c:v>1496.0238750000001</c:v>
                </c:pt>
                <c:pt idx="4671">
                  <c:v>1451.29225</c:v>
                </c:pt>
                <c:pt idx="4672">
                  <c:v>1227.6342500000001</c:v>
                </c:pt>
                <c:pt idx="4673">
                  <c:v>1108.3498750000001</c:v>
                </c:pt>
                <c:pt idx="4674">
                  <c:v>1530.8151250000001</c:v>
                </c:pt>
                <c:pt idx="4675">
                  <c:v>1814.1152500000001</c:v>
                </c:pt>
                <c:pt idx="4676">
                  <c:v>1694.8309999999999</c:v>
                </c:pt>
                <c:pt idx="4677">
                  <c:v>1307.1569999999999</c:v>
                </c:pt>
                <c:pt idx="4678">
                  <c:v>1148.111375</c:v>
                </c:pt>
                <c:pt idx="4679">
                  <c:v>839.96024999999997</c:v>
                </c:pt>
                <c:pt idx="4680">
                  <c:v>899.60237500000005</c:v>
                </c:pt>
                <c:pt idx="4681">
                  <c:v>825.04975000000002</c:v>
                </c:pt>
                <c:pt idx="4682">
                  <c:v>805.16899999999998</c:v>
                </c:pt>
                <c:pt idx="4683">
                  <c:v>785.28824999999995</c:v>
                </c:pt>
                <c:pt idx="4684">
                  <c:v>800.19875000000002</c:v>
                </c:pt>
                <c:pt idx="4685">
                  <c:v>830.01987499999996</c:v>
                </c:pt>
                <c:pt idx="4686">
                  <c:v>830.01987499999996</c:v>
                </c:pt>
                <c:pt idx="4687">
                  <c:v>849.90062499999999</c:v>
                </c:pt>
                <c:pt idx="4688">
                  <c:v>1133.20075</c:v>
                </c:pt>
                <c:pt idx="4689">
                  <c:v>1391.6501249999999</c:v>
                </c:pt>
                <c:pt idx="4690">
                  <c:v>1824.055625</c:v>
                </c:pt>
                <c:pt idx="4691">
                  <c:v>1570.5764999999999</c:v>
                </c:pt>
                <c:pt idx="4692">
                  <c:v>1396.6202499999999</c:v>
                </c:pt>
                <c:pt idx="4693">
                  <c:v>1307.1569999999999</c:v>
                </c:pt>
                <c:pt idx="4694">
                  <c:v>1411.5308749999999</c:v>
                </c:pt>
                <c:pt idx="4695">
                  <c:v>1148.111375</c:v>
                </c:pt>
                <c:pt idx="4696">
                  <c:v>1078.528875</c:v>
                </c:pt>
                <c:pt idx="4697">
                  <c:v>1376.7396249999999</c:v>
                </c:pt>
                <c:pt idx="4698">
                  <c:v>1038.7673749999999</c:v>
                </c:pt>
                <c:pt idx="4699">
                  <c:v>1123.2603750000001</c:v>
                </c:pt>
                <c:pt idx="4700">
                  <c:v>1381.70975</c:v>
                </c:pt>
                <c:pt idx="4701">
                  <c:v>1356.8588749999999</c:v>
                </c:pt>
                <c:pt idx="4702">
                  <c:v>1212.7236250000001</c:v>
                </c:pt>
                <c:pt idx="4703">
                  <c:v>1033.7972500000001</c:v>
                </c:pt>
                <c:pt idx="4704">
                  <c:v>949.304125</c:v>
                </c:pt>
                <c:pt idx="4705">
                  <c:v>954.27437499999996</c:v>
                </c:pt>
                <c:pt idx="4706">
                  <c:v>839.96024999999997</c:v>
                </c:pt>
                <c:pt idx="4707">
                  <c:v>805.16899999999998</c:v>
                </c:pt>
                <c:pt idx="4708">
                  <c:v>864.81112499999995</c:v>
                </c:pt>
                <c:pt idx="4709">
                  <c:v>844.93037500000003</c:v>
                </c:pt>
                <c:pt idx="4710">
                  <c:v>859.84100000000001</c:v>
                </c:pt>
                <c:pt idx="4711">
                  <c:v>810.13912500000004</c:v>
                </c:pt>
                <c:pt idx="4712">
                  <c:v>979.12525000000005</c:v>
                </c:pt>
                <c:pt idx="4713">
                  <c:v>1302.1868750000001</c:v>
                </c:pt>
                <c:pt idx="4714">
                  <c:v>909.54274999999996</c:v>
                </c:pt>
                <c:pt idx="4715">
                  <c:v>1163.0218749999999</c:v>
                </c:pt>
                <c:pt idx="4716">
                  <c:v>1028.827</c:v>
                </c:pt>
                <c:pt idx="4717">
                  <c:v>1421.471125</c:v>
                </c:pt>
                <c:pt idx="4718">
                  <c:v>1222.664</c:v>
                </c:pt>
                <c:pt idx="4719">
                  <c:v>939.36387500000001</c:v>
                </c:pt>
                <c:pt idx="4720">
                  <c:v>795.22862499999997</c:v>
                </c:pt>
                <c:pt idx="4721">
                  <c:v>1177.9323750000001</c:v>
                </c:pt>
                <c:pt idx="4722">
                  <c:v>1466.2027499999999</c:v>
                </c:pt>
                <c:pt idx="4723">
                  <c:v>1416.501</c:v>
                </c:pt>
                <c:pt idx="4724">
                  <c:v>1635.1888750000001</c:v>
                </c:pt>
                <c:pt idx="4725">
                  <c:v>1535.7852499999999</c:v>
                </c:pt>
                <c:pt idx="4726">
                  <c:v>1441.3518750000001</c:v>
                </c:pt>
                <c:pt idx="4727">
                  <c:v>1088.4691250000001</c:v>
                </c:pt>
                <c:pt idx="4728">
                  <c:v>1003.976125</c:v>
                </c:pt>
                <c:pt idx="4729">
                  <c:v>944.33399999999995</c:v>
                </c:pt>
                <c:pt idx="4730">
                  <c:v>859.84100000000001</c:v>
                </c:pt>
                <c:pt idx="4731">
                  <c:v>839.96024999999997</c:v>
                </c:pt>
                <c:pt idx="4732">
                  <c:v>810.13912500000004</c:v>
                </c:pt>
                <c:pt idx="4733">
                  <c:v>720.67600000000004</c:v>
                </c:pt>
                <c:pt idx="4734">
                  <c:v>785.28824999999995</c:v>
                </c:pt>
                <c:pt idx="4735">
                  <c:v>1272.3657499999999</c:v>
                </c:pt>
                <c:pt idx="4736">
                  <c:v>1381.70975</c:v>
                </c:pt>
                <c:pt idx="4737">
                  <c:v>1724.6521250000001</c:v>
                </c:pt>
                <c:pt idx="4738">
                  <c:v>2017.892625</c:v>
                </c:pt>
                <c:pt idx="4739">
                  <c:v>1838.9662499999999</c:v>
                </c:pt>
                <c:pt idx="4740">
                  <c:v>1476.1431250000001</c:v>
                </c:pt>
                <c:pt idx="4741">
                  <c:v>1535.7852499999999</c:v>
                </c:pt>
                <c:pt idx="4742">
                  <c:v>1555.6659999999999</c:v>
                </c:pt>
                <c:pt idx="4743">
                  <c:v>1505.96425</c:v>
                </c:pt>
                <c:pt idx="4744">
                  <c:v>1674.9502500000001</c:v>
                </c:pt>
                <c:pt idx="4745">
                  <c:v>1699.80125</c:v>
                </c:pt>
                <c:pt idx="4746">
                  <c:v>1595.427375</c:v>
                </c:pt>
                <c:pt idx="4747">
                  <c:v>2062.6242499999998</c:v>
                </c:pt>
                <c:pt idx="4748">
                  <c:v>1893.6381249999999</c:v>
                </c:pt>
                <c:pt idx="4749">
                  <c:v>1346.9185</c:v>
                </c:pt>
                <c:pt idx="4750">
                  <c:v>1207.7535</c:v>
                </c:pt>
                <c:pt idx="4751">
                  <c:v>795.22862499999997</c:v>
                </c:pt>
                <c:pt idx="4752">
                  <c:v>760.43737499999997</c:v>
                </c:pt>
                <c:pt idx="4753">
                  <c:v>735.5865</c:v>
                </c:pt>
                <c:pt idx="4754">
                  <c:v>715.70574999999997</c:v>
                </c:pt>
                <c:pt idx="4755">
                  <c:v>690.85487499999999</c:v>
                </c:pt>
                <c:pt idx="4756">
                  <c:v>695.82500000000005</c:v>
                </c:pt>
                <c:pt idx="4757">
                  <c:v>700.79525000000001</c:v>
                </c:pt>
                <c:pt idx="4758">
                  <c:v>1028.827</c:v>
                </c:pt>
                <c:pt idx="4759">
                  <c:v>1282.3061250000001</c:v>
                </c:pt>
                <c:pt idx="4760">
                  <c:v>1560.636125</c:v>
                </c:pt>
                <c:pt idx="4761">
                  <c:v>1699.80125</c:v>
                </c:pt>
                <c:pt idx="4762">
                  <c:v>1610.338</c:v>
                </c:pt>
                <c:pt idx="4763">
                  <c:v>1689.8608750000001</c:v>
                </c:pt>
                <c:pt idx="4764">
                  <c:v>1729.6222499999999</c:v>
                </c:pt>
                <c:pt idx="4765">
                  <c:v>1401.5905</c:v>
                </c:pt>
                <c:pt idx="4766">
                  <c:v>1689.8608750000001</c:v>
                </c:pt>
                <c:pt idx="4767">
                  <c:v>1650.099375</c:v>
                </c:pt>
                <c:pt idx="4768">
                  <c:v>1396.6202499999999</c:v>
                </c:pt>
                <c:pt idx="4769">
                  <c:v>1824.055625</c:v>
                </c:pt>
                <c:pt idx="4770">
                  <c:v>2281.3121249999999</c:v>
                </c:pt>
                <c:pt idx="4771">
                  <c:v>2246.5208750000002</c:v>
                </c:pt>
                <c:pt idx="4772">
                  <c:v>2127.236625</c:v>
                </c:pt>
                <c:pt idx="4773">
                  <c:v>1267.3956250000001</c:v>
                </c:pt>
                <c:pt idx="4774">
                  <c:v>1421.471125</c:v>
                </c:pt>
                <c:pt idx="4775">
                  <c:v>1043.737625</c:v>
                </c:pt>
                <c:pt idx="4776">
                  <c:v>884.69187499999998</c:v>
                </c:pt>
                <c:pt idx="4777">
                  <c:v>770.37774999999999</c:v>
                </c:pt>
                <c:pt idx="4778">
                  <c:v>720.67600000000004</c:v>
                </c:pt>
                <c:pt idx="4779">
                  <c:v>725.64612499999998</c:v>
                </c:pt>
                <c:pt idx="4780">
                  <c:v>715.70574999999997</c:v>
                </c:pt>
                <c:pt idx="4781">
                  <c:v>670.97412499999996</c:v>
                </c:pt>
                <c:pt idx="4782">
                  <c:v>989.06562499999995</c:v>
                </c:pt>
                <c:pt idx="4783">
                  <c:v>1436.38175</c:v>
                </c:pt>
                <c:pt idx="4784">
                  <c:v>1600.3976250000001</c:v>
                </c:pt>
                <c:pt idx="4785">
                  <c:v>1968.190875</c:v>
                </c:pt>
                <c:pt idx="4786">
                  <c:v>1938.3697500000001</c:v>
                </c:pt>
                <c:pt idx="4787">
                  <c:v>1918.4891250000001</c:v>
                </c:pt>
                <c:pt idx="4788">
                  <c:v>1491.053625</c:v>
                </c:pt>
                <c:pt idx="4789">
                  <c:v>1650.099375</c:v>
                </c:pt>
                <c:pt idx="4790">
                  <c:v>1481.1133749999999</c:v>
                </c:pt>
                <c:pt idx="4791">
                  <c:v>1525.844875</c:v>
                </c:pt>
                <c:pt idx="4792">
                  <c:v>1570.5764999999999</c:v>
                </c:pt>
                <c:pt idx="4793">
                  <c:v>1824.055625</c:v>
                </c:pt>
                <c:pt idx="4794">
                  <c:v>1888.6679999999999</c:v>
                </c:pt>
                <c:pt idx="4795">
                  <c:v>2152.0875000000001</c:v>
                </c:pt>
                <c:pt idx="4796">
                  <c:v>1858.846875</c:v>
                </c:pt>
                <c:pt idx="4797">
                  <c:v>1436.38175</c:v>
                </c:pt>
                <c:pt idx="4798">
                  <c:v>1103.3797500000001</c:v>
                </c:pt>
                <c:pt idx="4799">
                  <c:v>924.45325000000003</c:v>
                </c:pt>
                <c:pt idx="4800">
                  <c:v>825.04975000000002</c:v>
                </c:pt>
                <c:pt idx="4801">
                  <c:v>700.79525000000001</c:v>
                </c:pt>
                <c:pt idx="4802">
                  <c:v>675.94437500000004</c:v>
                </c:pt>
                <c:pt idx="4803">
                  <c:v>715.70574999999997</c:v>
                </c:pt>
                <c:pt idx="4804">
                  <c:v>631.21275000000003</c:v>
                </c:pt>
                <c:pt idx="4805">
                  <c:v>606.36187500000005</c:v>
                </c:pt>
                <c:pt idx="4806">
                  <c:v>844.93037500000003</c:v>
                </c:pt>
                <c:pt idx="4807">
                  <c:v>1366.79925</c:v>
                </c:pt>
                <c:pt idx="4808">
                  <c:v>1312.12725</c:v>
                </c:pt>
                <c:pt idx="4809">
                  <c:v>1267.3956250000001</c:v>
                </c:pt>
                <c:pt idx="4810">
                  <c:v>1456.262375</c:v>
                </c:pt>
                <c:pt idx="4811">
                  <c:v>1585.4871250000001</c:v>
                </c:pt>
                <c:pt idx="4812">
                  <c:v>1610.338</c:v>
                </c:pt>
                <c:pt idx="4813">
                  <c:v>1540.7555</c:v>
                </c:pt>
                <c:pt idx="4814">
                  <c:v>1868.7872500000001</c:v>
                </c:pt>
                <c:pt idx="4815">
                  <c:v>2176.9383750000002</c:v>
                </c:pt>
                <c:pt idx="4816">
                  <c:v>2524.8508750000001</c:v>
                </c:pt>
                <c:pt idx="4817">
                  <c:v>2340.9542499999998</c:v>
                </c:pt>
                <c:pt idx="4818">
                  <c:v>2584.4929999999999</c:v>
                </c:pt>
                <c:pt idx="4819">
                  <c:v>2460.238625</c:v>
                </c:pt>
                <c:pt idx="4820">
                  <c:v>2162.0278750000002</c:v>
                </c:pt>
                <c:pt idx="4821">
                  <c:v>1510.934375</c:v>
                </c:pt>
                <c:pt idx="4822">
                  <c:v>1043.737625</c:v>
                </c:pt>
                <c:pt idx="4823">
                  <c:v>914.51287500000001</c:v>
                </c:pt>
                <c:pt idx="4824">
                  <c:v>730.61625000000004</c:v>
                </c:pt>
                <c:pt idx="4825">
                  <c:v>616.30212500000005</c:v>
                </c:pt>
                <c:pt idx="4826">
                  <c:v>556.66</c:v>
                </c:pt>
                <c:pt idx="4827">
                  <c:v>586.48112500000002</c:v>
                </c:pt>
                <c:pt idx="4828">
                  <c:v>546.71962499999995</c:v>
                </c:pt>
                <c:pt idx="4829">
                  <c:v>556.66</c:v>
                </c:pt>
                <c:pt idx="4830">
                  <c:v>924.45325000000003</c:v>
                </c:pt>
                <c:pt idx="4831">
                  <c:v>1247.5148750000001</c:v>
                </c:pt>
                <c:pt idx="4832">
                  <c:v>1401.5905</c:v>
                </c:pt>
                <c:pt idx="4833">
                  <c:v>1510.934375</c:v>
                </c:pt>
                <c:pt idx="4834">
                  <c:v>1302.1868750000001</c:v>
                </c:pt>
                <c:pt idx="4835">
                  <c:v>1262.4255000000001</c:v>
                </c:pt>
                <c:pt idx="4836">
                  <c:v>1237.5744999999999</c:v>
                </c:pt>
                <c:pt idx="4837">
                  <c:v>1396.6202499999999</c:v>
                </c:pt>
                <c:pt idx="4838">
                  <c:v>1640.1590000000001</c:v>
                </c:pt>
                <c:pt idx="4839">
                  <c:v>1346.9185</c:v>
                </c:pt>
                <c:pt idx="4840">
                  <c:v>1560.636125</c:v>
                </c:pt>
                <c:pt idx="4841">
                  <c:v>2221.67</c:v>
                </c:pt>
                <c:pt idx="4842">
                  <c:v>1993.0417500000001</c:v>
                </c:pt>
                <c:pt idx="4843">
                  <c:v>2445.328</c:v>
                </c:pt>
                <c:pt idx="4844">
                  <c:v>2365.8051249999999</c:v>
                </c:pt>
                <c:pt idx="4845">
                  <c:v>1505.96425</c:v>
                </c:pt>
                <c:pt idx="4846">
                  <c:v>1302.1868750000001</c:v>
                </c:pt>
                <c:pt idx="4847">
                  <c:v>984.09537499999999</c:v>
                </c:pt>
                <c:pt idx="4848">
                  <c:v>780.31812500000001</c:v>
                </c:pt>
                <c:pt idx="4849">
                  <c:v>760.43737499999997</c:v>
                </c:pt>
                <c:pt idx="4850">
                  <c:v>646.12324999999998</c:v>
                </c:pt>
                <c:pt idx="4851">
                  <c:v>656.063625</c:v>
                </c:pt>
                <c:pt idx="4852">
                  <c:v>730.61625000000004</c:v>
                </c:pt>
                <c:pt idx="4853">
                  <c:v>646.12324999999998</c:v>
                </c:pt>
                <c:pt idx="4854">
                  <c:v>621.27237500000001</c:v>
                </c:pt>
                <c:pt idx="4855">
                  <c:v>551.68987500000003</c:v>
                </c:pt>
                <c:pt idx="4856">
                  <c:v>939.36387500000001</c:v>
                </c:pt>
                <c:pt idx="4857">
                  <c:v>1540.7555</c:v>
                </c:pt>
                <c:pt idx="4858">
                  <c:v>2574.5526249999998</c:v>
                </c:pt>
                <c:pt idx="4859">
                  <c:v>2316.1033750000001</c:v>
                </c:pt>
                <c:pt idx="4860">
                  <c:v>2162.0278750000002</c:v>
                </c:pt>
                <c:pt idx="4861">
                  <c:v>2166.998</c:v>
                </c:pt>
                <c:pt idx="4862">
                  <c:v>2082.5050000000001</c:v>
                </c:pt>
                <c:pt idx="4863">
                  <c:v>1555.6659999999999</c:v>
                </c:pt>
                <c:pt idx="4864">
                  <c:v>1565.6063750000001</c:v>
                </c:pt>
                <c:pt idx="4865">
                  <c:v>1371.7693750000001</c:v>
                </c:pt>
                <c:pt idx="4866">
                  <c:v>1028.827</c:v>
                </c:pt>
                <c:pt idx="4867">
                  <c:v>1486.0835</c:v>
                </c:pt>
                <c:pt idx="4868">
                  <c:v>1128.2306249999999</c:v>
                </c:pt>
                <c:pt idx="4869">
                  <c:v>1247.5148750000001</c:v>
                </c:pt>
                <c:pt idx="4870">
                  <c:v>1028.827</c:v>
                </c:pt>
                <c:pt idx="4871">
                  <c:v>1013.9165</c:v>
                </c:pt>
                <c:pt idx="4872">
                  <c:v>745.52687500000002</c:v>
                </c:pt>
                <c:pt idx="4873">
                  <c:v>730.61625000000004</c:v>
                </c:pt>
                <c:pt idx="4874">
                  <c:v>621.27237500000001</c:v>
                </c:pt>
                <c:pt idx="4875">
                  <c:v>611.33199999999999</c:v>
                </c:pt>
                <c:pt idx="4876">
                  <c:v>556.66</c:v>
                </c:pt>
                <c:pt idx="4877">
                  <c:v>581.51087500000006</c:v>
                </c:pt>
                <c:pt idx="4878">
                  <c:v>556.66</c:v>
                </c:pt>
                <c:pt idx="4879">
                  <c:v>596.42150000000004</c:v>
                </c:pt>
                <c:pt idx="4880">
                  <c:v>472.16699999999997</c:v>
                </c:pt>
                <c:pt idx="4881">
                  <c:v>551.68987500000003</c:v>
                </c:pt>
                <c:pt idx="4882">
                  <c:v>1312.12725</c:v>
                </c:pt>
                <c:pt idx="4883">
                  <c:v>1287.2763749999999</c:v>
                </c:pt>
                <c:pt idx="4884">
                  <c:v>770.37774999999999</c:v>
                </c:pt>
                <c:pt idx="4885">
                  <c:v>755.46725000000004</c:v>
                </c:pt>
                <c:pt idx="4886">
                  <c:v>1446.3221249999999</c:v>
                </c:pt>
                <c:pt idx="4887">
                  <c:v>1023.8568749999999</c:v>
                </c:pt>
                <c:pt idx="4888">
                  <c:v>755.46725000000004</c:v>
                </c:pt>
                <c:pt idx="4889">
                  <c:v>661.03375000000005</c:v>
                </c:pt>
                <c:pt idx="4890">
                  <c:v>884.69187499999998</c:v>
                </c:pt>
                <c:pt idx="4891">
                  <c:v>1287.2763749999999</c:v>
                </c:pt>
                <c:pt idx="4892">
                  <c:v>1232.6043749999999</c:v>
                </c:pt>
                <c:pt idx="4893">
                  <c:v>1620.2783750000001</c:v>
                </c:pt>
                <c:pt idx="4894">
                  <c:v>1312.12725</c:v>
                </c:pt>
                <c:pt idx="4895">
                  <c:v>1058.6481249999999</c:v>
                </c:pt>
                <c:pt idx="4896">
                  <c:v>934.39362500000004</c:v>
                </c:pt>
                <c:pt idx="4897">
                  <c:v>795.22862499999997</c:v>
                </c:pt>
                <c:pt idx="4898">
                  <c:v>695.82500000000005</c:v>
                </c:pt>
                <c:pt idx="4899">
                  <c:v>700.79525000000001</c:v>
                </c:pt>
                <c:pt idx="4900">
                  <c:v>685.88475000000005</c:v>
                </c:pt>
                <c:pt idx="4901">
                  <c:v>720.67600000000004</c:v>
                </c:pt>
                <c:pt idx="4902">
                  <c:v>979.12525000000005</c:v>
                </c:pt>
                <c:pt idx="4903">
                  <c:v>1481.1133749999999</c:v>
                </c:pt>
                <c:pt idx="4904">
                  <c:v>1153.0815</c:v>
                </c:pt>
                <c:pt idx="4905">
                  <c:v>1660.0397499999999</c:v>
                </c:pt>
                <c:pt idx="4906">
                  <c:v>1863.817125</c:v>
                </c:pt>
                <c:pt idx="4907">
                  <c:v>1674.9502500000001</c:v>
                </c:pt>
                <c:pt idx="4908">
                  <c:v>1471.173</c:v>
                </c:pt>
                <c:pt idx="4909">
                  <c:v>1287.2763749999999</c:v>
                </c:pt>
                <c:pt idx="4910">
                  <c:v>1431.4114999999999</c:v>
                </c:pt>
                <c:pt idx="4911">
                  <c:v>1893.6381249999999</c:v>
                </c:pt>
                <c:pt idx="4912">
                  <c:v>2191.8488750000001</c:v>
                </c:pt>
                <c:pt idx="4913">
                  <c:v>2291.2525000000001</c:v>
                </c:pt>
                <c:pt idx="4914">
                  <c:v>2345.9245000000001</c:v>
                </c:pt>
                <c:pt idx="4915">
                  <c:v>2191.8488750000001</c:v>
                </c:pt>
                <c:pt idx="4916">
                  <c:v>2564.6123750000002</c:v>
                </c:pt>
                <c:pt idx="4917">
                  <c:v>1232.6043749999999</c:v>
                </c:pt>
                <c:pt idx="4918">
                  <c:v>1143.1411250000001</c:v>
                </c:pt>
                <c:pt idx="4919">
                  <c:v>874.75149999999996</c:v>
                </c:pt>
                <c:pt idx="4920">
                  <c:v>750.49699999999996</c:v>
                </c:pt>
                <c:pt idx="4921">
                  <c:v>765.40750000000003</c:v>
                </c:pt>
                <c:pt idx="4922">
                  <c:v>730.61625000000004</c:v>
                </c:pt>
                <c:pt idx="4923">
                  <c:v>680.91449999999998</c:v>
                </c:pt>
                <c:pt idx="4924">
                  <c:v>675.94437500000004</c:v>
                </c:pt>
                <c:pt idx="4925">
                  <c:v>685.88475000000005</c:v>
                </c:pt>
                <c:pt idx="4926">
                  <c:v>1098.4095</c:v>
                </c:pt>
                <c:pt idx="4927">
                  <c:v>1520.8747499999999</c:v>
                </c:pt>
                <c:pt idx="4928">
                  <c:v>1426.4413750000001</c:v>
                </c:pt>
                <c:pt idx="4929">
                  <c:v>1754.473125</c:v>
                </c:pt>
                <c:pt idx="4930">
                  <c:v>1635.1888750000001</c:v>
                </c:pt>
                <c:pt idx="4931">
                  <c:v>1585.4871250000001</c:v>
                </c:pt>
                <c:pt idx="4932">
                  <c:v>1461.2326250000001</c:v>
                </c:pt>
                <c:pt idx="4933">
                  <c:v>1605.3677499999999</c:v>
                </c:pt>
                <c:pt idx="4934">
                  <c:v>1615.308125</c:v>
                </c:pt>
                <c:pt idx="4935">
                  <c:v>1545.725625</c:v>
                </c:pt>
                <c:pt idx="4936">
                  <c:v>1550.6958749999999</c:v>
                </c:pt>
                <c:pt idx="4937">
                  <c:v>1451.29225</c:v>
                </c:pt>
                <c:pt idx="4938">
                  <c:v>1888.6679999999999</c:v>
                </c:pt>
                <c:pt idx="4939">
                  <c:v>1744.5327500000001</c:v>
                </c:pt>
                <c:pt idx="4940">
                  <c:v>1635.1888750000001</c:v>
                </c:pt>
                <c:pt idx="4941">
                  <c:v>1202.78325</c:v>
                </c:pt>
                <c:pt idx="4942">
                  <c:v>884.69187499999998</c:v>
                </c:pt>
                <c:pt idx="4943">
                  <c:v>884.69187499999998</c:v>
                </c:pt>
                <c:pt idx="4944">
                  <c:v>775.34787500000004</c:v>
                </c:pt>
                <c:pt idx="4945">
                  <c:v>661.03375000000005</c:v>
                </c:pt>
                <c:pt idx="4946">
                  <c:v>646.12324999999998</c:v>
                </c:pt>
                <c:pt idx="4947">
                  <c:v>606.36187500000005</c:v>
                </c:pt>
                <c:pt idx="4948">
                  <c:v>675.94437500000004</c:v>
                </c:pt>
                <c:pt idx="4949">
                  <c:v>551.68987500000003</c:v>
                </c:pt>
                <c:pt idx="4950">
                  <c:v>919.48312499999997</c:v>
                </c:pt>
                <c:pt idx="4951">
                  <c:v>1177.9323750000001</c:v>
                </c:pt>
                <c:pt idx="4952">
                  <c:v>1093.4393749999999</c:v>
                </c:pt>
                <c:pt idx="4953">
                  <c:v>1431.4114999999999</c:v>
                </c:pt>
                <c:pt idx="4954">
                  <c:v>1610.338</c:v>
                </c:pt>
                <c:pt idx="4955">
                  <c:v>1774.353875</c:v>
                </c:pt>
                <c:pt idx="4956">
                  <c:v>1640.1590000000001</c:v>
                </c:pt>
                <c:pt idx="4957">
                  <c:v>1630.21875</c:v>
                </c:pt>
                <c:pt idx="4958">
                  <c:v>1466.2027499999999</c:v>
                </c:pt>
                <c:pt idx="4959">
                  <c:v>1535.7852499999999</c:v>
                </c:pt>
                <c:pt idx="4960">
                  <c:v>1376.7396249999999</c:v>
                </c:pt>
                <c:pt idx="4961">
                  <c:v>2097.4155000000001</c:v>
                </c:pt>
                <c:pt idx="4962">
                  <c:v>2445.328</c:v>
                </c:pt>
                <c:pt idx="4963">
                  <c:v>2743.5387500000002</c:v>
                </c:pt>
                <c:pt idx="4964">
                  <c:v>1824.055625</c:v>
                </c:pt>
                <c:pt idx="4965">
                  <c:v>1172.96225</c:v>
                </c:pt>
                <c:pt idx="4966">
                  <c:v>1018.886625</c:v>
                </c:pt>
                <c:pt idx="4967">
                  <c:v>670.97412499999996</c:v>
                </c:pt>
                <c:pt idx="4968">
                  <c:v>611.33199999999999</c:v>
                </c:pt>
                <c:pt idx="4969">
                  <c:v>646.12324999999998</c:v>
                </c:pt>
                <c:pt idx="4970">
                  <c:v>680.91449999999998</c:v>
                </c:pt>
                <c:pt idx="4971">
                  <c:v>616.30212500000005</c:v>
                </c:pt>
                <c:pt idx="4972">
                  <c:v>581.51087500000006</c:v>
                </c:pt>
                <c:pt idx="4973">
                  <c:v>591.45124999999996</c:v>
                </c:pt>
                <c:pt idx="4974">
                  <c:v>820.07950000000005</c:v>
                </c:pt>
                <c:pt idx="4975">
                  <c:v>1302.1868750000001</c:v>
                </c:pt>
                <c:pt idx="4976">
                  <c:v>1018.886625</c:v>
                </c:pt>
                <c:pt idx="4977">
                  <c:v>1093.4393749999999</c:v>
                </c:pt>
                <c:pt idx="4978">
                  <c:v>1679.9204999999999</c:v>
                </c:pt>
                <c:pt idx="4979">
                  <c:v>1674.9502500000001</c:v>
                </c:pt>
                <c:pt idx="4980">
                  <c:v>1719.681875</c:v>
                </c:pt>
                <c:pt idx="4981">
                  <c:v>1620.2783750000001</c:v>
                </c:pt>
                <c:pt idx="4982">
                  <c:v>2500</c:v>
                </c:pt>
                <c:pt idx="4983">
                  <c:v>1784.2942499999999</c:v>
                </c:pt>
                <c:pt idx="4984">
                  <c:v>1525.844875</c:v>
                </c:pt>
                <c:pt idx="4985">
                  <c:v>1774.353875</c:v>
                </c:pt>
                <c:pt idx="4986">
                  <c:v>1893.6381249999999</c:v>
                </c:pt>
                <c:pt idx="4987">
                  <c:v>2659.0457500000002</c:v>
                </c:pt>
                <c:pt idx="4988">
                  <c:v>2639.165</c:v>
                </c:pt>
                <c:pt idx="4989">
                  <c:v>1520.8747499999999</c:v>
                </c:pt>
                <c:pt idx="4990">
                  <c:v>1575.54675</c:v>
                </c:pt>
                <c:pt idx="4991">
                  <c:v>1143.1411250000001</c:v>
                </c:pt>
                <c:pt idx="4992">
                  <c:v>969.18487500000003</c:v>
                </c:pt>
                <c:pt idx="4993">
                  <c:v>909.54274999999996</c:v>
                </c:pt>
                <c:pt idx="4994">
                  <c:v>725.64612499999998</c:v>
                </c:pt>
                <c:pt idx="4995">
                  <c:v>670.97412499999996</c:v>
                </c:pt>
                <c:pt idx="4996">
                  <c:v>651.09349999999995</c:v>
                </c:pt>
                <c:pt idx="4997">
                  <c:v>656.063625</c:v>
                </c:pt>
                <c:pt idx="4998">
                  <c:v>1018.886625</c:v>
                </c:pt>
                <c:pt idx="4999">
                  <c:v>1103.3797500000001</c:v>
                </c:pt>
                <c:pt idx="5000">
                  <c:v>1396.6202499999999</c:v>
                </c:pt>
                <c:pt idx="5001">
                  <c:v>2067.5943750000001</c:v>
                </c:pt>
                <c:pt idx="5002">
                  <c:v>2306.163</c:v>
                </c:pt>
                <c:pt idx="5003">
                  <c:v>2375.7455</c:v>
                </c:pt>
                <c:pt idx="5004">
                  <c:v>2350.8946249999999</c:v>
                </c:pt>
                <c:pt idx="5005">
                  <c:v>2052.6838750000002</c:v>
                </c:pt>
                <c:pt idx="5006">
                  <c:v>2007.95225</c:v>
                </c:pt>
                <c:pt idx="5007">
                  <c:v>1998.0118749999999</c:v>
                </c:pt>
                <c:pt idx="5008">
                  <c:v>2420.4771249999999</c:v>
                </c:pt>
                <c:pt idx="5009">
                  <c:v>2385.6858750000001</c:v>
                </c:pt>
                <c:pt idx="5010">
                  <c:v>2241.5507499999999</c:v>
                </c:pt>
                <c:pt idx="5011">
                  <c:v>3225.6461250000002</c:v>
                </c:pt>
                <c:pt idx="5012">
                  <c:v>2673.9562500000002</c:v>
                </c:pt>
                <c:pt idx="5013">
                  <c:v>1843.936375</c:v>
                </c:pt>
                <c:pt idx="5014">
                  <c:v>1943.34</c:v>
                </c:pt>
                <c:pt idx="5015">
                  <c:v>1262.4255000000001</c:v>
                </c:pt>
                <c:pt idx="5016">
                  <c:v>1187.87275</c:v>
                </c:pt>
                <c:pt idx="5017">
                  <c:v>964.21474999999998</c:v>
                </c:pt>
                <c:pt idx="5018">
                  <c:v>939.36387500000001</c:v>
                </c:pt>
                <c:pt idx="5019">
                  <c:v>864.81112499999995</c:v>
                </c:pt>
                <c:pt idx="5020">
                  <c:v>854.87075000000004</c:v>
                </c:pt>
                <c:pt idx="5021">
                  <c:v>854.87075000000004</c:v>
                </c:pt>
                <c:pt idx="5022">
                  <c:v>839.96024999999997</c:v>
                </c:pt>
                <c:pt idx="5023">
                  <c:v>1163.0218749999999</c:v>
                </c:pt>
                <c:pt idx="5024">
                  <c:v>1371.7693750000001</c:v>
                </c:pt>
                <c:pt idx="5025">
                  <c:v>1505.96425</c:v>
                </c:pt>
                <c:pt idx="5026">
                  <c:v>2037.773375</c:v>
                </c:pt>
                <c:pt idx="5027">
                  <c:v>2032.8031249999999</c:v>
                </c:pt>
                <c:pt idx="5028">
                  <c:v>2052.6838750000002</c:v>
                </c:pt>
                <c:pt idx="5029">
                  <c:v>1943.34</c:v>
                </c:pt>
                <c:pt idx="5030">
                  <c:v>1993.0417500000001</c:v>
                </c:pt>
                <c:pt idx="5031">
                  <c:v>1853.8767499999999</c:v>
                </c:pt>
                <c:pt idx="5032">
                  <c:v>2092.4453749999998</c:v>
                </c:pt>
                <c:pt idx="5033">
                  <c:v>2415.5070000000001</c:v>
                </c:pt>
                <c:pt idx="5034">
                  <c:v>2211.7296249999999</c:v>
                </c:pt>
                <c:pt idx="5035">
                  <c:v>2400.5963750000001</c:v>
                </c:pt>
                <c:pt idx="5036">
                  <c:v>1416.501</c:v>
                </c:pt>
                <c:pt idx="5037">
                  <c:v>1496.0238750000001</c:v>
                </c:pt>
                <c:pt idx="5038">
                  <c:v>1446.3221249999999</c:v>
                </c:pt>
                <c:pt idx="5039">
                  <c:v>1033.7972500000001</c:v>
                </c:pt>
                <c:pt idx="5040">
                  <c:v>984.09537499999999</c:v>
                </c:pt>
                <c:pt idx="5041">
                  <c:v>999.00599999999997</c:v>
                </c:pt>
                <c:pt idx="5042">
                  <c:v>1406.5606250000001</c:v>
                </c:pt>
                <c:pt idx="5043">
                  <c:v>859.84100000000001</c:v>
                </c:pt>
                <c:pt idx="5044">
                  <c:v>815.109375</c:v>
                </c:pt>
                <c:pt idx="5045">
                  <c:v>884.69187499999998</c:v>
                </c:pt>
                <c:pt idx="5046">
                  <c:v>839.96024999999997</c:v>
                </c:pt>
                <c:pt idx="5047">
                  <c:v>899.60237500000005</c:v>
                </c:pt>
                <c:pt idx="5048">
                  <c:v>770.37774999999999</c:v>
                </c:pt>
                <c:pt idx="5049">
                  <c:v>1148.111375</c:v>
                </c:pt>
                <c:pt idx="5050">
                  <c:v>1535.7852499999999</c:v>
                </c:pt>
                <c:pt idx="5051">
                  <c:v>1217.6938749999999</c:v>
                </c:pt>
                <c:pt idx="5052">
                  <c:v>889.66200000000003</c:v>
                </c:pt>
                <c:pt idx="5053">
                  <c:v>785.28824999999995</c:v>
                </c:pt>
                <c:pt idx="5054">
                  <c:v>780.31812500000001</c:v>
                </c:pt>
                <c:pt idx="5055">
                  <c:v>680.91449999999998</c:v>
                </c:pt>
                <c:pt idx="5056">
                  <c:v>825.04975000000002</c:v>
                </c:pt>
                <c:pt idx="5057">
                  <c:v>1401.5905</c:v>
                </c:pt>
                <c:pt idx="5058">
                  <c:v>1456.262375</c:v>
                </c:pt>
                <c:pt idx="5059">
                  <c:v>1267.3956250000001</c:v>
                </c:pt>
                <c:pt idx="5060">
                  <c:v>1158.0517500000001</c:v>
                </c:pt>
                <c:pt idx="5061">
                  <c:v>1103.3797500000001</c:v>
                </c:pt>
                <c:pt idx="5062">
                  <c:v>1242.54475</c:v>
                </c:pt>
                <c:pt idx="5063">
                  <c:v>1038.7673749999999</c:v>
                </c:pt>
                <c:pt idx="5064">
                  <c:v>1048.70775</c:v>
                </c:pt>
                <c:pt idx="5065">
                  <c:v>949.304125</c:v>
                </c:pt>
                <c:pt idx="5066">
                  <c:v>899.60237500000005</c:v>
                </c:pt>
                <c:pt idx="5067">
                  <c:v>894.63225</c:v>
                </c:pt>
                <c:pt idx="5068">
                  <c:v>765.40750000000003</c:v>
                </c:pt>
                <c:pt idx="5069">
                  <c:v>626.24249999999995</c:v>
                </c:pt>
                <c:pt idx="5070">
                  <c:v>626.24249999999995</c:v>
                </c:pt>
                <c:pt idx="5071">
                  <c:v>795.22862499999997</c:v>
                </c:pt>
                <c:pt idx="5072">
                  <c:v>1163.0218749999999</c:v>
                </c:pt>
                <c:pt idx="5073">
                  <c:v>1143.1411250000001</c:v>
                </c:pt>
                <c:pt idx="5074">
                  <c:v>1645.12925</c:v>
                </c:pt>
                <c:pt idx="5075">
                  <c:v>1640.1590000000001</c:v>
                </c:pt>
                <c:pt idx="5076">
                  <c:v>1371.7693750000001</c:v>
                </c:pt>
                <c:pt idx="5077">
                  <c:v>1088.4691250000001</c:v>
                </c:pt>
                <c:pt idx="5078">
                  <c:v>1063.61825</c:v>
                </c:pt>
                <c:pt idx="5079">
                  <c:v>1038.7673749999999</c:v>
                </c:pt>
                <c:pt idx="5080">
                  <c:v>1297.21675</c:v>
                </c:pt>
                <c:pt idx="5081">
                  <c:v>1863.817125</c:v>
                </c:pt>
                <c:pt idx="5082">
                  <c:v>1988.071625</c:v>
                </c:pt>
                <c:pt idx="5083">
                  <c:v>2171.9682499999999</c:v>
                </c:pt>
                <c:pt idx="5084">
                  <c:v>2554.672</c:v>
                </c:pt>
                <c:pt idx="5085">
                  <c:v>1923.4592500000001</c:v>
                </c:pt>
                <c:pt idx="5086">
                  <c:v>1123.2603750000001</c:v>
                </c:pt>
                <c:pt idx="5087">
                  <c:v>795.22862499999997</c:v>
                </c:pt>
                <c:pt idx="5088">
                  <c:v>720.67600000000004</c:v>
                </c:pt>
                <c:pt idx="5089">
                  <c:v>675.94437500000004</c:v>
                </c:pt>
                <c:pt idx="5090">
                  <c:v>755.46725000000004</c:v>
                </c:pt>
                <c:pt idx="5091">
                  <c:v>730.61625000000004</c:v>
                </c:pt>
                <c:pt idx="5092">
                  <c:v>740.55662500000005</c:v>
                </c:pt>
                <c:pt idx="5093">
                  <c:v>740.55662500000005</c:v>
                </c:pt>
                <c:pt idx="5094">
                  <c:v>825.04975000000002</c:v>
                </c:pt>
                <c:pt idx="5095">
                  <c:v>964.21474999999998</c:v>
                </c:pt>
                <c:pt idx="5096">
                  <c:v>1322.0676249999999</c:v>
                </c:pt>
                <c:pt idx="5097">
                  <c:v>1083.499</c:v>
                </c:pt>
                <c:pt idx="5098">
                  <c:v>1496.0238750000001</c:v>
                </c:pt>
                <c:pt idx="5099">
                  <c:v>1873.7574999999999</c:v>
                </c:pt>
                <c:pt idx="5100">
                  <c:v>1824.055625</c:v>
                </c:pt>
                <c:pt idx="5101">
                  <c:v>1873.7574999999999</c:v>
                </c:pt>
                <c:pt idx="5102">
                  <c:v>1833.9960000000001</c:v>
                </c:pt>
                <c:pt idx="5103">
                  <c:v>2137.1770000000001</c:v>
                </c:pt>
                <c:pt idx="5104">
                  <c:v>2127.236625</c:v>
                </c:pt>
                <c:pt idx="5105">
                  <c:v>2306.163</c:v>
                </c:pt>
                <c:pt idx="5106">
                  <c:v>2137.1770000000001</c:v>
                </c:pt>
                <c:pt idx="5107">
                  <c:v>2271.3717499999998</c:v>
                </c:pt>
                <c:pt idx="5108">
                  <c:v>2688.8667500000001</c:v>
                </c:pt>
                <c:pt idx="5109">
                  <c:v>2977.1371250000002</c:v>
                </c:pt>
                <c:pt idx="5110">
                  <c:v>1650.099375</c:v>
                </c:pt>
                <c:pt idx="5111">
                  <c:v>1366.79925</c:v>
                </c:pt>
                <c:pt idx="5112">
                  <c:v>1108.3498750000001</c:v>
                </c:pt>
                <c:pt idx="5113">
                  <c:v>1103.3797500000001</c:v>
                </c:pt>
                <c:pt idx="5114">
                  <c:v>810.13912500000004</c:v>
                </c:pt>
                <c:pt idx="5115">
                  <c:v>795.22862499999997</c:v>
                </c:pt>
                <c:pt idx="5116">
                  <c:v>834.99</c:v>
                </c:pt>
                <c:pt idx="5117">
                  <c:v>800.19875000000002</c:v>
                </c:pt>
                <c:pt idx="5118">
                  <c:v>834.99</c:v>
                </c:pt>
                <c:pt idx="5119">
                  <c:v>1018.886625</c:v>
                </c:pt>
                <c:pt idx="5120">
                  <c:v>1431.4114999999999</c:v>
                </c:pt>
                <c:pt idx="5121">
                  <c:v>1297.21675</c:v>
                </c:pt>
                <c:pt idx="5122">
                  <c:v>1933.399625</c:v>
                </c:pt>
                <c:pt idx="5123">
                  <c:v>1764.4135000000001</c:v>
                </c:pt>
                <c:pt idx="5124">
                  <c:v>1704.771375</c:v>
                </c:pt>
                <c:pt idx="5125">
                  <c:v>1660.0397499999999</c:v>
                </c:pt>
                <c:pt idx="5126">
                  <c:v>1645.12925</c:v>
                </c:pt>
                <c:pt idx="5127">
                  <c:v>1739.562625</c:v>
                </c:pt>
                <c:pt idx="5128">
                  <c:v>2062.6242499999998</c:v>
                </c:pt>
                <c:pt idx="5129">
                  <c:v>2117.2962499999999</c:v>
                </c:pt>
                <c:pt idx="5130">
                  <c:v>2067.5943750000001</c:v>
                </c:pt>
                <c:pt idx="5131">
                  <c:v>2157.0576249999999</c:v>
                </c:pt>
                <c:pt idx="5132">
                  <c:v>1923.4592500000001</c:v>
                </c:pt>
                <c:pt idx="5133">
                  <c:v>1665.01</c:v>
                </c:pt>
                <c:pt idx="5134">
                  <c:v>919.48312499999997</c:v>
                </c:pt>
                <c:pt idx="5135">
                  <c:v>949.304125</c:v>
                </c:pt>
                <c:pt idx="5136">
                  <c:v>1038.7673749999999</c:v>
                </c:pt>
                <c:pt idx="5137">
                  <c:v>745.52687500000002</c:v>
                </c:pt>
                <c:pt idx="5138">
                  <c:v>606.36187500000005</c:v>
                </c:pt>
                <c:pt idx="5139">
                  <c:v>611.33199999999999</c:v>
                </c:pt>
                <c:pt idx="5140">
                  <c:v>586.48112500000002</c:v>
                </c:pt>
                <c:pt idx="5141">
                  <c:v>606.36187500000005</c:v>
                </c:pt>
                <c:pt idx="5142">
                  <c:v>591.45124999999996</c:v>
                </c:pt>
                <c:pt idx="5143">
                  <c:v>914.51287500000001</c:v>
                </c:pt>
                <c:pt idx="5144">
                  <c:v>1217.6938749999999</c:v>
                </c:pt>
                <c:pt idx="5145">
                  <c:v>1451.29225</c:v>
                </c:pt>
                <c:pt idx="5146">
                  <c:v>1694.8309999999999</c:v>
                </c:pt>
                <c:pt idx="5147">
                  <c:v>1615.308125</c:v>
                </c:pt>
                <c:pt idx="5148">
                  <c:v>1734.5925</c:v>
                </c:pt>
                <c:pt idx="5149">
                  <c:v>1764.4135000000001</c:v>
                </c:pt>
                <c:pt idx="5150">
                  <c:v>1953.280375</c:v>
                </c:pt>
                <c:pt idx="5151">
                  <c:v>2122.2663750000002</c:v>
                </c:pt>
                <c:pt idx="5152">
                  <c:v>2142.147125</c:v>
                </c:pt>
                <c:pt idx="5153">
                  <c:v>2082.5050000000001</c:v>
                </c:pt>
                <c:pt idx="5154">
                  <c:v>2430.4175</c:v>
                </c:pt>
                <c:pt idx="5155">
                  <c:v>2614.3141249999999</c:v>
                </c:pt>
                <c:pt idx="5156">
                  <c:v>2768.3896249999998</c:v>
                </c:pt>
                <c:pt idx="5157">
                  <c:v>2500</c:v>
                </c:pt>
                <c:pt idx="5158">
                  <c:v>2087.4751249999999</c:v>
                </c:pt>
                <c:pt idx="5159">
                  <c:v>989.06562499999995</c:v>
                </c:pt>
                <c:pt idx="5160">
                  <c:v>839.96024999999997</c:v>
                </c:pt>
                <c:pt idx="5161">
                  <c:v>795.22862499999997</c:v>
                </c:pt>
                <c:pt idx="5162">
                  <c:v>765.40750000000003</c:v>
                </c:pt>
                <c:pt idx="5163">
                  <c:v>750.49699999999996</c:v>
                </c:pt>
                <c:pt idx="5164">
                  <c:v>760.43737499999997</c:v>
                </c:pt>
                <c:pt idx="5165">
                  <c:v>755.46725000000004</c:v>
                </c:pt>
                <c:pt idx="5166">
                  <c:v>755.46725000000004</c:v>
                </c:pt>
                <c:pt idx="5167">
                  <c:v>969.18487500000003</c:v>
                </c:pt>
                <c:pt idx="5168">
                  <c:v>1217.6938749999999</c:v>
                </c:pt>
                <c:pt idx="5169">
                  <c:v>1630.21875</c:v>
                </c:pt>
                <c:pt idx="5170">
                  <c:v>2196.819125</c:v>
                </c:pt>
                <c:pt idx="5171">
                  <c:v>2072.564625</c:v>
                </c:pt>
                <c:pt idx="5172">
                  <c:v>2147.1172499999998</c:v>
                </c:pt>
                <c:pt idx="5173">
                  <c:v>2152.0875000000001</c:v>
                </c:pt>
                <c:pt idx="5174">
                  <c:v>2236.5805</c:v>
                </c:pt>
                <c:pt idx="5175">
                  <c:v>1998.0118749999999</c:v>
                </c:pt>
                <c:pt idx="5176">
                  <c:v>1804.175</c:v>
                </c:pt>
                <c:pt idx="5177">
                  <c:v>1744.5327500000001</c:v>
                </c:pt>
                <c:pt idx="5178">
                  <c:v>1963.2206249999999</c:v>
                </c:pt>
                <c:pt idx="5179">
                  <c:v>2152.0875000000001</c:v>
                </c:pt>
                <c:pt idx="5180">
                  <c:v>2142.147125</c:v>
                </c:pt>
                <c:pt idx="5181">
                  <c:v>2281.3121249999999</c:v>
                </c:pt>
                <c:pt idx="5182">
                  <c:v>1317.0973750000001</c:v>
                </c:pt>
                <c:pt idx="5183">
                  <c:v>1013.9165</c:v>
                </c:pt>
                <c:pt idx="5184">
                  <c:v>805.16899999999998</c:v>
                </c:pt>
                <c:pt idx="5185">
                  <c:v>631.21275000000003</c:v>
                </c:pt>
                <c:pt idx="5186">
                  <c:v>581.51087500000006</c:v>
                </c:pt>
                <c:pt idx="5187">
                  <c:v>631.21275000000003</c:v>
                </c:pt>
                <c:pt idx="5188">
                  <c:v>606.36187500000005</c:v>
                </c:pt>
                <c:pt idx="5189">
                  <c:v>611.33199999999999</c:v>
                </c:pt>
                <c:pt idx="5190">
                  <c:v>626.24249999999995</c:v>
                </c:pt>
                <c:pt idx="5191">
                  <c:v>621.27237500000001</c:v>
                </c:pt>
                <c:pt idx="5192">
                  <c:v>810.13912500000004</c:v>
                </c:pt>
                <c:pt idx="5193">
                  <c:v>1043.737625</c:v>
                </c:pt>
                <c:pt idx="5194">
                  <c:v>2127.236625</c:v>
                </c:pt>
                <c:pt idx="5195">
                  <c:v>2296.2226249999999</c:v>
                </c:pt>
                <c:pt idx="5196">
                  <c:v>2037.773375</c:v>
                </c:pt>
                <c:pt idx="5197">
                  <c:v>1868.7872500000001</c:v>
                </c:pt>
                <c:pt idx="5198">
                  <c:v>1615.308125</c:v>
                </c:pt>
                <c:pt idx="5199">
                  <c:v>1580.516875</c:v>
                </c:pt>
                <c:pt idx="5200">
                  <c:v>1560.636125</c:v>
                </c:pt>
                <c:pt idx="5201">
                  <c:v>1709.7415000000001</c:v>
                </c:pt>
                <c:pt idx="5202">
                  <c:v>2017.892625</c:v>
                </c:pt>
                <c:pt idx="5203">
                  <c:v>1381.70975</c:v>
                </c:pt>
                <c:pt idx="5204">
                  <c:v>1143.1411250000001</c:v>
                </c:pt>
                <c:pt idx="5205">
                  <c:v>1113.320125</c:v>
                </c:pt>
                <c:pt idx="5206">
                  <c:v>1098.4095</c:v>
                </c:pt>
                <c:pt idx="5207">
                  <c:v>1043.737625</c:v>
                </c:pt>
                <c:pt idx="5208">
                  <c:v>685.88475000000005</c:v>
                </c:pt>
                <c:pt idx="5209">
                  <c:v>670.97412499999996</c:v>
                </c:pt>
                <c:pt idx="5210">
                  <c:v>666.00400000000002</c:v>
                </c:pt>
                <c:pt idx="5211">
                  <c:v>586.48112500000002</c:v>
                </c:pt>
                <c:pt idx="5212">
                  <c:v>596.42150000000004</c:v>
                </c:pt>
                <c:pt idx="5213">
                  <c:v>581.51087500000006</c:v>
                </c:pt>
                <c:pt idx="5214">
                  <c:v>611.33199999999999</c:v>
                </c:pt>
                <c:pt idx="5215">
                  <c:v>611.33199999999999</c:v>
                </c:pt>
                <c:pt idx="5216">
                  <c:v>521.86874999999998</c:v>
                </c:pt>
                <c:pt idx="5217">
                  <c:v>1153.0815</c:v>
                </c:pt>
                <c:pt idx="5218">
                  <c:v>770.37774999999999</c:v>
                </c:pt>
                <c:pt idx="5219">
                  <c:v>596.42150000000004</c:v>
                </c:pt>
                <c:pt idx="5220">
                  <c:v>854.87075000000004</c:v>
                </c:pt>
                <c:pt idx="5221">
                  <c:v>800.19875000000002</c:v>
                </c:pt>
                <c:pt idx="5222">
                  <c:v>680.91449999999998</c:v>
                </c:pt>
                <c:pt idx="5223">
                  <c:v>909.54274999999996</c:v>
                </c:pt>
                <c:pt idx="5224">
                  <c:v>849.90062499999999</c:v>
                </c:pt>
                <c:pt idx="5225">
                  <c:v>944.33399999999995</c:v>
                </c:pt>
                <c:pt idx="5226">
                  <c:v>1376.7396249999999</c:v>
                </c:pt>
                <c:pt idx="5227">
                  <c:v>1610.338</c:v>
                </c:pt>
                <c:pt idx="5228">
                  <c:v>1545.725625</c:v>
                </c:pt>
                <c:pt idx="5229">
                  <c:v>1282.3061250000001</c:v>
                </c:pt>
                <c:pt idx="5230">
                  <c:v>1366.79925</c:v>
                </c:pt>
                <c:pt idx="5231">
                  <c:v>924.45325000000003</c:v>
                </c:pt>
                <c:pt idx="5232">
                  <c:v>815.109375</c:v>
                </c:pt>
                <c:pt idx="5233">
                  <c:v>735.5865</c:v>
                </c:pt>
                <c:pt idx="5234">
                  <c:v>720.67600000000004</c:v>
                </c:pt>
                <c:pt idx="5235">
                  <c:v>596.42150000000004</c:v>
                </c:pt>
                <c:pt idx="5236">
                  <c:v>606.36187500000005</c:v>
                </c:pt>
                <c:pt idx="5237">
                  <c:v>636.18287499999997</c:v>
                </c:pt>
                <c:pt idx="5238">
                  <c:v>641.15312500000005</c:v>
                </c:pt>
                <c:pt idx="5239">
                  <c:v>859.84100000000001</c:v>
                </c:pt>
                <c:pt idx="5240">
                  <c:v>1262.4255000000001</c:v>
                </c:pt>
                <c:pt idx="5241">
                  <c:v>1610.338</c:v>
                </c:pt>
                <c:pt idx="5242">
                  <c:v>2107.3558750000002</c:v>
                </c:pt>
                <c:pt idx="5243">
                  <c:v>2082.5050000000001</c:v>
                </c:pt>
                <c:pt idx="5244">
                  <c:v>2002.982125</c:v>
                </c:pt>
                <c:pt idx="5245">
                  <c:v>2067.5943750000001</c:v>
                </c:pt>
                <c:pt idx="5246">
                  <c:v>1878.727625</c:v>
                </c:pt>
                <c:pt idx="5247">
                  <c:v>2112.326</c:v>
                </c:pt>
                <c:pt idx="5248">
                  <c:v>1779.3240000000001</c:v>
                </c:pt>
                <c:pt idx="5249">
                  <c:v>1958.2505000000001</c:v>
                </c:pt>
                <c:pt idx="5250">
                  <c:v>2236.5805</c:v>
                </c:pt>
                <c:pt idx="5251">
                  <c:v>2554.672</c:v>
                </c:pt>
                <c:pt idx="5252">
                  <c:v>2480.1192500000002</c:v>
                </c:pt>
                <c:pt idx="5253">
                  <c:v>2927.435375</c:v>
                </c:pt>
                <c:pt idx="5254">
                  <c:v>1565.6063750000001</c:v>
                </c:pt>
                <c:pt idx="5255">
                  <c:v>1222.664</c:v>
                </c:pt>
                <c:pt idx="5256">
                  <c:v>894.63225</c:v>
                </c:pt>
                <c:pt idx="5257">
                  <c:v>904.57262500000002</c:v>
                </c:pt>
                <c:pt idx="5258">
                  <c:v>854.87075000000004</c:v>
                </c:pt>
                <c:pt idx="5259">
                  <c:v>839.96024999999997</c:v>
                </c:pt>
                <c:pt idx="5260">
                  <c:v>745.52687500000002</c:v>
                </c:pt>
                <c:pt idx="5261">
                  <c:v>720.67600000000004</c:v>
                </c:pt>
                <c:pt idx="5262">
                  <c:v>810.13912500000004</c:v>
                </c:pt>
                <c:pt idx="5263">
                  <c:v>1212.7236250000001</c:v>
                </c:pt>
                <c:pt idx="5264">
                  <c:v>1113.320125</c:v>
                </c:pt>
                <c:pt idx="5265">
                  <c:v>1317.0973750000001</c:v>
                </c:pt>
                <c:pt idx="5266">
                  <c:v>1570.5764999999999</c:v>
                </c:pt>
                <c:pt idx="5267">
                  <c:v>1520.8747499999999</c:v>
                </c:pt>
                <c:pt idx="5268">
                  <c:v>1640.1590000000001</c:v>
                </c:pt>
                <c:pt idx="5269">
                  <c:v>1491.053625</c:v>
                </c:pt>
                <c:pt idx="5270">
                  <c:v>1510.934375</c:v>
                </c:pt>
                <c:pt idx="5271">
                  <c:v>1595.427375</c:v>
                </c:pt>
                <c:pt idx="5272">
                  <c:v>1476.1431250000001</c:v>
                </c:pt>
                <c:pt idx="5273">
                  <c:v>1679.9204999999999</c:v>
                </c:pt>
                <c:pt idx="5274">
                  <c:v>2977.1371250000002</c:v>
                </c:pt>
                <c:pt idx="5275">
                  <c:v>2579.5228750000001</c:v>
                </c:pt>
                <c:pt idx="5276">
                  <c:v>2340.9542499999998</c:v>
                </c:pt>
                <c:pt idx="5277">
                  <c:v>2390.656125</c:v>
                </c:pt>
                <c:pt idx="5278">
                  <c:v>1520.8747499999999</c:v>
                </c:pt>
                <c:pt idx="5279">
                  <c:v>1202.78325</c:v>
                </c:pt>
                <c:pt idx="5280">
                  <c:v>879.72162500000002</c:v>
                </c:pt>
                <c:pt idx="5281">
                  <c:v>839.96024999999997</c:v>
                </c:pt>
                <c:pt idx="5282">
                  <c:v>720.67600000000004</c:v>
                </c:pt>
                <c:pt idx="5283">
                  <c:v>740.55662500000005</c:v>
                </c:pt>
                <c:pt idx="5284">
                  <c:v>700.79525000000001</c:v>
                </c:pt>
                <c:pt idx="5285">
                  <c:v>715.70574999999997</c:v>
                </c:pt>
                <c:pt idx="5286">
                  <c:v>725.64612499999998</c:v>
                </c:pt>
                <c:pt idx="5287">
                  <c:v>1118.29025</c:v>
                </c:pt>
                <c:pt idx="5288">
                  <c:v>1177.9323750000001</c:v>
                </c:pt>
                <c:pt idx="5289">
                  <c:v>1391.6501249999999</c:v>
                </c:pt>
                <c:pt idx="5290">
                  <c:v>1998.0118749999999</c:v>
                </c:pt>
                <c:pt idx="5291">
                  <c:v>1983.101375</c:v>
                </c:pt>
                <c:pt idx="5292">
                  <c:v>2117.2962499999999</c:v>
                </c:pt>
                <c:pt idx="5293">
                  <c:v>1993.0417500000001</c:v>
                </c:pt>
                <c:pt idx="5294">
                  <c:v>1878.727625</c:v>
                </c:pt>
                <c:pt idx="5295">
                  <c:v>1665.01</c:v>
                </c:pt>
                <c:pt idx="5296">
                  <c:v>1645.12925</c:v>
                </c:pt>
                <c:pt idx="5297">
                  <c:v>1973.1610000000001</c:v>
                </c:pt>
                <c:pt idx="5298">
                  <c:v>2186.8787499999999</c:v>
                </c:pt>
                <c:pt idx="5299">
                  <c:v>2594.4333750000001</c:v>
                </c:pt>
                <c:pt idx="5300">
                  <c:v>2718.6878750000001</c:v>
                </c:pt>
                <c:pt idx="5301">
                  <c:v>2783.3002499999998</c:v>
                </c:pt>
                <c:pt idx="5302">
                  <c:v>1530.8151250000001</c:v>
                </c:pt>
                <c:pt idx="5303">
                  <c:v>1237.5744999999999</c:v>
                </c:pt>
                <c:pt idx="5304">
                  <c:v>1018.886625</c:v>
                </c:pt>
                <c:pt idx="5305">
                  <c:v>989.06562499999995</c:v>
                </c:pt>
                <c:pt idx="5306">
                  <c:v>780.31812500000001</c:v>
                </c:pt>
                <c:pt idx="5307">
                  <c:v>745.52687500000002</c:v>
                </c:pt>
                <c:pt idx="5308">
                  <c:v>690.85487499999999</c:v>
                </c:pt>
                <c:pt idx="5309">
                  <c:v>695.82500000000005</c:v>
                </c:pt>
                <c:pt idx="5310">
                  <c:v>795.22862499999997</c:v>
                </c:pt>
                <c:pt idx="5311">
                  <c:v>1073.5586249999999</c:v>
                </c:pt>
                <c:pt idx="5312">
                  <c:v>999.00599999999997</c:v>
                </c:pt>
                <c:pt idx="5313">
                  <c:v>1172.96225</c:v>
                </c:pt>
                <c:pt idx="5314">
                  <c:v>2375.7455</c:v>
                </c:pt>
                <c:pt idx="5315">
                  <c:v>2375.7455</c:v>
                </c:pt>
                <c:pt idx="5316">
                  <c:v>1819.0854999999999</c:v>
                </c:pt>
                <c:pt idx="5317">
                  <c:v>1988.071625</c:v>
                </c:pt>
                <c:pt idx="5318">
                  <c:v>1888.6679999999999</c:v>
                </c:pt>
                <c:pt idx="5319">
                  <c:v>1804.175</c:v>
                </c:pt>
                <c:pt idx="5320">
                  <c:v>1809.145125</c:v>
                </c:pt>
                <c:pt idx="5321">
                  <c:v>2335.9841249999999</c:v>
                </c:pt>
                <c:pt idx="5322">
                  <c:v>2286.2822500000002</c:v>
                </c:pt>
                <c:pt idx="5323">
                  <c:v>2519.8807499999998</c:v>
                </c:pt>
                <c:pt idx="5324">
                  <c:v>2808.1511249999999</c:v>
                </c:pt>
                <c:pt idx="5325">
                  <c:v>2589.4632499999998</c:v>
                </c:pt>
                <c:pt idx="5326">
                  <c:v>1351.888625</c:v>
                </c:pt>
                <c:pt idx="5327">
                  <c:v>1058.6481249999999</c:v>
                </c:pt>
                <c:pt idx="5328">
                  <c:v>949.304125</c:v>
                </c:pt>
                <c:pt idx="5329">
                  <c:v>750.49699999999996</c:v>
                </c:pt>
                <c:pt idx="5330">
                  <c:v>710.73562500000003</c:v>
                </c:pt>
                <c:pt idx="5331">
                  <c:v>651.09349999999995</c:v>
                </c:pt>
                <c:pt idx="5332">
                  <c:v>646.12324999999998</c:v>
                </c:pt>
                <c:pt idx="5333">
                  <c:v>601.39162499999998</c:v>
                </c:pt>
                <c:pt idx="5334">
                  <c:v>581.51087500000006</c:v>
                </c:pt>
                <c:pt idx="5335">
                  <c:v>755.46725000000004</c:v>
                </c:pt>
                <c:pt idx="5336">
                  <c:v>1113.320125</c:v>
                </c:pt>
                <c:pt idx="5337">
                  <c:v>1590.4572499999999</c:v>
                </c:pt>
                <c:pt idx="5338">
                  <c:v>2162.0278750000002</c:v>
                </c:pt>
                <c:pt idx="5339">
                  <c:v>1958.2505000000001</c:v>
                </c:pt>
                <c:pt idx="5340">
                  <c:v>1575.54675</c:v>
                </c:pt>
                <c:pt idx="5341">
                  <c:v>1848.9065000000001</c:v>
                </c:pt>
                <c:pt idx="5342">
                  <c:v>1784.2942499999999</c:v>
                </c:pt>
                <c:pt idx="5343">
                  <c:v>2067.5943750000001</c:v>
                </c:pt>
                <c:pt idx="5344">
                  <c:v>2137.1770000000001</c:v>
                </c:pt>
                <c:pt idx="5345">
                  <c:v>2027.8330000000001</c:v>
                </c:pt>
                <c:pt idx="5346">
                  <c:v>2251.491</c:v>
                </c:pt>
                <c:pt idx="5347">
                  <c:v>2569.5825</c:v>
                </c:pt>
                <c:pt idx="5348">
                  <c:v>2644.1352499999998</c:v>
                </c:pt>
                <c:pt idx="5349">
                  <c:v>2211.7296249999999</c:v>
                </c:pt>
                <c:pt idx="5350">
                  <c:v>1426.4413750000001</c:v>
                </c:pt>
                <c:pt idx="5351">
                  <c:v>1103.3797500000001</c:v>
                </c:pt>
                <c:pt idx="5352">
                  <c:v>854.87075000000004</c:v>
                </c:pt>
                <c:pt idx="5353">
                  <c:v>864.81112499999995</c:v>
                </c:pt>
                <c:pt idx="5354">
                  <c:v>854.87075000000004</c:v>
                </c:pt>
                <c:pt idx="5355">
                  <c:v>800.19875000000002</c:v>
                </c:pt>
                <c:pt idx="5356">
                  <c:v>695.82500000000005</c:v>
                </c:pt>
                <c:pt idx="5357">
                  <c:v>601.39162499999998</c:v>
                </c:pt>
                <c:pt idx="5358">
                  <c:v>581.51087500000006</c:v>
                </c:pt>
                <c:pt idx="5359">
                  <c:v>626.24249999999995</c:v>
                </c:pt>
                <c:pt idx="5360">
                  <c:v>571.57062499999995</c:v>
                </c:pt>
                <c:pt idx="5361">
                  <c:v>1138.171</c:v>
                </c:pt>
                <c:pt idx="5362">
                  <c:v>1486.0835</c:v>
                </c:pt>
                <c:pt idx="5363">
                  <c:v>1525.844875</c:v>
                </c:pt>
                <c:pt idx="5364">
                  <c:v>1237.5744999999999</c:v>
                </c:pt>
                <c:pt idx="5365">
                  <c:v>1699.80125</c:v>
                </c:pt>
                <c:pt idx="5366">
                  <c:v>1500.9939999999999</c:v>
                </c:pt>
                <c:pt idx="5367">
                  <c:v>1401.5905</c:v>
                </c:pt>
                <c:pt idx="5368">
                  <c:v>1148.111375</c:v>
                </c:pt>
                <c:pt idx="5369">
                  <c:v>1799.2047500000001</c:v>
                </c:pt>
                <c:pt idx="5370">
                  <c:v>2420.4771249999999</c:v>
                </c:pt>
                <c:pt idx="5371">
                  <c:v>1779.3240000000001</c:v>
                </c:pt>
                <c:pt idx="5372">
                  <c:v>1674.9502500000001</c:v>
                </c:pt>
                <c:pt idx="5373">
                  <c:v>1466.2027499999999</c:v>
                </c:pt>
                <c:pt idx="5374">
                  <c:v>1128.2306249999999</c:v>
                </c:pt>
                <c:pt idx="5375">
                  <c:v>1118.29025</c:v>
                </c:pt>
                <c:pt idx="5376">
                  <c:v>1078.528875</c:v>
                </c:pt>
                <c:pt idx="5377">
                  <c:v>984.09537499999999</c:v>
                </c:pt>
                <c:pt idx="5378">
                  <c:v>849.90062499999999</c:v>
                </c:pt>
                <c:pt idx="5379">
                  <c:v>680.91449999999998</c:v>
                </c:pt>
                <c:pt idx="5380">
                  <c:v>661.03375000000005</c:v>
                </c:pt>
                <c:pt idx="5381">
                  <c:v>661.03375000000005</c:v>
                </c:pt>
                <c:pt idx="5382">
                  <c:v>656.063625</c:v>
                </c:pt>
                <c:pt idx="5383">
                  <c:v>651.09349999999995</c:v>
                </c:pt>
                <c:pt idx="5384">
                  <c:v>636.18287499999997</c:v>
                </c:pt>
                <c:pt idx="5385">
                  <c:v>541.74950000000001</c:v>
                </c:pt>
                <c:pt idx="5386">
                  <c:v>1033.7972500000001</c:v>
                </c:pt>
                <c:pt idx="5387">
                  <c:v>1202.78325</c:v>
                </c:pt>
                <c:pt idx="5388">
                  <c:v>740.55662500000005</c:v>
                </c:pt>
                <c:pt idx="5389">
                  <c:v>760.43737499999997</c:v>
                </c:pt>
                <c:pt idx="5390">
                  <c:v>839.96024999999997</c:v>
                </c:pt>
                <c:pt idx="5391">
                  <c:v>680.91449999999998</c:v>
                </c:pt>
                <c:pt idx="5392">
                  <c:v>1287.2763749999999</c:v>
                </c:pt>
                <c:pt idx="5393">
                  <c:v>1123.2603750000001</c:v>
                </c:pt>
                <c:pt idx="5394">
                  <c:v>1789.264375</c:v>
                </c:pt>
                <c:pt idx="5395">
                  <c:v>2236.5805</c:v>
                </c:pt>
                <c:pt idx="5396">
                  <c:v>1650.099375</c:v>
                </c:pt>
                <c:pt idx="5397">
                  <c:v>1789.264375</c:v>
                </c:pt>
                <c:pt idx="5398">
                  <c:v>1704.771375</c:v>
                </c:pt>
                <c:pt idx="5399">
                  <c:v>1287.2763749999999</c:v>
                </c:pt>
                <c:pt idx="5400">
                  <c:v>1003.976125</c:v>
                </c:pt>
                <c:pt idx="5401">
                  <c:v>805.16899999999998</c:v>
                </c:pt>
                <c:pt idx="5402">
                  <c:v>715.70574999999997</c:v>
                </c:pt>
                <c:pt idx="5403">
                  <c:v>760.43737499999997</c:v>
                </c:pt>
                <c:pt idx="5404">
                  <c:v>685.88475000000005</c:v>
                </c:pt>
                <c:pt idx="5405">
                  <c:v>641.15312500000005</c:v>
                </c:pt>
                <c:pt idx="5406">
                  <c:v>656.063625</c:v>
                </c:pt>
                <c:pt idx="5407">
                  <c:v>1073.5586249999999</c:v>
                </c:pt>
                <c:pt idx="5408">
                  <c:v>1461.2326250000001</c:v>
                </c:pt>
                <c:pt idx="5409">
                  <c:v>1063.61825</c:v>
                </c:pt>
                <c:pt idx="5410">
                  <c:v>1008.946375</c:v>
                </c:pt>
                <c:pt idx="5411">
                  <c:v>1351.888625</c:v>
                </c:pt>
                <c:pt idx="5412">
                  <c:v>1327.03775</c:v>
                </c:pt>
                <c:pt idx="5413">
                  <c:v>1262.4255000000001</c:v>
                </c:pt>
                <c:pt idx="5414">
                  <c:v>1421.471125</c:v>
                </c:pt>
                <c:pt idx="5415">
                  <c:v>1386.679875</c:v>
                </c:pt>
                <c:pt idx="5416">
                  <c:v>1600.3976250000001</c:v>
                </c:pt>
                <c:pt idx="5417">
                  <c:v>2037.773375</c:v>
                </c:pt>
                <c:pt idx="5418">
                  <c:v>2321.0735</c:v>
                </c:pt>
                <c:pt idx="5419">
                  <c:v>2579.5228750000001</c:v>
                </c:pt>
                <c:pt idx="5420">
                  <c:v>3315.109375</c:v>
                </c:pt>
                <c:pt idx="5421">
                  <c:v>2569.5825</c:v>
                </c:pt>
                <c:pt idx="5422">
                  <c:v>1585.4871250000001</c:v>
                </c:pt>
                <c:pt idx="5423">
                  <c:v>1068.5885000000001</c:v>
                </c:pt>
                <c:pt idx="5424">
                  <c:v>879.72162500000002</c:v>
                </c:pt>
                <c:pt idx="5425">
                  <c:v>790.25850000000003</c:v>
                </c:pt>
                <c:pt idx="5426">
                  <c:v>730.61625000000004</c:v>
                </c:pt>
                <c:pt idx="5427">
                  <c:v>680.91449999999998</c:v>
                </c:pt>
                <c:pt idx="5428">
                  <c:v>715.70574999999997</c:v>
                </c:pt>
                <c:pt idx="5429">
                  <c:v>725.64612499999998</c:v>
                </c:pt>
                <c:pt idx="5430">
                  <c:v>760.43737499999997</c:v>
                </c:pt>
                <c:pt idx="5431">
                  <c:v>864.81112499999995</c:v>
                </c:pt>
                <c:pt idx="5432">
                  <c:v>1153.0815</c:v>
                </c:pt>
                <c:pt idx="5433">
                  <c:v>1217.6938749999999</c:v>
                </c:pt>
                <c:pt idx="5434">
                  <c:v>2683.8966249999999</c:v>
                </c:pt>
                <c:pt idx="5435">
                  <c:v>2559.6421249999999</c:v>
                </c:pt>
                <c:pt idx="5436">
                  <c:v>2509.9403750000001</c:v>
                </c:pt>
                <c:pt idx="5437">
                  <c:v>2922.4652500000002</c:v>
                </c:pt>
                <c:pt idx="5438">
                  <c:v>2067.5943750000001</c:v>
                </c:pt>
                <c:pt idx="5439">
                  <c:v>2067.5943750000001</c:v>
                </c:pt>
                <c:pt idx="5440">
                  <c:v>1754.473125</c:v>
                </c:pt>
                <c:pt idx="5441">
                  <c:v>2067.5943750000001</c:v>
                </c:pt>
                <c:pt idx="5442">
                  <c:v>2077.5347499999998</c:v>
                </c:pt>
                <c:pt idx="5443">
                  <c:v>2887.674</c:v>
                </c:pt>
                <c:pt idx="5444">
                  <c:v>3464.2147500000001</c:v>
                </c:pt>
                <c:pt idx="5445">
                  <c:v>3081.5108749999999</c:v>
                </c:pt>
                <c:pt idx="5446">
                  <c:v>1993.0417500000001</c:v>
                </c:pt>
                <c:pt idx="5447">
                  <c:v>1177.9323750000001</c:v>
                </c:pt>
                <c:pt idx="5448">
                  <c:v>974.155125</c:v>
                </c:pt>
                <c:pt idx="5449">
                  <c:v>919.48312499999997</c:v>
                </c:pt>
                <c:pt idx="5450">
                  <c:v>815.109375</c:v>
                </c:pt>
                <c:pt idx="5451">
                  <c:v>780.31812500000001</c:v>
                </c:pt>
                <c:pt idx="5452">
                  <c:v>730.61625000000004</c:v>
                </c:pt>
                <c:pt idx="5453">
                  <c:v>720.67600000000004</c:v>
                </c:pt>
                <c:pt idx="5454">
                  <c:v>730.61625000000004</c:v>
                </c:pt>
                <c:pt idx="5455">
                  <c:v>864.81112499999995</c:v>
                </c:pt>
                <c:pt idx="5456">
                  <c:v>944.33399999999995</c:v>
                </c:pt>
                <c:pt idx="5457">
                  <c:v>1302.1868750000001</c:v>
                </c:pt>
                <c:pt idx="5458">
                  <c:v>1789.264375</c:v>
                </c:pt>
                <c:pt idx="5459">
                  <c:v>1779.3240000000001</c:v>
                </c:pt>
                <c:pt idx="5460">
                  <c:v>1575.54675</c:v>
                </c:pt>
                <c:pt idx="5461">
                  <c:v>1535.7852499999999</c:v>
                </c:pt>
                <c:pt idx="5462">
                  <c:v>1908.5487499999999</c:v>
                </c:pt>
                <c:pt idx="5463">
                  <c:v>1640.1590000000001</c:v>
                </c:pt>
                <c:pt idx="5464">
                  <c:v>1779.3240000000001</c:v>
                </c:pt>
                <c:pt idx="5465">
                  <c:v>2166.998</c:v>
                </c:pt>
                <c:pt idx="5466">
                  <c:v>2355.8647500000002</c:v>
                </c:pt>
                <c:pt idx="5467">
                  <c:v>3131.2127500000001</c:v>
                </c:pt>
                <c:pt idx="5468">
                  <c:v>2837.9721249999998</c:v>
                </c:pt>
                <c:pt idx="5469">
                  <c:v>2713.7177499999998</c:v>
                </c:pt>
                <c:pt idx="5470">
                  <c:v>1421.471125</c:v>
                </c:pt>
                <c:pt idx="5471">
                  <c:v>1312.12725</c:v>
                </c:pt>
                <c:pt idx="5472">
                  <c:v>984.09537499999999</c:v>
                </c:pt>
                <c:pt idx="5473">
                  <c:v>879.72162500000002</c:v>
                </c:pt>
                <c:pt idx="5474">
                  <c:v>1003.976125</c:v>
                </c:pt>
                <c:pt idx="5475">
                  <c:v>934.39362500000004</c:v>
                </c:pt>
                <c:pt idx="5476">
                  <c:v>775.34787500000004</c:v>
                </c:pt>
                <c:pt idx="5477">
                  <c:v>795.22862499999997</c:v>
                </c:pt>
                <c:pt idx="5478">
                  <c:v>834.99</c:v>
                </c:pt>
                <c:pt idx="5479">
                  <c:v>1222.664</c:v>
                </c:pt>
                <c:pt idx="5480">
                  <c:v>1560.636125</c:v>
                </c:pt>
                <c:pt idx="5481">
                  <c:v>1028.827</c:v>
                </c:pt>
                <c:pt idx="5482">
                  <c:v>1317.0973750000001</c:v>
                </c:pt>
                <c:pt idx="5483">
                  <c:v>1351.888625</c:v>
                </c:pt>
                <c:pt idx="5484">
                  <c:v>1217.6938749999999</c:v>
                </c:pt>
                <c:pt idx="5485">
                  <c:v>1396.6202499999999</c:v>
                </c:pt>
                <c:pt idx="5486">
                  <c:v>1759.4433750000001</c:v>
                </c:pt>
                <c:pt idx="5487">
                  <c:v>1491.053625</c:v>
                </c:pt>
                <c:pt idx="5488">
                  <c:v>1500.9939999999999</c:v>
                </c:pt>
                <c:pt idx="5489">
                  <c:v>1535.7852499999999</c:v>
                </c:pt>
                <c:pt idx="5490">
                  <c:v>1963.2206249999999</c:v>
                </c:pt>
                <c:pt idx="5491">
                  <c:v>1789.264375</c:v>
                </c:pt>
                <c:pt idx="5492">
                  <c:v>2599.4036249999999</c:v>
                </c:pt>
                <c:pt idx="5493">
                  <c:v>2261.4313750000001</c:v>
                </c:pt>
                <c:pt idx="5494">
                  <c:v>1843.936375</c:v>
                </c:pt>
                <c:pt idx="5495">
                  <c:v>1252.4851249999999</c:v>
                </c:pt>
                <c:pt idx="5496">
                  <c:v>864.81112499999995</c:v>
                </c:pt>
                <c:pt idx="5497">
                  <c:v>830.01987499999996</c:v>
                </c:pt>
                <c:pt idx="5498">
                  <c:v>795.22862499999997</c:v>
                </c:pt>
                <c:pt idx="5499">
                  <c:v>810.13912500000004</c:v>
                </c:pt>
                <c:pt idx="5500">
                  <c:v>695.82500000000005</c:v>
                </c:pt>
                <c:pt idx="5501">
                  <c:v>695.82500000000005</c:v>
                </c:pt>
                <c:pt idx="5502">
                  <c:v>685.88475000000005</c:v>
                </c:pt>
                <c:pt idx="5503">
                  <c:v>1083.499</c:v>
                </c:pt>
                <c:pt idx="5504">
                  <c:v>1361.829</c:v>
                </c:pt>
                <c:pt idx="5505">
                  <c:v>1182.9026249999999</c:v>
                </c:pt>
                <c:pt idx="5506">
                  <c:v>1734.5925</c:v>
                </c:pt>
                <c:pt idx="5507">
                  <c:v>1888.6679999999999</c:v>
                </c:pt>
                <c:pt idx="5508">
                  <c:v>2107.3558750000002</c:v>
                </c:pt>
                <c:pt idx="5509">
                  <c:v>1883.6978750000001</c:v>
                </c:pt>
                <c:pt idx="5510">
                  <c:v>1684.890625</c:v>
                </c:pt>
                <c:pt idx="5511">
                  <c:v>1401.5905</c:v>
                </c:pt>
                <c:pt idx="5512">
                  <c:v>1336.9781250000001</c:v>
                </c:pt>
                <c:pt idx="5513">
                  <c:v>1550.6958749999999</c:v>
                </c:pt>
                <c:pt idx="5514">
                  <c:v>1590.4572499999999</c:v>
                </c:pt>
                <c:pt idx="5515">
                  <c:v>1555.6659999999999</c:v>
                </c:pt>
                <c:pt idx="5516">
                  <c:v>2624.2545</c:v>
                </c:pt>
                <c:pt idx="5517">
                  <c:v>3349.9006250000002</c:v>
                </c:pt>
                <c:pt idx="5518">
                  <c:v>1764.4135000000001</c:v>
                </c:pt>
                <c:pt idx="5519">
                  <c:v>1048.70775</c:v>
                </c:pt>
                <c:pt idx="5520">
                  <c:v>705.76537499999995</c:v>
                </c:pt>
                <c:pt idx="5521">
                  <c:v>705.76537499999995</c:v>
                </c:pt>
                <c:pt idx="5522">
                  <c:v>785.28824999999995</c:v>
                </c:pt>
                <c:pt idx="5523">
                  <c:v>720.67600000000004</c:v>
                </c:pt>
                <c:pt idx="5524">
                  <c:v>666.00400000000002</c:v>
                </c:pt>
                <c:pt idx="5525">
                  <c:v>740.55662500000005</c:v>
                </c:pt>
                <c:pt idx="5526">
                  <c:v>765.40750000000003</c:v>
                </c:pt>
                <c:pt idx="5527">
                  <c:v>854.87075000000004</c:v>
                </c:pt>
                <c:pt idx="5528">
                  <c:v>1043.737625</c:v>
                </c:pt>
                <c:pt idx="5529">
                  <c:v>1018.886625</c:v>
                </c:pt>
                <c:pt idx="5530">
                  <c:v>1848.9065000000001</c:v>
                </c:pt>
                <c:pt idx="5531">
                  <c:v>2619.2842500000002</c:v>
                </c:pt>
                <c:pt idx="5532">
                  <c:v>2500</c:v>
                </c:pt>
                <c:pt idx="5533">
                  <c:v>2137.1770000000001</c:v>
                </c:pt>
                <c:pt idx="5534">
                  <c:v>1819.0854999999999</c:v>
                </c:pt>
                <c:pt idx="5535">
                  <c:v>1669.980125</c:v>
                </c:pt>
                <c:pt idx="5536">
                  <c:v>1784.2942499999999</c:v>
                </c:pt>
                <c:pt idx="5537">
                  <c:v>2206.7595000000001</c:v>
                </c:pt>
                <c:pt idx="5538">
                  <c:v>2639.165</c:v>
                </c:pt>
                <c:pt idx="5539">
                  <c:v>2440.3578750000001</c:v>
                </c:pt>
                <c:pt idx="5540">
                  <c:v>1719.681875</c:v>
                </c:pt>
                <c:pt idx="5541">
                  <c:v>1232.6043749999999</c:v>
                </c:pt>
                <c:pt idx="5542">
                  <c:v>1505.96425</c:v>
                </c:pt>
                <c:pt idx="5543">
                  <c:v>1466.2027499999999</c:v>
                </c:pt>
                <c:pt idx="5544">
                  <c:v>1043.737625</c:v>
                </c:pt>
                <c:pt idx="5545">
                  <c:v>964.21474999999998</c:v>
                </c:pt>
                <c:pt idx="5546">
                  <c:v>854.87075000000004</c:v>
                </c:pt>
                <c:pt idx="5547">
                  <c:v>790.25850000000003</c:v>
                </c:pt>
                <c:pt idx="5548">
                  <c:v>720.67600000000004</c:v>
                </c:pt>
                <c:pt idx="5549">
                  <c:v>730.61625000000004</c:v>
                </c:pt>
                <c:pt idx="5550">
                  <c:v>805.16899999999998</c:v>
                </c:pt>
                <c:pt idx="5551">
                  <c:v>854.87075000000004</c:v>
                </c:pt>
                <c:pt idx="5552">
                  <c:v>1088.4691250000001</c:v>
                </c:pt>
                <c:pt idx="5553">
                  <c:v>909.54274999999996</c:v>
                </c:pt>
                <c:pt idx="5554">
                  <c:v>790.25850000000003</c:v>
                </c:pt>
                <c:pt idx="5555">
                  <c:v>1590.4572499999999</c:v>
                </c:pt>
                <c:pt idx="5556">
                  <c:v>1207.7535</c:v>
                </c:pt>
                <c:pt idx="5557">
                  <c:v>1431.4114999999999</c:v>
                </c:pt>
                <c:pt idx="5558">
                  <c:v>1471.173</c:v>
                </c:pt>
                <c:pt idx="5559">
                  <c:v>949.304125</c:v>
                </c:pt>
                <c:pt idx="5560">
                  <c:v>1033.7972500000001</c:v>
                </c:pt>
                <c:pt idx="5561">
                  <c:v>1083.499</c:v>
                </c:pt>
                <c:pt idx="5562">
                  <c:v>1694.8309999999999</c:v>
                </c:pt>
                <c:pt idx="5563">
                  <c:v>1600.3976250000001</c:v>
                </c:pt>
                <c:pt idx="5564">
                  <c:v>1431.4114999999999</c:v>
                </c:pt>
                <c:pt idx="5565">
                  <c:v>1307.1569999999999</c:v>
                </c:pt>
                <c:pt idx="5566">
                  <c:v>1421.471125</c:v>
                </c:pt>
                <c:pt idx="5567">
                  <c:v>1297.21675</c:v>
                </c:pt>
                <c:pt idx="5568">
                  <c:v>924.45325000000003</c:v>
                </c:pt>
                <c:pt idx="5569">
                  <c:v>834.99</c:v>
                </c:pt>
                <c:pt idx="5570">
                  <c:v>800.19875000000002</c:v>
                </c:pt>
                <c:pt idx="5571">
                  <c:v>651.09349999999995</c:v>
                </c:pt>
                <c:pt idx="5572">
                  <c:v>666.00400000000002</c:v>
                </c:pt>
                <c:pt idx="5573">
                  <c:v>636.18287499999997</c:v>
                </c:pt>
                <c:pt idx="5574">
                  <c:v>695.82500000000005</c:v>
                </c:pt>
                <c:pt idx="5575">
                  <c:v>715.70574999999997</c:v>
                </c:pt>
                <c:pt idx="5576">
                  <c:v>815.109375</c:v>
                </c:pt>
                <c:pt idx="5577">
                  <c:v>1600.3976250000001</c:v>
                </c:pt>
                <c:pt idx="5578">
                  <c:v>2132.2067499999998</c:v>
                </c:pt>
                <c:pt idx="5579">
                  <c:v>2723.6579999999999</c:v>
                </c:pt>
                <c:pt idx="5580">
                  <c:v>2693.837</c:v>
                </c:pt>
                <c:pt idx="5581">
                  <c:v>2723.6579999999999</c:v>
                </c:pt>
                <c:pt idx="5582">
                  <c:v>2435.3876249999998</c:v>
                </c:pt>
                <c:pt idx="5583">
                  <c:v>2127.236625</c:v>
                </c:pt>
                <c:pt idx="5584">
                  <c:v>1993.0417500000001</c:v>
                </c:pt>
                <c:pt idx="5585">
                  <c:v>2808.1511249999999</c:v>
                </c:pt>
                <c:pt idx="5586">
                  <c:v>3295.2286250000002</c:v>
                </c:pt>
                <c:pt idx="5587">
                  <c:v>2982.107375</c:v>
                </c:pt>
                <c:pt idx="5588">
                  <c:v>2241.5507499999999</c:v>
                </c:pt>
                <c:pt idx="5589">
                  <c:v>1356.8588749999999</c:v>
                </c:pt>
                <c:pt idx="5590">
                  <c:v>1665.01</c:v>
                </c:pt>
                <c:pt idx="5591">
                  <c:v>1008.946375</c:v>
                </c:pt>
                <c:pt idx="5592">
                  <c:v>800.19875000000002</c:v>
                </c:pt>
                <c:pt idx="5593">
                  <c:v>770.37774999999999</c:v>
                </c:pt>
                <c:pt idx="5594">
                  <c:v>775.34787500000004</c:v>
                </c:pt>
                <c:pt idx="5595">
                  <c:v>760.43737499999997</c:v>
                </c:pt>
                <c:pt idx="5596">
                  <c:v>785.28824999999995</c:v>
                </c:pt>
                <c:pt idx="5597">
                  <c:v>785.28824999999995</c:v>
                </c:pt>
                <c:pt idx="5598">
                  <c:v>879.72162500000002</c:v>
                </c:pt>
                <c:pt idx="5599">
                  <c:v>1366.79925</c:v>
                </c:pt>
                <c:pt idx="5600">
                  <c:v>1545.725625</c:v>
                </c:pt>
                <c:pt idx="5601">
                  <c:v>1038.7673749999999</c:v>
                </c:pt>
                <c:pt idx="5602">
                  <c:v>1073.5586249999999</c:v>
                </c:pt>
                <c:pt idx="5603">
                  <c:v>969.18487500000003</c:v>
                </c:pt>
                <c:pt idx="5604">
                  <c:v>904.57262500000002</c:v>
                </c:pt>
                <c:pt idx="5605">
                  <c:v>924.45325000000003</c:v>
                </c:pt>
                <c:pt idx="5606">
                  <c:v>919.48312499999997</c:v>
                </c:pt>
                <c:pt idx="5607">
                  <c:v>929.42349999999999</c:v>
                </c:pt>
                <c:pt idx="5608">
                  <c:v>1103.3797500000001</c:v>
                </c:pt>
                <c:pt idx="5609">
                  <c:v>1207.7535</c:v>
                </c:pt>
                <c:pt idx="5610">
                  <c:v>1182.9026249999999</c:v>
                </c:pt>
                <c:pt idx="5611">
                  <c:v>2152.0875000000001</c:v>
                </c:pt>
                <c:pt idx="5612">
                  <c:v>2450.2982499999998</c:v>
                </c:pt>
                <c:pt idx="5613">
                  <c:v>1838.9662499999999</c:v>
                </c:pt>
                <c:pt idx="5614">
                  <c:v>1282.3061250000001</c:v>
                </c:pt>
                <c:pt idx="5615">
                  <c:v>1133.20075</c:v>
                </c:pt>
                <c:pt idx="5616">
                  <c:v>725.64612499999998</c:v>
                </c:pt>
                <c:pt idx="5617">
                  <c:v>690.85487499999999</c:v>
                </c:pt>
                <c:pt idx="5618">
                  <c:v>680.91449999999998</c:v>
                </c:pt>
                <c:pt idx="5619">
                  <c:v>670.97412499999996</c:v>
                </c:pt>
                <c:pt idx="5620">
                  <c:v>675.94437500000004</c:v>
                </c:pt>
                <c:pt idx="5621">
                  <c:v>651.09349999999995</c:v>
                </c:pt>
                <c:pt idx="5622">
                  <c:v>656.063625</c:v>
                </c:pt>
                <c:pt idx="5623">
                  <c:v>1143.1411250000001</c:v>
                </c:pt>
                <c:pt idx="5624">
                  <c:v>1441.3518750000001</c:v>
                </c:pt>
                <c:pt idx="5625">
                  <c:v>1028.827</c:v>
                </c:pt>
                <c:pt idx="5626">
                  <c:v>1237.5744999999999</c:v>
                </c:pt>
                <c:pt idx="5627">
                  <c:v>1038.7673749999999</c:v>
                </c:pt>
                <c:pt idx="5628">
                  <c:v>1550.6958749999999</c:v>
                </c:pt>
                <c:pt idx="5629">
                  <c:v>2067.5943750000001</c:v>
                </c:pt>
                <c:pt idx="5630">
                  <c:v>1212.7236250000001</c:v>
                </c:pt>
                <c:pt idx="5631">
                  <c:v>909.54274999999996</c:v>
                </c:pt>
                <c:pt idx="5632">
                  <c:v>1103.3797500000001</c:v>
                </c:pt>
                <c:pt idx="5633">
                  <c:v>1396.6202499999999</c:v>
                </c:pt>
                <c:pt idx="5634">
                  <c:v>1948.310125</c:v>
                </c:pt>
                <c:pt idx="5635">
                  <c:v>2758.4492500000001</c:v>
                </c:pt>
                <c:pt idx="5636">
                  <c:v>2445.328</c:v>
                </c:pt>
                <c:pt idx="5637">
                  <c:v>1958.2505000000001</c:v>
                </c:pt>
                <c:pt idx="5638">
                  <c:v>1615.308125</c:v>
                </c:pt>
                <c:pt idx="5639">
                  <c:v>1461.2326250000001</c:v>
                </c:pt>
                <c:pt idx="5640">
                  <c:v>974.155125</c:v>
                </c:pt>
                <c:pt idx="5641">
                  <c:v>854.87075000000004</c:v>
                </c:pt>
                <c:pt idx="5642">
                  <c:v>785.28824999999995</c:v>
                </c:pt>
                <c:pt idx="5643">
                  <c:v>815.109375</c:v>
                </c:pt>
                <c:pt idx="5644">
                  <c:v>755.46725000000004</c:v>
                </c:pt>
                <c:pt idx="5645">
                  <c:v>795.22862499999997</c:v>
                </c:pt>
                <c:pt idx="5646">
                  <c:v>790.25850000000003</c:v>
                </c:pt>
                <c:pt idx="5647">
                  <c:v>1451.29225</c:v>
                </c:pt>
                <c:pt idx="5648">
                  <c:v>1212.7236250000001</c:v>
                </c:pt>
                <c:pt idx="5649">
                  <c:v>1466.2027499999999</c:v>
                </c:pt>
                <c:pt idx="5650">
                  <c:v>2017.892625</c:v>
                </c:pt>
                <c:pt idx="5651">
                  <c:v>2047.7137499999999</c:v>
                </c:pt>
                <c:pt idx="5652">
                  <c:v>1734.5925</c:v>
                </c:pt>
                <c:pt idx="5653">
                  <c:v>1764.4135000000001</c:v>
                </c:pt>
                <c:pt idx="5654">
                  <c:v>1500.9939999999999</c:v>
                </c:pt>
                <c:pt idx="5655">
                  <c:v>1461.2326250000001</c:v>
                </c:pt>
                <c:pt idx="5656">
                  <c:v>1943.34</c:v>
                </c:pt>
                <c:pt idx="5657">
                  <c:v>2102.3856249999999</c:v>
                </c:pt>
                <c:pt idx="5658">
                  <c:v>2037.773375</c:v>
                </c:pt>
                <c:pt idx="5659">
                  <c:v>1774.353875</c:v>
                </c:pt>
                <c:pt idx="5660">
                  <c:v>2415.5070000000001</c:v>
                </c:pt>
                <c:pt idx="5661">
                  <c:v>2022.862875</c:v>
                </c:pt>
                <c:pt idx="5662">
                  <c:v>1267.3956250000001</c:v>
                </c:pt>
                <c:pt idx="5663">
                  <c:v>1167.992</c:v>
                </c:pt>
                <c:pt idx="5664">
                  <c:v>949.304125</c:v>
                </c:pt>
                <c:pt idx="5665">
                  <c:v>869.78125</c:v>
                </c:pt>
                <c:pt idx="5666">
                  <c:v>854.87075000000004</c:v>
                </c:pt>
                <c:pt idx="5667">
                  <c:v>775.34787500000004</c:v>
                </c:pt>
                <c:pt idx="5668">
                  <c:v>815.109375</c:v>
                </c:pt>
                <c:pt idx="5669">
                  <c:v>770.37774999999999</c:v>
                </c:pt>
                <c:pt idx="5670">
                  <c:v>795.22862499999997</c:v>
                </c:pt>
                <c:pt idx="5671">
                  <c:v>1172.96225</c:v>
                </c:pt>
                <c:pt idx="5672">
                  <c:v>1674.9502500000001</c:v>
                </c:pt>
                <c:pt idx="5673">
                  <c:v>1242.54475</c:v>
                </c:pt>
                <c:pt idx="5674">
                  <c:v>1332.008</c:v>
                </c:pt>
                <c:pt idx="5675">
                  <c:v>1396.6202499999999</c:v>
                </c:pt>
                <c:pt idx="5676">
                  <c:v>1535.7852499999999</c:v>
                </c:pt>
                <c:pt idx="5677">
                  <c:v>1351.888625</c:v>
                </c:pt>
                <c:pt idx="5678">
                  <c:v>1411.5308749999999</c:v>
                </c:pt>
                <c:pt idx="5679">
                  <c:v>1242.54475</c:v>
                </c:pt>
                <c:pt idx="5680">
                  <c:v>1197.8131249999999</c:v>
                </c:pt>
                <c:pt idx="5681">
                  <c:v>1610.338</c:v>
                </c:pt>
                <c:pt idx="5682">
                  <c:v>1858.846875</c:v>
                </c:pt>
                <c:pt idx="5683">
                  <c:v>2534.7912500000002</c:v>
                </c:pt>
                <c:pt idx="5684">
                  <c:v>2519.8807499999998</c:v>
                </c:pt>
                <c:pt idx="5685">
                  <c:v>2127.236625</c:v>
                </c:pt>
                <c:pt idx="5686">
                  <c:v>1764.4135000000001</c:v>
                </c:pt>
                <c:pt idx="5687">
                  <c:v>1471.173</c:v>
                </c:pt>
                <c:pt idx="5688">
                  <c:v>949.304125</c:v>
                </c:pt>
                <c:pt idx="5689">
                  <c:v>795.22862499999997</c:v>
                </c:pt>
                <c:pt idx="5690">
                  <c:v>740.55662500000005</c:v>
                </c:pt>
                <c:pt idx="5691">
                  <c:v>690.85487499999999</c:v>
                </c:pt>
                <c:pt idx="5692">
                  <c:v>626.24249999999995</c:v>
                </c:pt>
                <c:pt idx="5693">
                  <c:v>675.94437500000004</c:v>
                </c:pt>
                <c:pt idx="5694">
                  <c:v>646.12324999999998</c:v>
                </c:pt>
                <c:pt idx="5695">
                  <c:v>805.16899999999998</c:v>
                </c:pt>
                <c:pt idx="5696">
                  <c:v>894.63225</c:v>
                </c:pt>
                <c:pt idx="5697">
                  <c:v>1615.308125</c:v>
                </c:pt>
                <c:pt idx="5698">
                  <c:v>1615.308125</c:v>
                </c:pt>
                <c:pt idx="5699">
                  <c:v>1868.7872500000001</c:v>
                </c:pt>
                <c:pt idx="5700">
                  <c:v>1565.6063750000001</c:v>
                </c:pt>
                <c:pt idx="5701">
                  <c:v>1242.54475</c:v>
                </c:pt>
                <c:pt idx="5702">
                  <c:v>1804.175</c:v>
                </c:pt>
                <c:pt idx="5703">
                  <c:v>1287.2763749999999</c:v>
                </c:pt>
                <c:pt idx="5704">
                  <c:v>1073.5586249999999</c:v>
                </c:pt>
                <c:pt idx="5705">
                  <c:v>1784.2942499999999</c:v>
                </c:pt>
                <c:pt idx="5706">
                  <c:v>1838.9662499999999</c:v>
                </c:pt>
                <c:pt idx="5707">
                  <c:v>1759.4433750000001</c:v>
                </c:pt>
                <c:pt idx="5708">
                  <c:v>1332.008</c:v>
                </c:pt>
                <c:pt idx="5709">
                  <c:v>1192.8430000000001</c:v>
                </c:pt>
                <c:pt idx="5710">
                  <c:v>1451.29225</c:v>
                </c:pt>
                <c:pt idx="5711">
                  <c:v>1376.7396249999999</c:v>
                </c:pt>
                <c:pt idx="5712">
                  <c:v>979.12525000000005</c:v>
                </c:pt>
                <c:pt idx="5713">
                  <c:v>825.04975000000002</c:v>
                </c:pt>
                <c:pt idx="5714">
                  <c:v>780.31812500000001</c:v>
                </c:pt>
                <c:pt idx="5715">
                  <c:v>760.43737499999997</c:v>
                </c:pt>
                <c:pt idx="5716">
                  <c:v>705.76537499999995</c:v>
                </c:pt>
                <c:pt idx="5717">
                  <c:v>730.61625000000004</c:v>
                </c:pt>
                <c:pt idx="5718">
                  <c:v>755.46725000000004</c:v>
                </c:pt>
                <c:pt idx="5719">
                  <c:v>730.61625000000004</c:v>
                </c:pt>
                <c:pt idx="5720">
                  <c:v>775.34787500000004</c:v>
                </c:pt>
                <c:pt idx="5721">
                  <c:v>1083.499</c:v>
                </c:pt>
                <c:pt idx="5722">
                  <c:v>959.24450000000002</c:v>
                </c:pt>
                <c:pt idx="5723">
                  <c:v>1540.7555</c:v>
                </c:pt>
                <c:pt idx="5724">
                  <c:v>954.27437499999996</c:v>
                </c:pt>
                <c:pt idx="5725">
                  <c:v>934.39362500000004</c:v>
                </c:pt>
                <c:pt idx="5726">
                  <c:v>1068.5885000000001</c:v>
                </c:pt>
                <c:pt idx="5727">
                  <c:v>1113.320125</c:v>
                </c:pt>
                <c:pt idx="5728">
                  <c:v>1242.54475</c:v>
                </c:pt>
                <c:pt idx="5729">
                  <c:v>1237.5744999999999</c:v>
                </c:pt>
                <c:pt idx="5730">
                  <c:v>1361.829</c:v>
                </c:pt>
                <c:pt idx="5731">
                  <c:v>1550.6958749999999</c:v>
                </c:pt>
                <c:pt idx="5732">
                  <c:v>1336.9781250000001</c:v>
                </c:pt>
                <c:pt idx="5733">
                  <c:v>1292.2465</c:v>
                </c:pt>
                <c:pt idx="5734">
                  <c:v>1585.4871250000001</c:v>
                </c:pt>
                <c:pt idx="5735">
                  <c:v>1416.501</c:v>
                </c:pt>
                <c:pt idx="5736">
                  <c:v>874.75149999999996</c:v>
                </c:pt>
                <c:pt idx="5737">
                  <c:v>924.45325000000003</c:v>
                </c:pt>
                <c:pt idx="5738">
                  <c:v>730.61625000000004</c:v>
                </c:pt>
                <c:pt idx="5739">
                  <c:v>725.64612499999998</c:v>
                </c:pt>
                <c:pt idx="5740">
                  <c:v>685.88475000000005</c:v>
                </c:pt>
                <c:pt idx="5741">
                  <c:v>715.70574999999997</c:v>
                </c:pt>
                <c:pt idx="5742">
                  <c:v>695.82500000000005</c:v>
                </c:pt>
                <c:pt idx="5743">
                  <c:v>1341.9482499999999</c:v>
                </c:pt>
                <c:pt idx="5744">
                  <c:v>1918.4891250000001</c:v>
                </c:pt>
                <c:pt idx="5745">
                  <c:v>1401.5905</c:v>
                </c:pt>
                <c:pt idx="5746">
                  <c:v>1317.0973750000001</c:v>
                </c:pt>
                <c:pt idx="5747">
                  <c:v>1401.5905</c:v>
                </c:pt>
                <c:pt idx="5748">
                  <c:v>1471.173</c:v>
                </c:pt>
                <c:pt idx="5749">
                  <c:v>1560.636125</c:v>
                </c:pt>
                <c:pt idx="5750">
                  <c:v>1356.8588749999999</c:v>
                </c:pt>
                <c:pt idx="5751">
                  <c:v>1267.3956250000001</c:v>
                </c:pt>
                <c:pt idx="5752">
                  <c:v>1158.0517500000001</c:v>
                </c:pt>
                <c:pt idx="5753">
                  <c:v>1346.9185</c:v>
                </c:pt>
                <c:pt idx="5754">
                  <c:v>1824.055625</c:v>
                </c:pt>
                <c:pt idx="5755">
                  <c:v>2519.8807499999998</c:v>
                </c:pt>
                <c:pt idx="5756">
                  <c:v>2311.1332499999999</c:v>
                </c:pt>
                <c:pt idx="5757">
                  <c:v>2201.7892499999998</c:v>
                </c:pt>
                <c:pt idx="5758">
                  <c:v>1555.6659999999999</c:v>
                </c:pt>
                <c:pt idx="5759">
                  <c:v>1346.9185</c:v>
                </c:pt>
                <c:pt idx="5760">
                  <c:v>964.21474999999998</c:v>
                </c:pt>
                <c:pt idx="5761">
                  <c:v>974.155125</c:v>
                </c:pt>
                <c:pt idx="5762">
                  <c:v>894.63225</c:v>
                </c:pt>
                <c:pt idx="5763">
                  <c:v>864.81112499999995</c:v>
                </c:pt>
                <c:pt idx="5764">
                  <c:v>820.07950000000005</c:v>
                </c:pt>
                <c:pt idx="5765">
                  <c:v>815.109375</c:v>
                </c:pt>
                <c:pt idx="5766">
                  <c:v>815.109375</c:v>
                </c:pt>
                <c:pt idx="5767">
                  <c:v>1103.3797500000001</c:v>
                </c:pt>
                <c:pt idx="5768">
                  <c:v>1585.4871250000001</c:v>
                </c:pt>
                <c:pt idx="5769">
                  <c:v>1063.61825</c:v>
                </c:pt>
                <c:pt idx="5770">
                  <c:v>969.18487500000003</c:v>
                </c:pt>
                <c:pt idx="5771">
                  <c:v>1297.21675</c:v>
                </c:pt>
                <c:pt idx="5772">
                  <c:v>1451.29225</c:v>
                </c:pt>
                <c:pt idx="5773">
                  <c:v>1187.87275</c:v>
                </c:pt>
                <c:pt idx="5774">
                  <c:v>1366.79925</c:v>
                </c:pt>
                <c:pt idx="5775">
                  <c:v>1471.173</c:v>
                </c:pt>
                <c:pt idx="5776">
                  <c:v>1585.4871250000001</c:v>
                </c:pt>
                <c:pt idx="5777">
                  <c:v>1426.4413750000001</c:v>
                </c:pt>
                <c:pt idx="5778">
                  <c:v>1371.7693750000001</c:v>
                </c:pt>
                <c:pt idx="5779">
                  <c:v>1953.280375</c:v>
                </c:pt>
                <c:pt idx="5780">
                  <c:v>1804.175</c:v>
                </c:pt>
                <c:pt idx="5781">
                  <c:v>1645.12925</c:v>
                </c:pt>
                <c:pt idx="5782">
                  <c:v>1396.6202499999999</c:v>
                </c:pt>
                <c:pt idx="5783">
                  <c:v>939.36387500000001</c:v>
                </c:pt>
                <c:pt idx="5784">
                  <c:v>859.84100000000001</c:v>
                </c:pt>
                <c:pt idx="5785">
                  <c:v>989.06562499999995</c:v>
                </c:pt>
                <c:pt idx="5786">
                  <c:v>795.22862499999997</c:v>
                </c:pt>
                <c:pt idx="5787">
                  <c:v>685.88475000000005</c:v>
                </c:pt>
                <c:pt idx="5788">
                  <c:v>740.55662500000005</c:v>
                </c:pt>
                <c:pt idx="5789">
                  <c:v>760.43737499999997</c:v>
                </c:pt>
                <c:pt idx="5790">
                  <c:v>700.79525000000001</c:v>
                </c:pt>
                <c:pt idx="5791">
                  <c:v>1008.946375</c:v>
                </c:pt>
                <c:pt idx="5792">
                  <c:v>1426.4413750000001</c:v>
                </c:pt>
                <c:pt idx="5793">
                  <c:v>1033.7972500000001</c:v>
                </c:pt>
                <c:pt idx="5794">
                  <c:v>1600.3976250000001</c:v>
                </c:pt>
                <c:pt idx="5795">
                  <c:v>1500.9939999999999</c:v>
                </c:pt>
                <c:pt idx="5796">
                  <c:v>1615.308125</c:v>
                </c:pt>
                <c:pt idx="5797">
                  <c:v>1451.29225</c:v>
                </c:pt>
                <c:pt idx="5798">
                  <c:v>1525.844875</c:v>
                </c:pt>
                <c:pt idx="5799">
                  <c:v>1351.888625</c:v>
                </c:pt>
                <c:pt idx="5800">
                  <c:v>1421.471125</c:v>
                </c:pt>
                <c:pt idx="5801">
                  <c:v>1814.1152500000001</c:v>
                </c:pt>
                <c:pt idx="5802">
                  <c:v>1774.353875</c:v>
                </c:pt>
                <c:pt idx="5803">
                  <c:v>2132.2067499999998</c:v>
                </c:pt>
                <c:pt idx="5804">
                  <c:v>2763.4195</c:v>
                </c:pt>
                <c:pt idx="5805">
                  <c:v>2231.6103750000002</c:v>
                </c:pt>
                <c:pt idx="5806">
                  <c:v>1505.96425</c:v>
                </c:pt>
                <c:pt idx="5807">
                  <c:v>1515.9046249999999</c:v>
                </c:pt>
                <c:pt idx="5808">
                  <c:v>1053.6778750000001</c:v>
                </c:pt>
                <c:pt idx="5809">
                  <c:v>874.75149999999996</c:v>
                </c:pt>
                <c:pt idx="5810">
                  <c:v>800.19875000000002</c:v>
                </c:pt>
                <c:pt idx="5811">
                  <c:v>825.04975000000002</c:v>
                </c:pt>
                <c:pt idx="5812">
                  <c:v>785.28824999999995</c:v>
                </c:pt>
                <c:pt idx="5813">
                  <c:v>810.13912500000004</c:v>
                </c:pt>
                <c:pt idx="5814">
                  <c:v>830.01987499999996</c:v>
                </c:pt>
                <c:pt idx="5815">
                  <c:v>1128.2306249999999</c:v>
                </c:pt>
                <c:pt idx="5816">
                  <c:v>1600.3976250000001</c:v>
                </c:pt>
                <c:pt idx="5817">
                  <c:v>1361.829</c:v>
                </c:pt>
                <c:pt idx="5818">
                  <c:v>1351.888625</c:v>
                </c:pt>
                <c:pt idx="5819">
                  <c:v>1669.980125</c:v>
                </c:pt>
                <c:pt idx="5820">
                  <c:v>1461.2326250000001</c:v>
                </c:pt>
                <c:pt idx="5821">
                  <c:v>1590.4572499999999</c:v>
                </c:pt>
                <c:pt idx="5822">
                  <c:v>1590.4572499999999</c:v>
                </c:pt>
                <c:pt idx="5823">
                  <c:v>1645.12925</c:v>
                </c:pt>
                <c:pt idx="5824">
                  <c:v>1918.4891250000001</c:v>
                </c:pt>
                <c:pt idx="5825">
                  <c:v>1978.1312499999999</c:v>
                </c:pt>
                <c:pt idx="5826">
                  <c:v>2266.401625</c:v>
                </c:pt>
                <c:pt idx="5827">
                  <c:v>2355.8647500000002</c:v>
                </c:pt>
                <c:pt idx="5828">
                  <c:v>2191.8488750000001</c:v>
                </c:pt>
                <c:pt idx="5829">
                  <c:v>2012.9224999999999</c:v>
                </c:pt>
                <c:pt idx="5830">
                  <c:v>1411.5308749999999</c:v>
                </c:pt>
                <c:pt idx="5831">
                  <c:v>1182.9026249999999</c:v>
                </c:pt>
                <c:pt idx="5832">
                  <c:v>944.33399999999995</c:v>
                </c:pt>
                <c:pt idx="5833">
                  <c:v>815.109375</c:v>
                </c:pt>
                <c:pt idx="5834">
                  <c:v>750.49699999999996</c:v>
                </c:pt>
                <c:pt idx="5835">
                  <c:v>720.67600000000004</c:v>
                </c:pt>
                <c:pt idx="5836">
                  <c:v>725.64612499999998</c:v>
                </c:pt>
                <c:pt idx="5837">
                  <c:v>730.61625000000004</c:v>
                </c:pt>
                <c:pt idx="5838">
                  <c:v>730.61625000000004</c:v>
                </c:pt>
                <c:pt idx="5839">
                  <c:v>999.00599999999997</c:v>
                </c:pt>
                <c:pt idx="5840">
                  <c:v>1595.427375</c:v>
                </c:pt>
                <c:pt idx="5841">
                  <c:v>1749.5029999999999</c:v>
                </c:pt>
                <c:pt idx="5842">
                  <c:v>1595.427375</c:v>
                </c:pt>
                <c:pt idx="5843">
                  <c:v>1520.8747499999999</c:v>
                </c:pt>
                <c:pt idx="5844">
                  <c:v>1615.308125</c:v>
                </c:pt>
                <c:pt idx="5845">
                  <c:v>1669.980125</c:v>
                </c:pt>
                <c:pt idx="5846">
                  <c:v>1714.7117499999999</c:v>
                </c:pt>
                <c:pt idx="5847">
                  <c:v>1237.5744999999999</c:v>
                </c:pt>
                <c:pt idx="5848">
                  <c:v>1277.336</c:v>
                </c:pt>
                <c:pt idx="5849">
                  <c:v>1426.4413750000001</c:v>
                </c:pt>
                <c:pt idx="5850">
                  <c:v>2157.0576249999999</c:v>
                </c:pt>
                <c:pt idx="5851">
                  <c:v>2723.6579999999999</c:v>
                </c:pt>
                <c:pt idx="5852">
                  <c:v>3325.0497500000001</c:v>
                </c:pt>
                <c:pt idx="5853">
                  <c:v>3185.8847500000002</c:v>
                </c:pt>
                <c:pt idx="5854">
                  <c:v>2728.6282500000002</c:v>
                </c:pt>
                <c:pt idx="5855">
                  <c:v>2350.8946249999999</c:v>
                </c:pt>
                <c:pt idx="5856">
                  <c:v>1023.8568749999999</c:v>
                </c:pt>
                <c:pt idx="5857">
                  <c:v>730.61625000000004</c:v>
                </c:pt>
                <c:pt idx="5858">
                  <c:v>690.85487499999999</c:v>
                </c:pt>
                <c:pt idx="5859">
                  <c:v>611.33199999999999</c:v>
                </c:pt>
                <c:pt idx="5860">
                  <c:v>651.09349999999995</c:v>
                </c:pt>
                <c:pt idx="5861">
                  <c:v>636.18287499999997</c:v>
                </c:pt>
                <c:pt idx="5862">
                  <c:v>720.67600000000004</c:v>
                </c:pt>
                <c:pt idx="5863">
                  <c:v>680.91449999999998</c:v>
                </c:pt>
                <c:pt idx="5864">
                  <c:v>745.52687500000002</c:v>
                </c:pt>
                <c:pt idx="5865">
                  <c:v>959.24450000000002</c:v>
                </c:pt>
                <c:pt idx="5866">
                  <c:v>1391.6501249999999</c:v>
                </c:pt>
                <c:pt idx="5867">
                  <c:v>1933.399625</c:v>
                </c:pt>
                <c:pt idx="5868">
                  <c:v>1983.101375</c:v>
                </c:pt>
                <c:pt idx="5869">
                  <c:v>1555.6659999999999</c:v>
                </c:pt>
                <c:pt idx="5870">
                  <c:v>1222.664</c:v>
                </c:pt>
                <c:pt idx="5871">
                  <c:v>1391.6501249999999</c:v>
                </c:pt>
                <c:pt idx="5872">
                  <c:v>1570.5764999999999</c:v>
                </c:pt>
                <c:pt idx="5873">
                  <c:v>1784.2942499999999</c:v>
                </c:pt>
                <c:pt idx="5874">
                  <c:v>1744.5327500000001</c:v>
                </c:pt>
                <c:pt idx="5875">
                  <c:v>1804.175</c:v>
                </c:pt>
                <c:pt idx="5876">
                  <c:v>1341.9482499999999</c:v>
                </c:pt>
                <c:pt idx="5877">
                  <c:v>1446.3221249999999</c:v>
                </c:pt>
                <c:pt idx="5878">
                  <c:v>1341.9482499999999</c:v>
                </c:pt>
                <c:pt idx="5879">
                  <c:v>1008.946375</c:v>
                </c:pt>
                <c:pt idx="5880">
                  <c:v>820.07950000000005</c:v>
                </c:pt>
                <c:pt idx="5881">
                  <c:v>730.61625000000004</c:v>
                </c:pt>
                <c:pt idx="5882">
                  <c:v>735.5865</c:v>
                </c:pt>
                <c:pt idx="5883">
                  <c:v>755.46725000000004</c:v>
                </c:pt>
                <c:pt idx="5884">
                  <c:v>790.25850000000003</c:v>
                </c:pt>
                <c:pt idx="5885">
                  <c:v>735.5865</c:v>
                </c:pt>
                <c:pt idx="5886">
                  <c:v>715.70574999999997</c:v>
                </c:pt>
                <c:pt idx="5887">
                  <c:v>750.49699999999996</c:v>
                </c:pt>
                <c:pt idx="5888">
                  <c:v>780.31812500000001</c:v>
                </c:pt>
                <c:pt idx="5889">
                  <c:v>820.07950000000005</c:v>
                </c:pt>
                <c:pt idx="5890">
                  <c:v>1048.70775</c:v>
                </c:pt>
                <c:pt idx="5891">
                  <c:v>1486.0835</c:v>
                </c:pt>
                <c:pt idx="5892">
                  <c:v>1227.6342500000001</c:v>
                </c:pt>
                <c:pt idx="5893">
                  <c:v>830.01987499999996</c:v>
                </c:pt>
                <c:pt idx="5894">
                  <c:v>1038.7673749999999</c:v>
                </c:pt>
                <c:pt idx="5895">
                  <c:v>899.60237500000005</c:v>
                </c:pt>
                <c:pt idx="5896">
                  <c:v>795.22862499999997</c:v>
                </c:pt>
                <c:pt idx="5897">
                  <c:v>1471.173</c:v>
                </c:pt>
                <c:pt idx="5898">
                  <c:v>1346.9185</c:v>
                </c:pt>
                <c:pt idx="5899">
                  <c:v>1481.1133749999999</c:v>
                </c:pt>
                <c:pt idx="5900">
                  <c:v>1620.2783750000001</c:v>
                </c:pt>
                <c:pt idx="5901">
                  <c:v>1515.9046249999999</c:v>
                </c:pt>
                <c:pt idx="5902">
                  <c:v>1406.5606250000001</c:v>
                </c:pt>
                <c:pt idx="5903">
                  <c:v>1332.008</c:v>
                </c:pt>
                <c:pt idx="5904">
                  <c:v>825.04975000000002</c:v>
                </c:pt>
                <c:pt idx="5905">
                  <c:v>765.40750000000003</c:v>
                </c:pt>
                <c:pt idx="5906">
                  <c:v>700.79525000000001</c:v>
                </c:pt>
                <c:pt idx="5907">
                  <c:v>695.82500000000005</c:v>
                </c:pt>
                <c:pt idx="5908">
                  <c:v>675.94437500000004</c:v>
                </c:pt>
                <c:pt idx="5909">
                  <c:v>675.94437500000004</c:v>
                </c:pt>
                <c:pt idx="5910">
                  <c:v>666.00400000000002</c:v>
                </c:pt>
                <c:pt idx="5911">
                  <c:v>1163.0218749999999</c:v>
                </c:pt>
                <c:pt idx="5912">
                  <c:v>1605.3677499999999</c:v>
                </c:pt>
                <c:pt idx="5913">
                  <c:v>1336.9781250000001</c:v>
                </c:pt>
                <c:pt idx="5914">
                  <c:v>1491.053625</c:v>
                </c:pt>
                <c:pt idx="5915">
                  <c:v>1351.888625</c:v>
                </c:pt>
                <c:pt idx="5916">
                  <c:v>1486.0835</c:v>
                </c:pt>
                <c:pt idx="5917">
                  <c:v>1615.308125</c:v>
                </c:pt>
                <c:pt idx="5918">
                  <c:v>1356.8588749999999</c:v>
                </c:pt>
                <c:pt idx="5919">
                  <c:v>1665.01</c:v>
                </c:pt>
                <c:pt idx="5920">
                  <c:v>1625.2484999999999</c:v>
                </c:pt>
                <c:pt idx="5921">
                  <c:v>2027.8330000000001</c:v>
                </c:pt>
                <c:pt idx="5922">
                  <c:v>1958.2505000000001</c:v>
                </c:pt>
                <c:pt idx="5923">
                  <c:v>2405.5666249999999</c:v>
                </c:pt>
                <c:pt idx="5924">
                  <c:v>2544.7316249999999</c:v>
                </c:pt>
                <c:pt idx="5925">
                  <c:v>2102.3856249999999</c:v>
                </c:pt>
                <c:pt idx="5926">
                  <c:v>1307.1569999999999</c:v>
                </c:pt>
                <c:pt idx="5927">
                  <c:v>1187.87275</c:v>
                </c:pt>
                <c:pt idx="5928">
                  <c:v>800.19875000000002</c:v>
                </c:pt>
                <c:pt idx="5929">
                  <c:v>661.03375000000005</c:v>
                </c:pt>
                <c:pt idx="5930">
                  <c:v>646.12324999999998</c:v>
                </c:pt>
                <c:pt idx="5931">
                  <c:v>641.15312500000005</c:v>
                </c:pt>
                <c:pt idx="5932">
                  <c:v>700.79525000000001</c:v>
                </c:pt>
                <c:pt idx="5933">
                  <c:v>670.97412499999996</c:v>
                </c:pt>
                <c:pt idx="5934">
                  <c:v>755.46725000000004</c:v>
                </c:pt>
                <c:pt idx="5935">
                  <c:v>1073.5586249999999</c:v>
                </c:pt>
                <c:pt idx="5936">
                  <c:v>1560.636125</c:v>
                </c:pt>
                <c:pt idx="5937">
                  <c:v>1048.70775</c:v>
                </c:pt>
                <c:pt idx="5938">
                  <c:v>1063.61825</c:v>
                </c:pt>
                <c:pt idx="5939">
                  <c:v>1580.516875</c:v>
                </c:pt>
                <c:pt idx="5940">
                  <c:v>1307.1569999999999</c:v>
                </c:pt>
                <c:pt idx="5941">
                  <c:v>1192.8430000000001</c:v>
                </c:pt>
                <c:pt idx="5942">
                  <c:v>1267.3956250000001</c:v>
                </c:pt>
                <c:pt idx="5943">
                  <c:v>994.03575000000001</c:v>
                </c:pt>
                <c:pt idx="5944">
                  <c:v>1351.888625</c:v>
                </c:pt>
                <c:pt idx="5945">
                  <c:v>1883.6978750000001</c:v>
                </c:pt>
                <c:pt idx="5946">
                  <c:v>2007.95225</c:v>
                </c:pt>
                <c:pt idx="5947">
                  <c:v>2395.6262499999998</c:v>
                </c:pt>
                <c:pt idx="5948">
                  <c:v>2062.6242499999998</c:v>
                </c:pt>
                <c:pt idx="5949">
                  <c:v>1873.7574999999999</c:v>
                </c:pt>
                <c:pt idx="5950">
                  <c:v>1734.5925</c:v>
                </c:pt>
                <c:pt idx="5951">
                  <c:v>1148.111375</c:v>
                </c:pt>
                <c:pt idx="5952">
                  <c:v>889.66200000000003</c:v>
                </c:pt>
                <c:pt idx="5953">
                  <c:v>790.25850000000003</c:v>
                </c:pt>
                <c:pt idx="5954">
                  <c:v>765.40750000000003</c:v>
                </c:pt>
                <c:pt idx="5955">
                  <c:v>760.43737499999997</c:v>
                </c:pt>
                <c:pt idx="5956">
                  <c:v>735.5865</c:v>
                </c:pt>
                <c:pt idx="5957">
                  <c:v>735.5865</c:v>
                </c:pt>
                <c:pt idx="5958">
                  <c:v>864.81112499999995</c:v>
                </c:pt>
                <c:pt idx="5959">
                  <c:v>1227.6342500000001</c:v>
                </c:pt>
                <c:pt idx="5960">
                  <c:v>1605.3677499999999</c:v>
                </c:pt>
                <c:pt idx="5961">
                  <c:v>1361.829</c:v>
                </c:pt>
                <c:pt idx="5962">
                  <c:v>1744.5327500000001</c:v>
                </c:pt>
                <c:pt idx="5963">
                  <c:v>1635.1888750000001</c:v>
                </c:pt>
                <c:pt idx="5964">
                  <c:v>1262.4255000000001</c:v>
                </c:pt>
                <c:pt idx="5965">
                  <c:v>1570.5764999999999</c:v>
                </c:pt>
                <c:pt idx="5966">
                  <c:v>1575.54675</c:v>
                </c:pt>
                <c:pt idx="5967">
                  <c:v>1093.4393749999999</c:v>
                </c:pt>
                <c:pt idx="5968">
                  <c:v>1550.6958749999999</c:v>
                </c:pt>
                <c:pt idx="5969">
                  <c:v>1684.890625</c:v>
                </c:pt>
                <c:pt idx="5970">
                  <c:v>1446.3221249999999</c:v>
                </c:pt>
                <c:pt idx="5971">
                  <c:v>1456.262375</c:v>
                </c:pt>
                <c:pt idx="5972">
                  <c:v>2306.163</c:v>
                </c:pt>
                <c:pt idx="5973">
                  <c:v>2047.7137499999999</c:v>
                </c:pt>
                <c:pt idx="5974">
                  <c:v>1784.2942499999999</c:v>
                </c:pt>
                <c:pt idx="5975">
                  <c:v>1217.6938749999999</c:v>
                </c:pt>
                <c:pt idx="5976">
                  <c:v>874.75149999999996</c:v>
                </c:pt>
                <c:pt idx="5977">
                  <c:v>800.19875000000002</c:v>
                </c:pt>
                <c:pt idx="5978">
                  <c:v>805.16899999999998</c:v>
                </c:pt>
                <c:pt idx="5979">
                  <c:v>765.40750000000003</c:v>
                </c:pt>
                <c:pt idx="5980">
                  <c:v>770.37774999999999</c:v>
                </c:pt>
                <c:pt idx="5981">
                  <c:v>770.37774999999999</c:v>
                </c:pt>
                <c:pt idx="5982">
                  <c:v>780.31812500000001</c:v>
                </c:pt>
                <c:pt idx="5983">
                  <c:v>1133.20075</c:v>
                </c:pt>
                <c:pt idx="5984">
                  <c:v>1660.0397499999999</c:v>
                </c:pt>
                <c:pt idx="5985">
                  <c:v>1441.3518750000001</c:v>
                </c:pt>
                <c:pt idx="5986">
                  <c:v>1595.427375</c:v>
                </c:pt>
                <c:pt idx="5987">
                  <c:v>1799.2047500000001</c:v>
                </c:pt>
                <c:pt idx="5988">
                  <c:v>1853.8767499999999</c:v>
                </c:pt>
                <c:pt idx="5989">
                  <c:v>1550.6958749999999</c:v>
                </c:pt>
                <c:pt idx="5990">
                  <c:v>1749.5029999999999</c:v>
                </c:pt>
                <c:pt idx="5991">
                  <c:v>1888.6679999999999</c:v>
                </c:pt>
                <c:pt idx="5992">
                  <c:v>1829.025875</c:v>
                </c:pt>
                <c:pt idx="5993">
                  <c:v>1988.071625</c:v>
                </c:pt>
                <c:pt idx="5994">
                  <c:v>2067.5943750000001</c:v>
                </c:pt>
                <c:pt idx="5995">
                  <c:v>2639.165</c:v>
                </c:pt>
                <c:pt idx="5996">
                  <c:v>3006.9582500000001</c:v>
                </c:pt>
                <c:pt idx="5997">
                  <c:v>2837.9721249999998</c:v>
                </c:pt>
                <c:pt idx="5998">
                  <c:v>1247.5148750000001</c:v>
                </c:pt>
                <c:pt idx="5999">
                  <c:v>1033.7972500000001</c:v>
                </c:pt>
                <c:pt idx="6000">
                  <c:v>780.31812500000001</c:v>
                </c:pt>
                <c:pt idx="6001">
                  <c:v>745.52687500000002</c:v>
                </c:pt>
                <c:pt idx="6002">
                  <c:v>720.67600000000004</c:v>
                </c:pt>
                <c:pt idx="6003">
                  <c:v>780.31812500000001</c:v>
                </c:pt>
                <c:pt idx="6004">
                  <c:v>849.90062499999999</c:v>
                </c:pt>
                <c:pt idx="6005">
                  <c:v>830.01987499999996</c:v>
                </c:pt>
                <c:pt idx="6006">
                  <c:v>785.28824999999995</c:v>
                </c:pt>
                <c:pt idx="6007">
                  <c:v>1068.5885000000001</c:v>
                </c:pt>
                <c:pt idx="6008">
                  <c:v>1520.8747499999999</c:v>
                </c:pt>
                <c:pt idx="6009">
                  <c:v>1167.992</c:v>
                </c:pt>
                <c:pt idx="6010">
                  <c:v>1774.353875</c:v>
                </c:pt>
                <c:pt idx="6011">
                  <c:v>1838.9662499999999</c:v>
                </c:pt>
                <c:pt idx="6012">
                  <c:v>1893.6381249999999</c:v>
                </c:pt>
                <c:pt idx="6013">
                  <c:v>1988.071625</c:v>
                </c:pt>
                <c:pt idx="6014">
                  <c:v>2007.95225</c:v>
                </c:pt>
                <c:pt idx="6015">
                  <c:v>1446.3221249999999</c:v>
                </c:pt>
                <c:pt idx="6016">
                  <c:v>1749.5029999999999</c:v>
                </c:pt>
                <c:pt idx="6017">
                  <c:v>1943.34</c:v>
                </c:pt>
                <c:pt idx="6018">
                  <c:v>1988.071625</c:v>
                </c:pt>
                <c:pt idx="6019">
                  <c:v>1684.890625</c:v>
                </c:pt>
                <c:pt idx="6020">
                  <c:v>2321.0735</c:v>
                </c:pt>
                <c:pt idx="6021">
                  <c:v>2191.8488750000001</c:v>
                </c:pt>
                <c:pt idx="6022">
                  <c:v>1371.7693750000001</c:v>
                </c:pt>
                <c:pt idx="6023">
                  <c:v>1391.6501249999999</c:v>
                </c:pt>
                <c:pt idx="6024">
                  <c:v>934.39362500000004</c:v>
                </c:pt>
                <c:pt idx="6025">
                  <c:v>834.99</c:v>
                </c:pt>
                <c:pt idx="6026">
                  <c:v>775.34787500000004</c:v>
                </c:pt>
                <c:pt idx="6027">
                  <c:v>680.91449999999998</c:v>
                </c:pt>
                <c:pt idx="6028">
                  <c:v>720.67600000000004</c:v>
                </c:pt>
                <c:pt idx="6029">
                  <c:v>735.5865</c:v>
                </c:pt>
                <c:pt idx="6030">
                  <c:v>725.64612499999998</c:v>
                </c:pt>
                <c:pt idx="6031">
                  <c:v>800.19875000000002</c:v>
                </c:pt>
                <c:pt idx="6032">
                  <c:v>1018.886625</c:v>
                </c:pt>
                <c:pt idx="6033">
                  <c:v>1143.1411250000001</c:v>
                </c:pt>
                <c:pt idx="6034">
                  <c:v>1456.262375</c:v>
                </c:pt>
                <c:pt idx="6035">
                  <c:v>1615.308125</c:v>
                </c:pt>
                <c:pt idx="6036">
                  <c:v>2132.2067499999998</c:v>
                </c:pt>
                <c:pt idx="6037">
                  <c:v>1908.5487499999999</c:v>
                </c:pt>
                <c:pt idx="6038">
                  <c:v>1426.4413750000001</c:v>
                </c:pt>
                <c:pt idx="6039">
                  <c:v>1158.0517500000001</c:v>
                </c:pt>
                <c:pt idx="6040">
                  <c:v>1182.9026249999999</c:v>
                </c:pt>
                <c:pt idx="6041">
                  <c:v>2017.892625</c:v>
                </c:pt>
                <c:pt idx="6042">
                  <c:v>2470.1788750000001</c:v>
                </c:pt>
                <c:pt idx="6043">
                  <c:v>2385.6858750000001</c:v>
                </c:pt>
                <c:pt idx="6044">
                  <c:v>1650.099375</c:v>
                </c:pt>
                <c:pt idx="6045">
                  <c:v>1431.4114999999999</c:v>
                </c:pt>
                <c:pt idx="6046">
                  <c:v>1421.471125</c:v>
                </c:pt>
                <c:pt idx="6047">
                  <c:v>1332.008</c:v>
                </c:pt>
                <c:pt idx="6048">
                  <c:v>1153.0815</c:v>
                </c:pt>
                <c:pt idx="6049">
                  <c:v>904.57262500000002</c:v>
                </c:pt>
                <c:pt idx="6050">
                  <c:v>879.72162500000002</c:v>
                </c:pt>
                <c:pt idx="6051">
                  <c:v>815.109375</c:v>
                </c:pt>
                <c:pt idx="6052">
                  <c:v>765.40750000000003</c:v>
                </c:pt>
                <c:pt idx="6053">
                  <c:v>790.25850000000003</c:v>
                </c:pt>
                <c:pt idx="6054">
                  <c:v>805.16899999999998</c:v>
                </c:pt>
                <c:pt idx="6055">
                  <c:v>884.69187499999998</c:v>
                </c:pt>
                <c:pt idx="6056">
                  <c:v>1048.70775</c:v>
                </c:pt>
                <c:pt idx="6057">
                  <c:v>1003.976125</c:v>
                </c:pt>
                <c:pt idx="6058">
                  <c:v>1346.9185</c:v>
                </c:pt>
                <c:pt idx="6059">
                  <c:v>1655.0696250000001</c:v>
                </c:pt>
                <c:pt idx="6060">
                  <c:v>1177.9323750000001</c:v>
                </c:pt>
                <c:pt idx="6061">
                  <c:v>1013.9165</c:v>
                </c:pt>
                <c:pt idx="6062">
                  <c:v>949.304125</c:v>
                </c:pt>
                <c:pt idx="6063">
                  <c:v>859.84100000000001</c:v>
                </c:pt>
                <c:pt idx="6064">
                  <c:v>1545.725625</c:v>
                </c:pt>
                <c:pt idx="6065">
                  <c:v>1635.1888750000001</c:v>
                </c:pt>
                <c:pt idx="6066">
                  <c:v>1669.980125</c:v>
                </c:pt>
                <c:pt idx="6067">
                  <c:v>1421.471125</c:v>
                </c:pt>
                <c:pt idx="6068">
                  <c:v>1520.8747499999999</c:v>
                </c:pt>
                <c:pt idx="6069">
                  <c:v>1729.6222499999999</c:v>
                </c:pt>
                <c:pt idx="6070">
                  <c:v>1545.725625</c:v>
                </c:pt>
                <c:pt idx="6071">
                  <c:v>1471.173</c:v>
                </c:pt>
                <c:pt idx="6072">
                  <c:v>909.54274999999996</c:v>
                </c:pt>
                <c:pt idx="6073">
                  <c:v>810.13912500000004</c:v>
                </c:pt>
                <c:pt idx="6074">
                  <c:v>725.64612499999998</c:v>
                </c:pt>
                <c:pt idx="6075">
                  <c:v>700.79525000000001</c:v>
                </c:pt>
                <c:pt idx="6076">
                  <c:v>740.55662500000005</c:v>
                </c:pt>
                <c:pt idx="6077">
                  <c:v>690.85487499999999</c:v>
                </c:pt>
                <c:pt idx="6078">
                  <c:v>720.67600000000004</c:v>
                </c:pt>
                <c:pt idx="6079">
                  <c:v>1103.3797500000001</c:v>
                </c:pt>
                <c:pt idx="6080">
                  <c:v>1590.4572499999999</c:v>
                </c:pt>
                <c:pt idx="6081">
                  <c:v>1103.3797500000001</c:v>
                </c:pt>
                <c:pt idx="6082">
                  <c:v>1212.7236250000001</c:v>
                </c:pt>
                <c:pt idx="6083">
                  <c:v>1774.353875</c:v>
                </c:pt>
                <c:pt idx="6084">
                  <c:v>1550.6958749999999</c:v>
                </c:pt>
                <c:pt idx="6085">
                  <c:v>1610.338</c:v>
                </c:pt>
                <c:pt idx="6086">
                  <c:v>1446.3221249999999</c:v>
                </c:pt>
                <c:pt idx="6087">
                  <c:v>1575.54675</c:v>
                </c:pt>
                <c:pt idx="6088">
                  <c:v>1883.6978750000001</c:v>
                </c:pt>
                <c:pt idx="6089">
                  <c:v>1873.7574999999999</c:v>
                </c:pt>
                <c:pt idx="6090">
                  <c:v>1933.399625</c:v>
                </c:pt>
                <c:pt idx="6091">
                  <c:v>2375.7455</c:v>
                </c:pt>
                <c:pt idx="6092">
                  <c:v>2698.8071249999998</c:v>
                </c:pt>
                <c:pt idx="6093">
                  <c:v>2480.1192500000002</c:v>
                </c:pt>
                <c:pt idx="6094">
                  <c:v>1600.3976250000001</c:v>
                </c:pt>
                <c:pt idx="6095">
                  <c:v>1421.471125</c:v>
                </c:pt>
                <c:pt idx="6096">
                  <c:v>914.51287500000001</c:v>
                </c:pt>
                <c:pt idx="6097">
                  <c:v>944.33399999999995</c:v>
                </c:pt>
                <c:pt idx="6098">
                  <c:v>844.93037500000003</c:v>
                </c:pt>
                <c:pt idx="6099">
                  <c:v>864.81112499999995</c:v>
                </c:pt>
                <c:pt idx="6100">
                  <c:v>889.66200000000003</c:v>
                </c:pt>
                <c:pt idx="6101">
                  <c:v>904.57262500000002</c:v>
                </c:pt>
                <c:pt idx="6102">
                  <c:v>889.66200000000003</c:v>
                </c:pt>
                <c:pt idx="6103">
                  <c:v>1446.3221249999999</c:v>
                </c:pt>
                <c:pt idx="6104">
                  <c:v>1660.0397499999999</c:v>
                </c:pt>
                <c:pt idx="6105">
                  <c:v>1451.29225</c:v>
                </c:pt>
                <c:pt idx="6106">
                  <c:v>2186.8787499999999</c:v>
                </c:pt>
                <c:pt idx="6107">
                  <c:v>2599.4036249999999</c:v>
                </c:pt>
                <c:pt idx="6108">
                  <c:v>2186.8787499999999</c:v>
                </c:pt>
                <c:pt idx="6109">
                  <c:v>1645.12925</c:v>
                </c:pt>
                <c:pt idx="6110">
                  <c:v>1988.071625</c:v>
                </c:pt>
                <c:pt idx="6111">
                  <c:v>1779.3240000000001</c:v>
                </c:pt>
                <c:pt idx="6112">
                  <c:v>1759.4433750000001</c:v>
                </c:pt>
                <c:pt idx="6113">
                  <c:v>1908.5487499999999</c:v>
                </c:pt>
                <c:pt idx="6114">
                  <c:v>2157.0576249999999</c:v>
                </c:pt>
                <c:pt idx="6115">
                  <c:v>1918.4891250000001</c:v>
                </c:pt>
                <c:pt idx="6116">
                  <c:v>2952.2862500000001</c:v>
                </c:pt>
                <c:pt idx="6117">
                  <c:v>2186.8787499999999</c:v>
                </c:pt>
                <c:pt idx="6118">
                  <c:v>1694.8309999999999</c:v>
                </c:pt>
                <c:pt idx="6119">
                  <c:v>1396.6202499999999</c:v>
                </c:pt>
                <c:pt idx="6120">
                  <c:v>1177.9323750000001</c:v>
                </c:pt>
                <c:pt idx="6121">
                  <c:v>1292.2465</c:v>
                </c:pt>
                <c:pt idx="6122">
                  <c:v>1088.4691250000001</c:v>
                </c:pt>
                <c:pt idx="6123">
                  <c:v>1018.886625</c:v>
                </c:pt>
                <c:pt idx="6124">
                  <c:v>879.72162500000002</c:v>
                </c:pt>
                <c:pt idx="6125">
                  <c:v>854.87075000000004</c:v>
                </c:pt>
                <c:pt idx="6126">
                  <c:v>904.57262500000002</c:v>
                </c:pt>
                <c:pt idx="6127">
                  <c:v>1277.336</c:v>
                </c:pt>
                <c:pt idx="6128">
                  <c:v>1848.9065000000001</c:v>
                </c:pt>
                <c:pt idx="6129">
                  <c:v>1366.79925</c:v>
                </c:pt>
                <c:pt idx="6130">
                  <c:v>1764.4135000000001</c:v>
                </c:pt>
                <c:pt idx="6131">
                  <c:v>1694.8309999999999</c:v>
                </c:pt>
                <c:pt idx="6132">
                  <c:v>1635.1888750000001</c:v>
                </c:pt>
                <c:pt idx="6133">
                  <c:v>1625.2484999999999</c:v>
                </c:pt>
                <c:pt idx="6134">
                  <c:v>1724.6521250000001</c:v>
                </c:pt>
                <c:pt idx="6135">
                  <c:v>1819.0854999999999</c:v>
                </c:pt>
                <c:pt idx="6136">
                  <c:v>1645.12925</c:v>
                </c:pt>
                <c:pt idx="6137">
                  <c:v>1883.6978750000001</c:v>
                </c:pt>
                <c:pt idx="6138">
                  <c:v>2037.773375</c:v>
                </c:pt>
                <c:pt idx="6139">
                  <c:v>2335.9841249999999</c:v>
                </c:pt>
                <c:pt idx="6140">
                  <c:v>2301.1928750000002</c:v>
                </c:pt>
                <c:pt idx="6141">
                  <c:v>2142.147125</c:v>
                </c:pt>
                <c:pt idx="6142">
                  <c:v>1322.0676249999999</c:v>
                </c:pt>
                <c:pt idx="6143">
                  <c:v>1232.6043749999999</c:v>
                </c:pt>
                <c:pt idx="6144">
                  <c:v>924.45325000000003</c:v>
                </c:pt>
                <c:pt idx="6145">
                  <c:v>869.78125</c:v>
                </c:pt>
                <c:pt idx="6146">
                  <c:v>844.93037500000003</c:v>
                </c:pt>
                <c:pt idx="6147">
                  <c:v>854.87075000000004</c:v>
                </c:pt>
                <c:pt idx="6148">
                  <c:v>834.99</c:v>
                </c:pt>
                <c:pt idx="6149">
                  <c:v>864.81112499999995</c:v>
                </c:pt>
                <c:pt idx="6150">
                  <c:v>854.87075000000004</c:v>
                </c:pt>
                <c:pt idx="6151">
                  <c:v>1217.6938749999999</c:v>
                </c:pt>
                <c:pt idx="6152">
                  <c:v>1689.8608750000001</c:v>
                </c:pt>
                <c:pt idx="6153">
                  <c:v>1774.353875</c:v>
                </c:pt>
                <c:pt idx="6154">
                  <c:v>1202.78325</c:v>
                </c:pt>
                <c:pt idx="6155">
                  <c:v>1237.5744999999999</c:v>
                </c:pt>
                <c:pt idx="6156">
                  <c:v>1630.21875</c:v>
                </c:pt>
                <c:pt idx="6157">
                  <c:v>1843.936375</c:v>
                </c:pt>
                <c:pt idx="6158">
                  <c:v>2092.4453749999998</c:v>
                </c:pt>
                <c:pt idx="6159">
                  <c:v>1257.45525</c:v>
                </c:pt>
                <c:pt idx="6160">
                  <c:v>1600.3976250000001</c:v>
                </c:pt>
                <c:pt idx="6161">
                  <c:v>2455.2683750000001</c:v>
                </c:pt>
                <c:pt idx="6162">
                  <c:v>2902.5844999999999</c:v>
                </c:pt>
                <c:pt idx="6163">
                  <c:v>3106.3618750000001</c:v>
                </c:pt>
                <c:pt idx="6164">
                  <c:v>3901.5904999999998</c:v>
                </c:pt>
                <c:pt idx="6165">
                  <c:v>2987.0774999999999</c:v>
                </c:pt>
                <c:pt idx="6166">
                  <c:v>2519.8807499999998</c:v>
                </c:pt>
                <c:pt idx="6167">
                  <c:v>2594.4333750000001</c:v>
                </c:pt>
                <c:pt idx="6168">
                  <c:v>2316.1033750000001</c:v>
                </c:pt>
                <c:pt idx="6169">
                  <c:v>1466.2027499999999</c:v>
                </c:pt>
                <c:pt idx="6170">
                  <c:v>1138.171</c:v>
                </c:pt>
                <c:pt idx="6171">
                  <c:v>1123.2603750000001</c:v>
                </c:pt>
                <c:pt idx="6172">
                  <c:v>1133.20075</c:v>
                </c:pt>
                <c:pt idx="6173">
                  <c:v>1118.29025</c:v>
                </c:pt>
                <c:pt idx="6174">
                  <c:v>1078.528875</c:v>
                </c:pt>
                <c:pt idx="6175">
                  <c:v>1327.03775</c:v>
                </c:pt>
                <c:pt idx="6176">
                  <c:v>1679.9204999999999</c:v>
                </c:pt>
                <c:pt idx="6177">
                  <c:v>1421.471125</c:v>
                </c:pt>
                <c:pt idx="6178">
                  <c:v>1799.2047500000001</c:v>
                </c:pt>
                <c:pt idx="6179">
                  <c:v>1838.9662499999999</c:v>
                </c:pt>
                <c:pt idx="6180">
                  <c:v>2037.773375</c:v>
                </c:pt>
                <c:pt idx="6181">
                  <c:v>2678.9265</c:v>
                </c:pt>
                <c:pt idx="6182">
                  <c:v>2445.328</c:v>
                </c:pt>
                <c:pt idx="6183">
                  <c:v>1799.2047500000001</c:v>
                </c:pt>
                <c:pt idx="6184">
                  <c:v>2042.7435</c:v>
                </c:pt>
                <c:pt idx="6185">
                  <c:v>2664.0158750000001</c:v>
                </c:pt>
                <c:pt idx="6186">
                  <c:v>2952.2862500000001</c:v>
                </c:pt>
                <c:pt idx="6187">
                  <c:v>2897.6143750000001</c:v>
                </c:pt>
                <c:pt idx="6188">
                  <c:v>2594.4333750000001</c:v>
                </c:pt>
                <c:pt idx="6189">
                  <c:v>2365.8051249999999</c:v>
                </c:pt>
                <c:pt idx="6190">
                  <c:v>1829.025875</c:v>
                </c:pt>
                <c:pt idx="6191">
                  <c:v>1829.025875</c:v>
                </c:pt>
                <c:pt idx="6192">
                  <c:v>1520.8747499999999</c:v>
                </c:pt>
                <c:pt idx="6193">
                  <c:v>1182.9026249999999</c:v>
                </c:pt>
                <c:pt idx="6194">
                  <c:v>919.48312499999997</c:v>
                </c:pt>
                <c:pt idx="6195">
                  <c:v>924.45325000000003</c:v>
                </c:pt>
                <c:pt idx="6196">
                  <c:v>914.51287500000001</c:v>
                </c:pt>
                <c:pt idx="6197">
                  <c:v>909.54274999999996</c:v>
                </c:pt>
                <c:pt idx="6198">
                  <c:v>899.60237500000005</c:v>
                </c:pt>
                <c:pt idx="6199">
                  <c:v>919.48312499999997</c:v>
                </c:pt>
                <c:pt idx="6200">
                  <c:v>1028.827</c:v>
                </c:pt>
                <c:pt idx="6201">
                  <c:v>1317.0973750000001</c:v>
                </c:pt>
                <c:pt idx="6202">
                  <c:v>1734.5925</c:v>
                </c:pt>
                <c:pt idx="6203">
                  <c:v>2087.4751249999999</c:v>
                </c:pt>
                <c:pt idx="6204">
                  <c:v>1784.2942499999999</c:v>
                </c:pt>
                <c:pt idx="6205">
                  <c:v>2037.773375</c:v>
                </c:pt>
                <c:pt idx="6206">
                  <c:v>1829.025875</c:v>
                </c:pt>
                <c:pt idx="6207">
                  <c:v>1719.681875</c:v>
                </c:pt>
                <c:pt idx="6208">
                  <c:v>1625.2484999999999</c:v>
                </c:pt>
                <c:pt idx="6209">
                  <c:v>1933.399625</c:v>
                </c:pt>
                <c:pt idx="6210">
                  <c:v>1948.310125</c:v>
                </c:pt>
                <c:pt idx="6211">
                  <c:v>1391.6501249999999</c:v>
                </c:pt>
                <c:pt idx="6212">
                  <c:v>1336.9781250000001</c:v>
                </c:pt>
                <c:pt idx="6213">
                  <c:v>1177.9323750000001</c:v>
                </c:pt>
                <c:pt idx="6214">
                  <c:v>1505.96425</c:v>
                </c:pt>
                <c:pt idx="6215">
                  <c:v>1858.846875</c:v>
                </c:pt>
                <c:pt idx="6216">
                  <c:v>1346.9185</c:v>
                </c:pt>
                <c:pt idx="6217">
                  <c:v>1307.1569999999999</c:v>
                </c:pt>
                <c:pt idx="6218">
                  <c:v>1167.992</c:v>
                </c:pt>
                <c:pt idx="6219">
                  <c:v>1153.0815</c:v>
                </c:pt>
                <c:pt idx="6220">
                  <c:v>1123.2603750000001</c:v>
                </c:pt>
                <c:pt idx="6221">
                  <c:v>1108.3498750000001</c:v>
                </c:pt>
                <c:pt idx="6222">
                  <c:v>1133.20075</c:v>
                </c:pt>
                <c:pt idx="6223">
                  <c:v>1177.9323750000001</c:v>
                </c:pt>
                <c:pt idx="6224">
                  <c:v>1361.829</c:v>
                </c:pt>
                <c:pt idx="6225">
                  <c:v>1341.9482499999999</c:v>
                </c:pt>
                <c:pt idx="6226">
                  <c:v>1098.4095</c:v>
                </c:pt>
                <c:pt idx="6227">
                  <c:v>1123.2603750000001</c:v>
                </c:pt>
                <c:pt idx="6228">
                  <c:v>1471.173</c:v>
                </c:pt>
                <c:pt idx="6229">
                  <c:v>1913.518875</c:v>
                </c:pt>
                <c:pt idx="6230">
                  <c:v>1814.1152500000001</c:v>
                </c:pt>
                <c:pt idx="6231">
                  <c:v>1356.8588749999999</c:v>
                </c:pt>
                <c:pt idx="6232">
                  <c:v>1545.725625</c:v>
                </c:pt>
                <c:pt idx="6233">
                  <c:v>1689.8608750000001</c:v>
                </c:pt>
                <c:pt idx="6234">
                  <c:v>2345.9245000000001</c:v>
                </c:pt>
                <c:pt idx="6235">
                  <c:v>2514.9105</c:v>
                </c:pt>
                <c:pt idx="6236">
                  <c:v>2445.328</c:v>
                </c:pt>
                <c:pt idx="6237">
                  <c:v>2321.0735</c:v>
                </c:pt>
                <c:pt idx="6238">
                  <c:v>2112.326</c:v>
                </c:pt>
                <c:pt idx="6239">
                  <c:v>1640.1590000000001</c:v>
                </c:pt>
                <c:pt idx="6240">
                  <c:v>1158.0517500000001</c:v>
                </c:pt>
                <c:pt idx="6241">
                  <c:v>1033.7972500000001</c:v>
                </c:pt>
                <c:pt idx="6242">
                  <c:v>1043.737625</c:v>
                </c:pt>
                <c:pt idx="6243">
                  <c:v>1008.946375</c:v>
                </c:pt>
                <c:pt idx="6244">
                  <c:v>904.57262500000002</c:v>
                </c:pt>
                <c:pt idx="6245">
                  <c:v>889.66200000000003</c:v>
                </c:pt>
                <c:pt idx="6246">
                  <c:v>929.42349999999999</c:v>
                </c:pt>
                <c:pt idx="6247">
                  <c:v>1466.2027499999999</c:v>
                </c:pt>
                <c:pt idx="6248">
                  <c:v>1868.7872500000001</c:v>
                </c:pt>
                <c:pt idx="6249">
                  <c:v>1431.4114999999999</c:v>
                </c:pt>
                <c:pt idx="6250">
                  <c:v>2455.2683750000001</c:v>
                </c:pt>
                <c:pt idx="6251">
                  <c:v>2435.3876249999998</c:v>
                </c:pt>
                <c:pt idx="6252">
                  <c:v>2475.1491249999999</c:v>
                </c:pt>
                <c:pt idx="6253">
                  <c:v>1968.190875</c:v>
                </c:pt>
                <c:pt idx="6254">
                  <c:v>2311.1332499999999</c:v>
                </c:pt>
                <c:pt idx="6255">
                  <c:v>2659.0457500000002</c:v>
                </c:pt>
                <c:pt idx="6256">
                  <c:v>2256.4612499999998</c:v>
                </c:pt>
                <c:pt idx="6257">
                  <c:v>2475.1491249999999</c:v>
                </c:pt>
                <c:pt idx="6258">
                  <c:v>2345.9245000000001</c:v>
                </c:pt>
                <c:pt idx="6259">
                  <c:v>2286.2822500000002</c:v>
                </c:pt>
                <c:pt idx="6260">
                  <c:v>2326.0437499999998</c:v>
                </c:pt>
                <c:pt idx="6261">
                  <c:v>2042.7435</c:v>
                </c:pt>
                <c:pt idx="6262">
                  <c:v>1525.844875</c:v>
                </c:pt>
                <c:pt idx="6263">
                  <c:v>1282.3061250000001</c:v>
                </c:pt>
                <c:pt idx="6264">
                  <c:v>859.84100000000001</c:v>
                </c:pt>
                <c:pt idx="6265">
                  <c:v>795.22862499999997</c:v>
                </c:pt>
                <c:pt idx="6266">
                  <c:v>795.22862499999997</c:v>
                </c:pt>
                <c:pt idx="6267">
                  <c:v>790.25850000000003</c:v>
                </c:pt>
                <c:pt idx="6268">
                  <c:v>780.31812500000001</c:v>
                </c:pt>
                <c:pt idx="6269">
                  <c:v>780.31812500000001</c:v>
                </c:pt>
                <c:pt idx="6270">
                  <c:v>810.13912500000004</c:v>
                </c:pt>
                <c:pt idx="6271">
                  <c:v>1128.2306249999999</c:v>
                </c:pt>
                <c:pt idx="6272">
                  <c:v>1560.636125</c:v>
                </c:pt>
                <c:pt idx="6273">
                  <c:v>1341.9482499999999</c:v>
                </c:pt>
                <c:pt idx="6274">
                  <c:v>2191.8488750000001</c:v>
                </c:pt>
                <c:pt idx="6275">
                  <c:v>2162.0278750000002</c:v>
                </c:pt>
                <c:pt idx="6276">
                  <c:v>1843.936375</c:v>
                </c:pt>
                <c:pt idx="6277">
                  <c:v>1580.516875</c:v>
                </c:pt>
                <c:pt idx="6278">
                  <c:v>1724.6521250000001</c:v>
                </c:pt>
                <c:pt idx="6279">
                  <c:v>1843.936375</c:v>
                </c:pt>
                <c:pt idx="6280">
                  <c:v>1704.771375</c:v>
                </c:pt>
                <c:pt idx="6281">
                  <c:v>2082.5050000000001</c:v>
                </c:pt>
                <c:pt idx="6282">
                  <c:v>2445.328</c:v>
                </c:pt>
                <c:pt idx="6283">
                  <c:v>2435.3876249999998</c:v>
                </c:pt>
                <c:pt idx="6284">
                  <c:v>2097.4155000000001</c:v>
                </c:pt>
                <c:pt idx="6285">
                  <c:v>2067.5943750000001</c:v>
                </c:pt>
                <c:pt idx="6286">
                  <c:v>1416.501</c:v>
                </c:pt>
                <c:pt idx="6287">
                  <c:v>1247.5148750000001</c:v>
                </c:pt>
                <c:pt idx="6288">
                  <c:v>974.155125</c:v>
                </c:pt>
                <c:pt idx="6289">
                  <c:v>949.304125</c:v>
                </c:pt>
                <c:pt idx="6290">
                  <c:v>904.57262500000002</c:v>
                </c:pt>
                <c:pt idx="6291">
                  <c:v>844.93037500000003</c:v>
                </c:pt>
                <c:pt idx="6292">
                  <c:v>879.72162500000002</c:v>
                </c:pt>
                <c:pt idx="6293">
                  <c:v>859.84100000000001</c:v>
                </c:pt>
                <c:pt idx="6294">
                  <c:v>864.81112499999995</c:v>
                </c:pt>
                <c:pt idx="6295">
                  <c:v>1267.3956250000001</c:v>
                </c:pt>
                <c:pt idx="6296">
                  <c:v>1704.771375</c:v>
                </c:pt>
                <c:pt idx="6297">
                  <c:v>1744.5327500000001</c:v>
                </c:pt>
                <c:pt idx="6298">
                  <c:v>2181.9085</c:v>
                </c:pt>
                <c:pt idx="6299">
                  <c:v>1774.353875</c:v>
                </c:pt>
                <c:pt idx="6300">
                  <c:v>1491.053625</c:v>
                </c:pt>
                <c:pt idx="6301">
                  <c:v>1272.3657499999999</c:v>
                </c:pt>
                <c:pt idx="6302">
                  <c:v>1540.7555</c:v>
                </c:pt>
                <c:pt idx="6303">
                  <c:v>2012.9224999999999</c:v>
                </c:pt>
                <c:pt idx="6304">
                  <c:v>2002.982125</c:v>
                </c:pt>
                <c:pt idx="6305">
                  <c:v>2733.598375</c:v>
                </c:pt>
                <c:pt idx="6306">
                  <c:v>3051.689875</c:v>
                </c:pt>
                <c:pt idx="6307">
                  <c:v>2837.9721249999998</c:v>
                </c:pt>
                <c:pt idx="6308">
                  <c:v>2857.852875</c:v>
                </c:pt>
                <c:pt idx="6309">
                  <c:v>2793.2404999999999</c:v>
                </c:pt>
                <c:pt idx="6310">
                  <c:v>2281.3121249999999</c:v>
                </c:pt>
                <c:pt idx="6311">
                  <c:v>1515.9046249999999</c:v>
                </c:pt>
                <c:pt idx="6312">
                  <c:v>1177.9323750000001</c:v>
                </c:pt>
                <c:pt idx="6313">
                  <c:v>909.54274999999996</c:v>
                </c:pt>
                <c:pt idx="6314">
                  <c:v>879.72162500000002</c:v>
                </c:pt>
                <c:pt idx="6315">
                  <c:v>859.84100000000001</c:v>
                </c:pt>
                <c:pt idx="6316">
                  <c:v>869.78125</c:v>
                </c:pt>
                <c:pt idx="6317">
                  <c:v>859.84100000000001</c:v>
                </c:pt>
                <c:pt idx="6318">
                  <c:v>889.66200000000003</c:v>
                </c:pt>
                <c:pt idx="6319">
                  <c:v>1282.3061250000001</c:v>
                </c:pt>
                <c:pt idx="6320">
                  <c:v>1774.353875</c:v>
                </c:pt>
                <c:pt idx="6321">
                  <c:v>2097.4155000000001</c:v>
                </c:pt>
                <c:pt idx="6322">
                  <c:v>2624.2545</c:v>
                </c:pt>
                <c:pt idx="6323">
                  <c:v>2932.4056249999999</c:v>
                </c:pt>
                <c:pt idx="6324">
                  <c:v>3006.9582500000001</c:v>
                </c:pt>
                <c:pt idx="6325">
                  <c:v>2803.180875</c:v>
                </c:pt>
                <c:pt idx="6326">
                  <c:v>2326.0437499999998</c:v>
                </c:pt>
                <c:pt idx="6327">
                  <c:v>2440.3578750000001</c:v>
                </c:pt>
                <c:pt idx="6328">
                  <c:v>2226.6401249999999</c:v>
                </c:pt>
                <c:pt idx="6329">
                  <c:v>2326.0437499999998</c:v>
                </c:pt>
                <c:pt idx="6330">
                  <c:v>2206.7595000000001</c:v>
                </c:pt>
                <c:pt idx="6331">
                  <c:v>2301.1928750000002</c:v>
                </c:pt>
                <c:pt idx="6332">
                  <c:v>2405.5666249999999</c:v>
                </c:pt>
                <c:pt idx="6333">
                  <c:v>2062.6242499999998</c:v>
                </c:pt>
                <c:pt idx="6334">
                  <c:v>1486.0835</c:v>
                </c:pt>
                <c:pt idx="6335">
                  <c:v>999.00599999999997</c:v>
                </c:pt>
                <c:pt idx="6336">
                  <c:v>874.75149999999996</c:v>
                </c:pt>
                <c:pt idx="6337">
                  <c:v>780.31812500000001</c:v>
                </c:pt>
                <c:pt idx="6338">
                  <c:v>795.22862499999997</c:v>
                </c:pt>
                <c:pt idx="6339">
                  <c:v>765.40750000000003</c:v>
                </c:pt>
                <c:pt idx="6340">
                  <c:v>790.25850000000003</c:v>
                </c:pt>
                <c:pt idx="6341">
                  <c:v>795.22862499999997</c:v>
                </c:pt>
                <c:pt idx="6342">
                  <c:v>839.96024999999997</c:v>
                </c:pt>
                <c:pt idx="6343">
                  <c:v>1202.78325</c:v>
                </c:pt>
                <c:pt idx="6344">
                  <c:v>1908.5487499999999</c:v>
                </c:pt>
                <c:pt idx="6345">
                  <c:v>1913.518875</c:v>
                </c:pt>
                <c:pt idx="6346">
                  <c:v>2365.8051249999999</c:v>
                </c:pt>
                <c:pt idx="6347">
                  <c:v>2544.7316249999999</c:v>
                </c:pt>
                <c:pt idx="6348">
                  <c:v>1958.2505000000001</c:v>
                </c:pt>
                <c:pt idx="6349">
                  <c:v>1665.01</c:v>
                </c:pt>
                <c:pt idx="6350">
                  <c:v>1317.0973750000001</c:v>
                </c:pt>
                <c:pt idx="6351">
                  <c:v>1436.38175</c:v>
                </c:pt>
                <c:pt idx="6352">
                  <c:v>1456.262375</c:v>
                </c:pt>
                <c:pt idx="6353">
                  <c:v>1769.38375</c:v>
                </c:pt>
                <c:pt idx="6354">
                  <c:v>2266.401625</c:v>
                </c:pt>
                <c:pt idx="6355">
                  <c:v>2152.0875000000001</c:v>
                </c:pt>
                <c:pt idx="6356">
                  <c:v>2251.491</c:v>
                </c:pt>
                <c:pt idx="6357">
                  <c:v>1993.0417500000001</c:v>
                </c:pt>
                <c:pt idx="6358">
                  <c:v>1163.0218749999999</c:v>
                </c:pt>
                <c:pt idx="6359">
                  <c:v>1172.96225</c:v>
                </c:pt>
                <c:pt idx="6360">
                  <c:v>1108.3498750000001</c:v>
                </c:pt>
                <c:pt idx="6361">
                  <c:v>1013.9165</c:v>
                </c:pt>
                <c:pt idx="6362">
                  <c:v>735.5865</c:v>
                </c:pt>
                <c:pt idx="6363">
                  <c:v>760.43737499999997</c:v>
                </c:pt>
                <c:pt idx="6364">
                  <c:v>745.52687500000002</c:v>
                </c:pt>
                <c:pt idx="6365">
                  <c:v>775.34787500000004</c:v>
                </c:pt>
                <c:pt idx="6366">
                  <c:v>810.13912500000004</c:v>
                </c:pt>
                <c:pt idx="6367">
                  <c:v>770.37774999999999</c:v>
                </c:pt>
                <c:pt idx="6368">
                  <c:v>1068.5885000000001</c:v>
                </c:pt>
                <c:pt idx="6369">
                  <c:v>1252.4851249999999</c:v>
                </c:pt>
                <c:pt idx="6370">
                  <c:v>1282.3061250000001</c:v>
                </c:pt>
                <c:pt idx="6371">
                  <c:v>1684.890625</c:v>
                </c:pt>
                <c:pt idx="6372">
                  <c:v>1515.9046249999999</c:v>
                </c:pt>
                <c:pt idx="6373">
                  <c:v>1491.053625</c:v>
                </c:pt>
                <c:pt idx="6374">
                  <c:v>1197.8131249999999</c:v>
                </c:pt>
                <c:pt idx="6375">
                  <c:v>1530.8151250000001</c:v>
                </c:pt>
                <c:pt idx="6376">
                  <c:v>1809.145125</c:v>
                </c:pt>
                <c:pt idx="6377">
                  <c:v>2261.4313750000001</c:v>
                </c:pt>
                <c:pt idx="6378">
                  <c:v>1754.473125</c:v>
                </c:pt>
                <c:pt idx="6379">
                  <c:v>1043.737625</c:v>
                </c:pt>
                <c:pt idx="6380">
                  <c:v>1078.528875</c:v>
                </c:pt>
                <c:pt idx="6381">
                  <c:v>1302.1868750000001</c:v>
                </c:pt>
                <c:pt idx="6382">
                  <c:v>1217.6938749999999</c:v>
                </c:pt>
                <c:pt idx="6383">
                  <c:v>914.51287500000001</c:v>
                </c:pt>
                <c:pt idx="6384">
                  <c:v>969.18487500000003</c:v>
                </c:pt>
                <c:pt idx="6385">
                  <c:v>710.73562500000003</c:v>
                </c:pt>
                <c:pt idx="6386">
                  <c:v>730.61625000000004</c:v>
                </c:pt>
                <c:pt idx="6387">
                  <c:v>680.91449999999998</c:v>
                </c:pt>
                <c:pt idx="6388">
                  <c:v>720.67600000000004</c:v>
                </c:pt>
                <c:pt idx="6389">
                  <c:v>695.82500000000005</c:v>
                </c:pt>
                <c:pt idx="6390">
                  <c:v>725.64612499999998</c:v>
                </c:pt>
                <c:pt idx="6391">
                  <c:v>720.67600000000004</c:v>
                </c:pt>
                <c:pt idx="6392">
                  <c:v>715.70574999999997</c:v>
                </c:pt>
                <c:pt idx="6393">
                  <c:v>715.70574999999997</c:v>
                </c:pt>
                <c:pt idx="6394">
                  <c:v>810.13912500000004</c:v>
                </c:pt>
                <c:pt idx="6395">
                  <c:v>1098.4095</c:v>
                </c:pt>
                <c:pt idx="6396">
                  <c:v>1063.61825</c:v>
                </c:pt>
                <c:pt idx="6397">
                  <c:v>830.01987499999996</c:v>
                </c:pt>
                <c:pt idx="6398">
                  <c:v>879.72162500000002</c:v>
                </c:pt>
                <c:pt idx="6399">
                  <c:v>675.94437500000004</c:v>
                </c:pt>
                <c:pt idx="6400">
                  <c:v>611.33199999999999</c:v>
                </c:pt>
                <c:pt idx="6401">
                  <c:v>844.93037500000003</c:v>
                </c:pt>
                <c:pt idx="6402">
                  <c:v>969.18487500000003</c:v>
                </c:pt>
                <c:pt idx="6403">
                  <c:v>919.48312499999997</c:v>
                </c:pt>
                <c:pt idx="6404">
                  <c:v>854.87075000000004</c:v>
                </c:pt>
                <c:pt idx="6405">
                  <c:v>1068.5885000000001</c:v>
                </c:pt>
                <c:pt idx="6406">
                  <c:v>1088.4691250000001</c:v>
                </c:pt>
                <c:pt idx="6407">
                  <c:v>979.12525000000005</c:v>
                </c:pt>
                <c:pt idx="6408">
                  <c:v>750.49699999999996</c:v>
                </c:pt>
                <c:pt idx="6409">
                  <c:v>715.70574999999997</c:v>
                </c:pt>
                <c:pt idx="6410">
                  <c:v>705.76537499999995</c:v>
                </c:pt>
                <c:pt idx="6411">
                  <c:v>715.70574999999997</c:v>
                </c:pt>
                <c:pt idx="6412">
                  <c:v>720.67600000000004</c:v>
                </c:pt>
                <c:pt idx="6413">
                  <c:v>730.61625000000004</c:v>
                </c:pt>
                <c:pt idx="6414">
                  <c:v>725.64612499999998</c:v>
                </c:pt>
                <c:pt idx="6415">
                  <c:v>750.49699999999996</c:v>
                </c:pt>
                <c:pt idx="6416">
                  <c:v>770.37774999999999</c:v>
                </c:pt>
                <c:pt idx="6417">
                  <c:v>934.39362500000004</c:v>
                </c:pt>
                <c:pt idx="6418">
                  <c:v>1272.3657499999999</c:v>
                </c:pt>
                <c:pt idx="6419">
                  <c:v>1605.3677499999999</c:v>
                </c:pt>
                <c:pt idx="6420">
                  <c:v>2345.9245000000001</c:v>
                </c:pt>
                <c:pt idx="6421">
                  <c:v>2137.1770000000001</c:v>
                </c:pt>
                <c:pt idx="6422">
                  <c:v>1580.516875</c:v>
                </c:pt>
                <c:pt idx="6423">
                  <c:v>1774.353875</c:v>
                </c:pt>
                <c:pt idx="6424">
                  <c:v>1277.336</c:v>
                </c:pt>
                <c:pt idx="6425">
                  <c:v>1918.4891250000001</c:v>
                </c:pt>
                <c:pt idx="6426">
                  <c:v>2062.6242499999998</c:v>
                </c:pt>
                <c:pt idx="6427">
                  <c:v>1177.9323750000001</c:v>
                </c:pt>
                <c:pt idx="6428">
                  <c:v>1381.70975</c:v>
                </c:pt>
                <c:pt idx="6429">
                  <c:v>1287.2763749999999</c:v>
                </c:pt>
                <c:pt idx="6430">
                  <c:v>1366.79925</c:v>
                </c:pt>
                <c:pt idx="6431">
                  <c:v>1083.499</c:v>
                </c:pt>
                <c:pt idx="6432">
                  <c:v>1023.8568749999999</c:v>
                </c:pt>
                <c:pt idx="6433">
                  <c:v>1083.499</c:v>
                </c:pt>
                <c:pt idx="6434">
                  <c:v>715.70574999999997</c:v>
                </c:pt>
                <c:pt idx="6435">
                  <c:v>715.70574999999997</c:v>
                </c:pt>
                <c:pt idx="6436">
                  <c:v>750.49699999999996</c:v>
                </c:pt>
                <c:pt idx="6437">
                  <c:v>700.79525000000001</c:v>
                </c:pt>
                <c:pt idx="6438">
                  <c:v>715.70574999999997</c:v>
                </c:pt>
                <c:pt idx="6439">
                  <c:v>765.40750000000003</c:v>
                </c:pt>
                <c:pt idx="6440">
                  <c:v>730.61625000000004</c:v>
                </c:pt>
                <c:pt idx="6441">
                  <c:v>745.52687500000002</c:v>
                </c:pt>
                <c:pt idx="6442">
                  <c:v>825.04975000000002</c:v>
                </c:pt>
                <c:pt idx="6443">
                  <c:v>1133.20075</c:v>
                </c:pt>
                <c:pt idx="6444">
                  <c:v>1262.4255000000001</c:v>
                </c:pt>
                <c:pt idx="6445">
                  <c:v>1128.2306249999999</c:v>
                </c:pt>
                <c:pt idx="6446">
                  <c:v>641.15312500000005</c:v>
                </c:pt>
                <c:pt idx="6447">
                  <c:v>646.12324999999998</c:v>
                </c:pt>
                <c:pt idx="6448">
                  <c:v>864.81112499999995</c:v>
                </c:pt>
                <c:pt idx="6449">
                  <c:v>810.13912500000004</c:v>
                </c:pt>
                <c:pt idx="6450">
                  <c:v>929.42349999999999</c:v>
                </c:pt>
                <c:pt idx="6451">
                  <c:v>1356.8588749999999</c:v>
                </c:pt>
                <c:pt idx="6452">
                  <c:v>1018.886625</c:v>
                </c:pt>
                <c:pt idx="6453">
                  <c:v>1113.320125</c:v>
                </c:pt>
                <c:pt idx="6454">
                  <c:v>994.03575000000001</c:v>
                </c:pt>
                <c:pt idx="6455">
                  <c:v>1093.4393749999999</c:v>
                </c:pt>
                <c:pt idx="6456">
                  <c:v>750.49699999999996</c:v>
                </c:pt>
                <c:pt idx="6457">
                  <c:v>631.21275000000003</c:v>
                </c:pt>
                <c:pt idx="6458">
                  <c:v>661.03375000000005</c:v>
                </c:pt>
                <c:pt idx="6459">
                  <c:v>641.15312500000005</c:v>
                </c:pt>
                <c:pt idx="6460">
                  <c:v>621.27237500000001</c:v>
                </c:pt>
                <c:pt idx="6461">
                  <c:v>666.00400000000002</c:v>
                </c:pt>
                <c:pt idx="6462">
                  <c:v>626.24249999999995</c:v>
                </c:pt>
                <c:pt idx="6463">
                  <c:v>661.03375000000005</c:v>
                </c:pt>
                <c:pt idx="6464">
                  <c:v>651.09349999999995</c:v>
                </c:pt>
                <c:pt idx="6465">
                  <c:v>805.16899999999998</c:v>
                </c:pt>
                <c:pt idx="6466">
                  <c:v>1227.6342500000001</c:v>
                </c:pt>
                <c:pt idx="6467">
                  <c:v>2017.892625</c:v>
                </c:pt>
                <c:pt idx="6468">
                  <c:v>1963.2206249999999</c:v>
                </c:pt>
                <c:pt idx="6469">
                  <c:v>1898.608375</c:v>
                </c:pt>
                <c:pt idx="6470">
                  <c:v>1570.5764999999999</c:v>
                </c:pt>
                <c:pt idx="6471">
                  <c:v>1570.5764999999999</c:v>
                </c:pt>
                <c:pt idx="6472">
                  <c:v>1660.0397499999999</c:v>
                </c:pt>
                <c:pt idx="6473">
                  <c:v>2027.8330000000001</c:v>
                </c:pt>
                <c:pt idx="6474">
                  <c:v>2067.5943750000001</c:v>
                </c:pt>
                <c:pt idx="6475">
                  <c:v>1843.936375</c:v>
                </c:pt>
                <c:pt idx="6476">
                  <c:v>1709.7415000000001</c:v>
                </c:pt>
                <c:pt idx="6477">
                  <c:v>1003.976125</c:v>
                </c:pt>
                <c:pt idx="6478">
                  <c:v>949.304125</c:v>
                </c:pt>
                <c:pt idx="6479">
                  <c:v>999.00599999999997</c:v>
                </c:pt>
                <c:pt idx="6480">
                  <c:v>919.48312499999997</c:v>
                </c:pt>
                <c:pt idx="6481">
                  <c:v>1093.4393749999999</c:v>
                </c:pt>
                <c:pt idx="6482">
                  <c:v>949.304125</c:v>
                </c:pt>
                <c:pt idx="6483">
                  <c:v>949.304125</c:v>
                </c:pt>
                <c:pt idx="6484">
                  <c:v>924.45325000000003</c:v>
                </c:pt>
                <c:pt idx="6485">
                  <c:v>879.72162500000002</c:v>
                </c:pt>
                <c:pt idx="6486">
                  <c:v>839.96024999999997</c:v>
                </c:pt>
                <c:pt idx="6487">
                  <c:v>1013.9165</c:v>
                </c:pt>
                <c:pt idx="6488">
                  <c:v>1426.4413750000001</c:v>
                </c:pt>
                <c:pt idx="6489">
                  <c:v>1545.725625</c:v>
                </c:pt>
                <c:pt idx="6490">
                  <c:v>1679.9204999999999</c:v>
                </c:pt>
                <c:pt idx="6491">
                  <c:v>2122.2663750000002</c:v>
                </c:pt>
                <c:pt idx="6492">
                  <c:v>2157.0576249999999</c:v>
                </c:pt>
                <c:pt idx="6493">
                  <c:v>2226.6401249999999</c:v>
                </c:pt>
                <c:pt idx="6494">
                  <c:v>2216.6997500000002</c:v>
                </c:pt>
                <c:pt idx="6495">
                  <c:v>1838.9662499999999</c:v>
                </c:pt>
                <c:pt idx="6496">
                  <c:v>1873.7574999999999</c:v>
                </c:pt>
                <c:pt idx="6497">
                  <c:v>2360.835</c:v>
                </c:pt>
                <c:pt idx="6498">
                  <c:v>2564.6123750000002</c:v>
                </c:pt>
                <c:pt idx="6499">
                  <c:v>2017.892625</c:v>
                </c:pt>
                <c:pt idx="6500">
                  <c:v>2340.9542499999998</c:v>
                </c:pt>
                <c:pt idx="6501">
                  <c:v>2027.8330000000001</c:v>
                </c:pt>
                <c:pt idx="6502">
                  <c:v>2012.9224999999999</c:v>
                </c:pt>
                <c:pt idx="6503">
                  <c:v>1396.6202499999999</c:v>
                </c:pt>
                <c:pt idx="6504">
                  <c:v>994.03575000000001</c:v>
                </c:pt>
                <c:pt idx="6505">
                  <c:v>879.72162500000002</c:v>
                </c:pt>
                <c:pt idx="6506">
                  <c:v>1083.499</c:v>
                </c:pt>
                <c:pt idx="6507">
                  <c:v>904.57262500000002</c:v>
                </c:pt>
                <c:pt idx="6508">
                  <c:v>969.18487500000003</c:v>
                </c:pt>
                <c:pt idx="6509">
                  <c:v>859.84100000000001</c:v>
                </c:pt>
                <c:pt idx="6510">
                  <c:v>929.42349999999999</c:v>
                </c:pt>
                <c:pt idx="6511">
                  <c:v>1048.70775</c:v>
                </c:pt>
                <c:pt idx="6512">
                  <c:v>1401.5905</c:v>
                </c:pt>
                <c:pt idx="6513">
                  <c:v>1520.8747499999999</c:v>
                </c:pt>
                <c:pt idx="6514">
                  <c:v>2191.8488750000001</c:v>
                </c:pt>
                <c:pt idx="6515">
                  <c:v>1555.6659999999999</c:v>
                </c:pt>
                <c:pt idx="6516">
                  <c:v>1133.20075</c:v>
                </c:pt>
                <c:pt idx="6517">
                  <c:v>1123.2603750000001</c:v>
                </c:pt>
                <c:pt idx="6518">
                  <c:v>1421.471125</c:v>
                </c:pt>
                <c:pt idx="6519">
                  <c:v>1585.4871250000001</c:v>
                </c:pt>
                <c:pt idx="6520">
                  <c:v>1704.771375</c:v>
                </c:pt>
                <c:pt idx="6521">
                  <c:v>2355.8647500000002</c:v>
                </c:pt>
                <c:pt idx="6522">
                  <c:v>2092.4453749999998</c:v>
                </c:pt>
                <c:pt idx="6523">
                  <c:v>2455.2683750000001</c:v>
                </c:pt>
                <c:pt idx="6524">
                  <c:v>2221.67</c:v>
                </c:pt>
                <c:pt idx="6525">
                  <c:v>1545.725625</c:v>
                </c:pt>
                <c:pt idx="6526">
                  <c:v>1336.9781250000001</c:v>
                </c:pt>
                <c:pt idx="6527">
                  <c:v>1381.70975</c:v>
                </c:pt>
                <c:pt idx="6528">
                  <c:v>1043.737625</c:v>
                </c:pt>
                <c:pt idx="6529">
                  <c:v>929.42349999999999</c:v>
                </c:pt>
                <c:pt idx="6530">
                  <c:v>735.5865</c:v>
                </c:pt>
                <c:pt idx="6531">
                  <c:v>680.91449999999998</c:v>
                </c:pt>
                <c:pt idx="6532">
                  <c:v>675.94437500000004</c:v>
                </c:pt>
                <c:pt idx="6533">
                  <c:v>641.15312500000005</c:v>
                </c:pt>
                <c:pt idx="6534">
                  <c:v>680.91449999999998</c:v>
                </c:pt>
                <c:pt idx="6535">
                  <c:v>656.063625</c:v>
                </c:pt>
                <c:pt idx="6536">
                  <c:v>710.73562500000003</c:v>
                </c:pt>
                <c:pt idx="6537">
                  <c:v>839.96024999999997</c:v>
                </c:pt>
                <c:pt idx="6538">
                  <c:v>1327.03775</c:v>
                </c:pt>
                <c:pt idx="6539">
                  <c:v>1908.5487499999999</c:v>
                </c:pt>
                <c:pt idx="6540">
                  <c:v>1605.3677499999999</c:v>
                </c:pt>
                <c:pt idx="6541">
                  <c:v>1406.5606250000001</c:v>
                </c:pt>
                <c:pt idx="6542">
                  <c:v>1476.1431250000001</c:v>
                </c:pt>
                <c:pt idx="6543">
                  <c:v>1689.8608750000001</c:v>
                </c:pt>
                <c:pt idx="6544">
                  <c:v>1908.5487499999999</c:v>
                </c:pt>
                <c:pt idx="6545">
                  <c:v>2221.67</c:v>
                </c:pt>
                <c:pt idx="6546">
                  <c:v>1953.280375</c:v>
                </c:pt>
                <c:pt idx="6547">
                  <c:v>1610.338</c:v>
                </c:pt>
                <c:pt idx="6548">
                  <c:v>1366.79925</c:v>
                </c:pt>
                <c:pt idx="6549">
                  <c:v>1167.992</c:v>
                </c:pt>
                <c:pt idx="6550">
                  <c:v>1332.008</c:v>
                </c:pt>
                <c:pt idx="6551">
                  <c:v>1143.1411250000001</c:v>
                </c:pt>
                <c:pt idx="6552">
                  <c:v>1083.499</c:v>
                </c:pt>
                <c:pt idx="6553">
                  <c:v>959.24450000000002</c:v>
                </c:pt>
                <c:pt idx="6554">
                  <c:v>810.13912500000004</c:v>
                </c:pt>
                <c:pt idx="6555">
                  <c:v>775.34787500000004</c:v>
                </c:pt>
                <c:pt idx="6556">
                  <c:v>725.64612499999998</c:v>
                </c:pt>
                <c:pt idx="6557">
                  <c:v>675.94437500000004</c:v>
                </c:pt>
                <c:pt idx="6558">
                  <c:v>735.5865</c:v>
                </c:pt>
                <c:pt idx="6559">
                  <c:v>710.73562500000003</c:v>
                </c:pt>
                <c:pt idx="6560">
                  <c:v>750.49699999999996</c:v>
                </c:pt>
                <c:pt idx="6561">
                  <c:v>755.46725000000004</c:v>
                </c:pt>
                <c:pt idx="6562">
                  <c:v>1153.0815</c:v>
                </c:pt>
                <c:pt idx="6563">
                  <c:v>1799.2047500000001</c:v>
                </c:pt>
                <c:pt idx="6564">
                  <c:v>1302.1868750000001</c:v>
                </c:pt>
                <c:pt idx="6565">
                  <c:v>1466.2027499999999</c:v>
                </c:pt>
                <c:pt idx="6566">
                  <c:v>1386.679875</c:v>
                </c:pt>
                <c:pt idx="6567">
                  <c:v>1307.1569999999999</c:v>
                </c:pt>
                <c:pt idx="6568">
                  <c:v>1317.0973750000001</c:v>
                </c:pt>
                <c:pt idx="6569">
                  <c:v>1665.01</c:v>
                </c:pt>
                <c:pt idx="6570">
                  <c:v>1669.980125</c:v>
                </c:pt>
                <c:pt idx="6571">
                  <c:v>1242.54475</c:v>
                </c:pt>
                <c:pt idx="6572">
                  <c:v>1645.12925</c:v>
                </c:pt>
                <c:pt idx="6573">
                  <c:v>1694.8309999999999</c:v>
                </c:pt>
                <c:pt idx="6574">
                  <c:v>1635.1888750000001</c:v>
                </c:pt>
                <c:pt idx="6575">
                  <c:v>1441.3518750000001</c:v>
                </c:pt>
                <c:pt idx="6576">
                  <c:v>1123.2603750000001</c:v>
                </c:pt>
                <c:pt idx="6577">
                  <c:v>930.41750000000002</c:v>
                </c:pt>
                <c:pt idx="6578">
                  <c:v>818.0915</c:v>
                </c:pt>
                <c:pt idx="6579">
                  <c:v>783.79724999999996</c:v>
                </c:pt>
                <c:pt idx="6580">
                  <c:v>783.30025000000001</c:v>
                </c:pt>
                <c:pt idx="6581">
                  <c:v>770.37774999999999</c:v>
                </c:pt>
                <c:pt idx="6582">
                  <c:v>795.22862499999997</c:v>
                </c:pt>
                <c:pt idx="6583">
                  <c:v>807.15700000000004</c:v>
                </c:pt>
                <c:pt idx="6584">
                  <c:v>922.96225000000004</c:v>
                </c:pt>
                <c:pt idx="6585">
                  <c:v>1014.9105</c:v>
                </c:pt>
                <c:pt idx="6586">
                  <c:v>1264.9105</c:v>
                </c:pt>
                <c:pt idx="6587">
                  <c:v>1639.165</c:v>
                </c:pt>
                <c:pt idx="6588">
                  <c:v>1526.3420000000001</c:v>
                </c:pt>
                <c:pt idx="6589">
                  <c:v>1445.328</c:v>
                </c:pt>
                <c:pt idx="6590">
                  <c:v>1322.0676249999999</c:v>
                </c:pt>
                <c:pt idx="6591">
                  <c:v>1258.946375</c:v>
                </c:pt>
                <c:pt idx="6592">
                  <c:v>1391.153125</c:v>
                </c:pt>
                <c:pt idx="6593">
                  <c:v>1752.4851249999999</c:v>
                </c:pt>
                <c:pt idx="6594">
                  <c:v>1787.2763749999999</c:v>
                </c:pt>
                <c:pt idx="6595">
                  <c:v>1581.5108749999999</c:v>
                </c:pt>
                <c:pt idx="6596">
                  <c:v>1486.0835</c:v>
                </c:pt>
                <c:pt idx="6597">
                  <c:v>1485.5864999999999</c:v>
                </c:pt>
                <c:pt idx="6598">
                  <c:v>1460.735625</c:v>
                </c:pt>
                <c:pt idx="6599">
                  <c:v>1312.12725</c:v>
                </c:pt>
                <c:pt idx="6600">
                  <c:v>1013.9165</c:v>
                </c:pt>
                <c:pt idx="6601">
                  <c:v>1317.0973750000001</c:v>
                </c:pt>
                <c:pt idx="6602">
                  <c:v>1336.9781250000001</c:v>
                </c:pt>
                <c:pt idx="6603">
                  <c:v>1043.737625</c:v>
                </c:pt>
                <c:pt idx="6604">
                  <c:v>1058.6481249999999</c:v>
                </c:pt>
                <c:pt idx="6605">
                  <c:v>954.27437499999996</c:v>
                </c:pt>
                <c:pt idx="6606">
                  <c:v>1033.7972500000001</c:v>
                </c:pt>
                <c:pt idx="6607">
                  <c:v>969.18487500000003</c:v>
                </c:pt>
                <c:pt idx="6608">
                  <c:v>1098.4095</c:v>
                </c:pt>
                <c:pt idx="6609">
                  <c:v>979.12525000000005</c:v>
                </c:pt>
                <c:pt idx="6610">
                  <c:v>924.45325000000003</c:v>
                </c:pt>
                <c:pt idx="6611">
                  <c:v>1307.1569999999999</c:v>
                </c:pt>
                <c:pt idx="6612">
                  <c:v>1476.1431250000001</c:v>
                </c:pt>
                <c:pt idx="6613">
                  <c:v>1535.7852499999999</c:v>
                </c:pt>
                <c:pt idx="6614">
                  <c:v>1421.471125</c:v>
                </c:pt>
                <c:pt idx="6615">
                  <c:v>1332.008</c:v>
                </c:pt>
                <c:pt idx="6616">
                  <c:v>1317.0973750000001</c:v>
                </c:pt>
                <c:pt idx="6617">
                  <c:v>1734.5925</c:v>
                </c:pt>
                <c:pt idx="6618">
                  <c:v>2042.7435</c:v>
                </c:pt>
                <c:pt idx="6619">
                  <c:v>2042.7435</c:v>
                </c:pt>
                <c:pt idx="6620">
                  <c:v>2047.7137499999999</c:v>
                </c:pt>
                <c:pt idx="6621">
                  <c:v>2077.5347499999998</c:v>
                </c:pt>
                <c:pt idx="6622">
                  <c:v>2067.5943750000001</c:v>
                </c:pt>
                <c:pt idx="6623">
                  <c:v>2455.2683750000001</c:v>
                </c:pt>
                <c:pt idx="6624">
                  <c:v>2047.7137499999999</c:v>
                </c:pt>
                <c:pt idx="6625">
                  <c:v>1371.7693750000001</c:v>
                </c:pt>
                <c:pt idx="6626">
                  <c:v>1177.9323750000001</c:v>
                </c:pt>
                <c:pt idx="6627">
                  <c:v>1053.6778750000001</c:v>
                </c:pt>
                <c:pt idx="6628">
                  <c:v>944.33399999999995</c:v>
                </c:pt>
                <c:pt idx="6629">
                  <c:v>964.21474999999998</c:v>
                </c:pt>
                <c:pt idx="6630">
                  <c:v>1018.886625</c:v>
                </c:pt>
                <c:pt idx="6631">
                  <c:v>1118.29025</c:v>
                </c:pt>
                <c:pt idx="6632">
                  <c:v>1540.7555</c:v>
                </c:pt>
                <c:pt idx="6633">
                  <c:v>1590.4572499999999</c:v>
                </c:pt>
                <c:pt idx="6634">
                  <c:v>1192.8430000000001</c:v>
                </c:pt>
                <c:pt idx="6635">
                  <c:v>1635.1888750000001</c:v>
                </c:pt>
                <c:pt idx="6636">
                  <c:v>1784.2942499999999</c:v>
                </c:pt>
                <c:pt idx="6637">
                  <c:v>1868.7872500000001</c:v>
                </c:pt>
                <c:pt idx="6638">
                  <c:v>1486.0835</c:v>
                </c:pt>
                <c:pt idx="6639">
                  <c:v>1540.7555</c:v>
                </c:pt>
                <c:pt idx="6640">
                  <c:v>1734.5925</c:v>
                </c:pt>
                <c:pt idx="6641">
                  <c:v>2390.656125</c:v>
                </c:pt>
                <c:pt idx="6642">
                  <c:v>2485.0895</c:v>
                </c:pt>
                <c:pt idx="6643">
                  <c:v>2380.7157499999998</c:v>
                </c:pt>
                <c:pt idx="6644">
                  <c:v>1908.5487499999999</c:v>
                </c:pt>
                <c:pt idx="6645">
                  <c:v>2102.3856249999999</c:v>
                </c:pt>
                <c:pt idx="6646">
                  <c:v>1993.0417500000001</c:v>
                </c:pt>
                <c:pt idx="6647">
                  <c:v>1640.1590000000001</c:v>
                </c:pt>
                <c:pt idx="6648">
                  <c:v>1630.21875</c:v>
                </c:pt>
                <c:pt idx="6649">
                  <c:v>1396.6202499999999</c:v>
                </c:pt>
                <c:pt idx="6650">
                  <c:v>1322.0676249999999</c:v>
                </c:pt>
                <c:pt idx="6651">
                  <c:v>1177.9323750000001</c:v>
                </c:pt>
                <c:pt idx="6652">
                  <c:v>1272.3657499999999</c:v>
                </c:pt>
                <c:pt idx="6653">
                  <c:v>1073.5586249999999</c:v>
                </c:pt>
                <c:pt idx="6654">
                  <c:v>1073.5586249999999</c:v>
                </c:pt>
                <c:pt idx="6655">
                  <c:v>1118.29025</c:v>
                </c:pt>
                <c:pt idx="6656">
                  <c:v>1669.980125</c:v>
                </c:pt>
                <c:pt idx="6657">
                  <c:v>1207.7535</c:v>
                </c:pt>
                <c:pt idx="6658">
                  <c:v>1376.7396249999999</c:v>
                </c:pt>
                <c:pt idx="6659">
                  <c:v>1600.3976250000001</c:v>
                </c:pt>
                <c:pt idx="6660">
                  <c:v>1491.053625</c:v>
                </c:pt>
                <c:pt idx="6661">
                  <c:v>1739.562625</c:v>
                </c:pt>
                <c:pt idx="6662">
                  <c:v>1953.280375</c:v>
                </c:pt>
                <c:pt idx="6663">
                  <c:v>2077.5347499999998</c:v>
                </c:pt>
                <c:pt idx="6664">
                  <c:v>1267.3956250000001</c:v>
                </c:pt>
                <c:pt idx="6665">
                  <c:v>1481.1133749999999</c:v>
                </c:pt>
                <c:pt idx="6666">
                  <c:v>1500.9939999999999</c:v>
                </c:pt>
                <c:pt idx="6667">
                  <c:v>1570.5764999999999</c:v>
                </c:pt>
                <c:pt idx="6668">
                  <c:v>2122.2663750000002</c:v>
                </c:pt>
                <c:pt idx="6669">
                  <c:v>1491.053625</c:v>
                </c:pt>
                <c:pt idx="6670">
                  <c:v>1441.3518750000001</c:v>
                </c:pt>
                <c:pt idx="6671">
                  <c:v>1858.846875</c:v>
                </c:pt>
                <c:pt idx="6672">
                  <c:v>1098.4095</c:v>
                </c:pt>
                <c:pt idx="6673">
                  <c:v>884.69187499999998</c:v>
                </c:pt>
                <c:pt idx="6674">
                  <c:v>849.90062499999999</c:v>
                </c:pt>
                <c:pt idx="6675">
                  <c:v>854.87075000000004</c:v>
                </c:pt>
                <c:pt idx="6676">
                  <c:v>790.25850000000003</c:v>
                </c:pt>
                <c:pt idx="6677">
                  <c:v>775.34787500000004</c:v>
                </c:pt>
                <c:pt idx="6678">
                  <c:v>755.46725000000004</c:v>
                </c:pt>
                <c:pt idx="6679">
                  <c:v>904.57262500000002</c:v>
                </c:pt>
                <c:pt idx="6680">
                  <c:v>1505.96425</c:v>
                </c:pt>
                <c:pt idx="6681">
                  <c:v>1312.12725</c:v>
                </c:pt>
                <c:pt idx="6682">
                  <c:v>1307.1569999999999</c:v>
                </c:pt>
                <c:pt idx="6683">
                  <c:v>1322.0676249999999</c:v>
                </c:pt>
                <c:pt idx="6684">
                  <c:v>1267.3956250000001</c:v>
                </c:pt>
                <c:pt idx="6685">
                  <c:v>1023.8568749999999</c:v>
                </c:pt>
                <c:pt idx="6686">
                  <c:v>1222.664</c:v>
                </c:pt>
                <c:pt idx="6687">
                  <c:v>1068.5885000000001</c:v>
                </c:pt>
                <c:pt idx="6688">
                  <c:v>1078.528875</c:v>
                </c:pt>
                <c:pt idx="6689">
                  <c:v>1431.4114999999999</c:v>
                </c:pt>
                <c:pt idx="6690">
                  <c:v>1600.3976250000001</c:v>
                </c:pt>
                <c:pt idx="6691">
                  <c:v>1595.427375</c:v>
                </c:pt>
                <c:pt idx="6692">
                  <c:v>1545.725625</c:v>
                </c:pt>
                <c:pt idx="6693">
                  <c:v>1570.5764999999999</c:v>
                </c:pt>
                <c:pt idx="6694">
                  <c:v>1327.03775</c:v>
                </c:pt>
                <c:pt idx="6695">
                  <c:v>1282.3061250000001</c:v>
                </c:pt>
                <c:pt idx="6696">
                  <c:v>1123.2603750000001</c:v>
                </c:pt>
                <c:pt idx="6697">
                  <c:v>839.96024999999997</c:v>
                </c:pt>
                <c:pt idx="6698">
                  <c:v>715.70574999999997</c:v>
                </c:pt>
                <c:pt idx="6699">
                  <c:v>740.55662500000005</c:v>
                </c:pt>
                <c:pt idx="6700">
                  <c:v>730.61625000000004</c:v>
                </c:pt>
                <c:pt idx="6701">
                  <c:v>720.67600000000004</c:v>
                </c:pt>
                <c:pt idx="6702">
                  <c:v>705.76537499999995</c:v>
                </c:pt>
                <c:pt idx="6703">
                  <c:v>939.36387500000001</c:v>
                </c:pt>
                <c:pt idx="6704">
                  <c:v>1406.5606250000001</c:v>
                </c:pt>
                <c:pt idx="6705">
                  <c:v>1282.3061250000001</c:v>
                </c:pt>
                <c:pt idx="6706">
                  <c:v>1376.7396249999999</c:v>
                </c:pt>
                <c:pt idx="6707">
                  <c:v>1466.2027499999999</c:v>
                </c:pt>
                <c:pt idx="6708">
                  <c:v>1307.1569999999999</c:v>
                </c:pt>
                <c:pt idx="6709">
                  <c:v>1098.4095</c:v>
                </c:pt>
                <c:pt idx="6710">
                  <c:v>1153.0815</c:v>
                </c:pt>
                <c:pt idx="6711">
                  <c:v>1267.3956250000001</c:v>
                </c:pt>
                <c:pt idx="6712">
                  <c:v>1113.320125</c:v>
                </c:pt>
                <c:pt idx="6713">
                  <c:v>1679.9204999999999</c:v>
                </c:pt>
                <c:pt idx="6714">
                  <c:v>1297.21675</c:v>
                </c:pt>
                <c:pt idx="6715">
                  <c:v>1555.6659999999999</c:v>
                </c:pt>
                <c:pt idx="6716">
                  <c:v>1888.6679999999999</c:v>
                </c:pt>
                <c:pt idx="6717">
                  <c:v>1665.01</c:v>
                </c:pt>
                <c:pt idx="6718">
                  <c:v>1341.9482499999999</c:v>
                </c:pt>
                <c:pt idx="6719">
                  <c:v>1491.053625</c:v>
                </c:pt>
                <c:pt idx="6720">
                  <c:v>1267.3956250000001</c:v>
                </c:pt>
                <c:pt idx="6721">
                  <c:v>1003.976125</c:v>
                </c:pt>
                <c:pt idx="6722">
                  <c:v>760.43737499999997</c:v>
                </c:pt>
                <c:pt idx="6723">
                  <c:v>770.37774999999999</c:v>
                </c:pt>
                <c:pt idx="6724">
                  <c:v>685.88475000000005</c:v>
                </c:pt>
                <c:pt idx="6725">
                  <c:v>700.79525000000001</c:v>
                </c:pt>
                <c:pt idx="6726">
                  <c:v>690.85487499999999</c:v>
                </c:pt>
                <c:pt idx="6727">
                  <c:v>795.22862499999997</c:v>
                </c:pt>
                <c:pt idx="6728">
                  <c:v>1520.8747499999999</c:v>
                </c:pt>
                <c:pt idx="6729">
                  <c:v>1918.4891250000001</c:v>
                </c:pt>
                <c:pt idx="6730">
                  <c:v>1033.7972500000001</c:v>
                </c:pt>
                <c:pt idx="6731">
                  <c:v>1043.737625</c:v>
                </c:pt>
                <c:pt idx="6732">
                  <c:v>1068.5885000000001</c:v>
                </c:pt>
                <c:pt idx="6733">
                  <c:v>1008.946375</c:v>
                </c:pt>
                <c:pt idx="6734">
                  <c:v>959.24450000000002</c:v>
                </c:pt>
                <c:pt idx="6735">
                  <c:v>1023.8568749999999</c:v>
                </c:pt>
                <c:pt idx="6736">
                  <c:v>1252.4851249999999</c:v>
                </c:pt>
                <c:pt idx="6737">
                  <c:v>1580.516875</c:v>
                </c:pt>
                <c:pt idx="6738">
                  <c:v>1496.0238750000001</c:v>
                </c:pt>
                <c:pt idx="6739">
                  <c:v>1983.101375</c:v>
                </c:pt>
                <c:pt idx="6740">
                  <c:v>1540.7555</c:v>
                </c:pt>
                <c:pt idx="6741">
                  <c:v>1327.03775</c:v>
                </c:pt>
                <c:pt idx="6742">
                  <c:v>1585.4871250000001</c:v>
                </c:pt>
                <c:pt idx="6743">
                  <c:v>1247.5148750000001</c:v>
                </c:pt>
                <c:pt idx="6744">
                  <c:v>934.39362500000004</c:v>
                </c:pt>
                <c:pt idx="6745">
                  <c:v>879.72162500000002</c:v>
                </c:pt>
                <c:pt idx="6746">
                  <c:v>879.72162500000002</c:v>
                </c:pt>
                <c:pt idx="6747">
                  <c:v>914.51287500000001</c:v>
                </c:pt>
                <c:pt idx="6748">
                  <c:v>780.31812500000001</c:v>
                </c:pt>
                <c:pt idx="6749">
                  <c:v>800.19875000000002</c:v>
                </c:pt>
                <c:pt idx="6750">
                  <c:v>750.49699999999996</c:v>
                </c:pt>
                <c:pt idx="6751">
                  <c:v>725.64612499999998</c:v>
                </c:pt>
                <c:pt idx="6752">
                  <c:v>725.64612499999998</c:v>
                </c:pt>
                <c:pt idx="6753">
                  <c:v>800.19875000000002</c:v>
                </c:pt>
                <c:pt idx="6754">
                  <c:v>1098.4095</c:v>
                </c:pt>
                <c:pt idx="6755">
                  <c:v>1560.636125</c:v>
                </c:pt>
                <c:pt idx="6756">
                  <c:v>1704.771375</c:v>
                </c:pt>
                <c:pt idx="6757">
                  <c:v>1540.7555</c:v>
                </c:pt>
                <c:pt idx="6758">
                  <c:v>1292.2465</c:v>
                </c:pt>
                <c:pt idx="6759">
                  <c:v>1426.4413750000001</c:v>
                </c:pt>
                <c:pt idx="6760">
                  <c:v>1128.2306249999999</c:v>
                </c:pt>
                <c:pt idx="6761">
                  <c:v>1182.9026249999999</c:v>
                </c:pt>
                <c:pt idx="6762">
                  <c:v>1297.21675</c:v>
                </c:pt>
                <c:pt idx="6763">
                  <c:v>1744.5327500000001</c:v>
                </c:pt>
                <c:pt idx="6764">
                  <c:v>1431.4114999999999</c:v>
                </c:pt>
                <c:pt idx="6765">
                  <c:v>1500.9939999999999</c:v>
                </c:pt>
                <c:pt idx="6766">
                  <c:v>1804.175</c:v>
                </c:pt>
                <c:pt idx="6767">
                  <c:v>1759.4433750000001</c:v>
                </c:pt>
                <c:pt idx="6768">
                  <c:v>1327.03775</c:v>
                </c:pt>
                <c:pt idx="6769">
                  <c:v>1252.4851249999999</c:v>
                </c:pt>
                <c:pt idx="6770">
                  <c:v>1327.03775</c:v>
                </c:pt>
                <c:pt idx="6771">
                  <c:v>929.42349999999999</c:v>
                </c:pt>
                <c:pt idx="6772">
                  <c:v>889.66200000000003</c:v>
                </c:pt>
                <c:pt idx="6773">
                  <c:v>884.69187499999998</c:v>
                </c:pt>
                <c:pt idx="6774">
                  <c:v>909.54274999999996</c:v>
                </c:pt>
                <c:pt idx="6775">
                  <c:v>864.81112499999995</c:v>
                </c:pt>
                <c:pt idx="6776">
                  <c:v>904.57262500000002</c:v>
                </c:pt>
                <c:pt idx="6777">
                  <c:v>1003.976125</c:v>
                </c:pt>
                <c:pt idx="6778">
                  <c:v>1133.20075</c:v>
                </c:pt>
                <c:pt idx="6779">
                  <c:v>1679.9204999999999</c:v>
                </c:pt>
                <c:pt idx="6780">
                  <c:v>1655.0696250000001</c:v>
                </c:pt>
                <c:pt idx="6781">
                  <c:v>1968.190875</c:v>
                </c:pt>
                <c:pt idx="6782">
                  <c:v>1843.936375</c:v>
                </c:pt>
                <c:pt idx="6783">
                  <c:v>1923.4592500000001</c:v>
                </c:pt>
                <c:pt idx="6784">
                  <c:v>2350.8946249999999</c:v>
                </c:pt>
                <c:pt idx="6785">
                  <c:v>2286.2822500000002</c:v>
                </c:pt>
                <c:pt idx="6786">
                  <c:v>2012.9224999999999</c:v>
                </c:pt>
                <c:pt idx="6787">
                  <c:v>2082.5050000000001</c:v>
                </c:pt>
                <c:pt idx="6788">
                  <c:v>1863.817125</c:v>
                </c:pt>
                <c:pt idx="6789">
                  <c:v>1530.8151250000001</c:v>
                </c:pt>
                <c:pt idx="6790">
                  <c:v>1689.8608750000001</c:v>
                </c:pt>
                <c:pt idx="6791">
                  <c:v>1590.4572499999999</c:v>
                </c:pt>
                <c:pt idx="6792">
                  <c:v>1356.8588749999999</c:v>
                </c:pt>
                <c:pt idx="6793">
                  <c:v>1138.171</c:v>
                </c:pt>
                <c:pt idx="6794">
                  <c:v>1098.4095</c:v>
                </c:pt>
                <c:pt idx="6795">
                  <c:v>954.27437499999996</c:v>
                </c:pt>
                <c:pt idx="6796">
                  <c:v>989.06562499999995</c:v>
                </c:pt>
                <c:pt idx="6797">
                  <c:v>919.48312499999997</c:v>
                </c:pt>
                <c:pt idx="6798">
                  <c:v>934.39362500000004</c:v>
                </c:pt>
                <c:pt idx="6799">
                  <c:v>1103.3797500000001</c:v>
                </c:pt>
                <c:pt idx="6800">
                  <c:v>1669.980125</c:v>
                </c:pt>
                <c:pt idx="6801">
                  <c:v>1391.6501249999999</c:v>
                </c:pt>
                <c:pt idx="6802">
                  <c:v>1217.6938749999999</c:v>
                </c:pt>
                <c:pt idx="6803">
                  <c:v>1232.6043749999999</c:v>
                </c:pt>
                <c:pt idx="6804">
                  <c:v>1809.145125</c:v>
                </c:pt>
                <c:pt idx="6805">
                  <c:v>1913.518875</c:v>
                </c:pt>
                <c:pt idx="6806">
                  <c:v>1451.29225</c:v>
                </c:pt>
                <c:pt idx="6807">
                  <c:v>1799.2047500000001</c:v>
                </c:pt>
                <c:pt idx="6808">
                  <c:v>2296.2226249999999</c:v>
                </c:pt>
                <c:pt idx="6809">
                  <c:v>2664.0158750000001</c:v>
                </c:pt>
                <c:pt idx="6810">
                  <c:v>2534.7912500000002</c:v>
                </c:pt>
                <c:pt idx="6811">
                  <c:v>4060.636125</c:v>
                </c:pt>
                <c:pt idx="6812">
                  <c:v>3523.8568749999999</c:v>
                </c:pt>
                <c:pt idx="6813">
                  <c:v>2087.4751249999999</c:v>
                </c:pt>
                <c:pt idx="6814">
                  <c:v>2316.1033750000001</c:v>
                </c:pt>
                <c:pt idx="6815">
                  <c:v>1983.101375</c:v>
                </c:pt>
                <c:pt idx="6816">
                  <c:v>1451.29225</c:v>
                </c:pt>
                <c:pt idx="6817">
                  <c:v>1312.12725</c:v>
                </c:pt>
                <c:pt idx="6818">
                  <c:v>1148.111375</c:v>
                </c:pt>
                <c:pt idx="6819">
                  <c:v>1033.7972500000001</c:v>
                </c:pt>
                <c:pt idx="6820">
                  <c:v>1018.886625</c:v>
                </c:pt>
                <c:pt idx="6821">
                  <c:v>1018.886625</c:v>
                </c:pt>
                <c:pt idx="6822">
                  <c:v>1078.528875</c:v>
                </c:pt>
                <c:pt idx="6823">
                  <c:v>1535.7852499999999</c:v>
                </c:pt>
                <c:pt idx="6824">
                  <c:v>1774.353875</c:v>
                </c:pt>
                <c:pt idx="6825">
                  <c:v>1401.5905</c:v>
                </c:pt>
                <c:pt idx="6826">
                  <c:v>1421.471125</c:v>
                </c:pt>
                <c:pt idx="6827">
                  <c:v>1525.844875</c:v>
                </c:pt>
                <c:pt idx="6828">
                  <c:v>1327.03775</c:v>
                </c:pt>
                <c:pt idx="6829">
                  <c:v>1913.518875</c:v>
                </c:pt>
                <c:pt idx="6830">
                  <c:v>2062.6242499999998</c:v>
                </c:pt>
                <c:pt idx="6831">
                  <c:v>1784.2942499999999</c:v>
                </c:pt>
                <c:pt idx="6832">
                  <c:v>1903.5785000000001</c:v>
                </c:pt>
                <c:pt idx="6833">
                  <c:v>2340.9542499999998</c:v>
                </c:pt>
                <c:pt idx="6834">
                  <c:v>2017.892625</c:v>
                </c:pt>
                <c:pt idx="6835">
                  <c:v>2385.6858750000001</c:v>
                </c:pt>
                <c:pt idx="6836">
                  <c:v>2132.2067499999998</c:v>
                </c:pt>
                <c:pt idx="6837">
                  <c:v>1878.727625</c:v>
                </c:pt>
                <c:pt idx="6838">
                  <c:v>1684.890625</c:v>
                </c:pt>
                <c:pt idx="6839">
                  <c:v>1953.280375</c:v>
                </c:pt>
                <c:pt idx="6840">
                  <c:v>1202.78325</c:v>
                </c:pt>
                <c:pt idx="6841">
                  <c:v>1103.3797500000001</c:v>
                </c:pt>
                <c:pt idx="6842">
                  <c:v>984.09537499999999</c:v>
                </c:pt>
                <c:pt idx="6843">
                  <c:v>939.36387500000001</c:v>
                </c:pt>
                <c:pt idx="6844">
                  <c:v>964.21474999999998</c:v>
                </c:pt>
                <c:pt idx="6845">
                  <c:v>919.48312499999997</c:v>
                </c:pt>
                <c:pt idx="6846">
                  <c:v>964.21474999999998</c:v>
                </c:pt>
                <c:pt idx="6847">
                  <c:v>1177.9323750000001</c:v>
                </c:pt>
                <c:pt idx="6848">
                  <c:v>2082.5050000000001</c:v>
                </c:pt>
                <c:pt idx="6849">
                  <c:v>1232.6043749999999</c:v>
                </c:pt>
                <c:pt idx="6850">
                  <c:v>1277.336</c:v>
                </c:pt>
                <c:pt idx="6851">
                  <c:v>1312.12725</c:v>
                </c:pt>
                <c:pt idx="6852">
                  <c:v>1113.320125</c:v>
                </c:pt>
                <c:pt idx="6853">
                  <c:v>1088.4691250000001</c:v>
                </c:pt>
                <c:pt idx="6854">
                  <c:v>1232.6043749999999</c:v>
                </c:pt>
                <c:pt idx="6855">
                  <c:v>1560.636125</c:v>
                </c:pt>
                <c:pt idx="6856">
                  <c:v>1843.936375</c:v>
                </c:pt>
                <c:pt idx="6857">
                  <c:v>1779.3240000000001</c:v>
                </c:pt>
                <c:pt idx="6858">
                  <c:v>1650.099375</c:v>
                </c:pt>
                <c:pt idx="6859">
                  <c:v>1510.934375</c:v>
                </c:pt>
                <c:pt idx="6860">
                  <c:v>1704.771375</c:v>
                </c:pt>
                <c:pt idx="6861">
                  <c:v>1625.2484999999999</c:v>
                </c:pt>
                <c:pt idx="6862">
                  <c:v>1416.501</c:v>
                </c:pt>
                <c:pt idx="6863">
                  <c:v>1590.4572499999999</c:v>
                </c:pt>
                <c:pt idx="6864">
                  <c:v>1148.111375</c:v>
                </c:pt>
                <c:pt idx="6865">
                  <c:v>954.27437499999996</c:v>
                </c:pt>
                <c:pt idx="6866">
                  <c:v>934.39362500000004</c:v>
                </c:pt>
                <c:pt idx="6867">
                  <c:v>919.48312499999997</c:v>
                </c:pt>
                <c:pt idx="6868">
                  <c:v>919.48312499999997</c:v>
                </c:pt>
                <c:pt idx="6869">
                  <c:v>929.42349999999999</c:v>
                </c:pt>
                <c:pt idx="6870">
                  <c:v>899.60237500000005</c:v>
                </c:pt>
                <c:pt idx="6871">
                  <c:v>1093.4393749999999</c:v>
                </c:pt>
                <c:pt idx="6872">
                  <c:v>1396.6202499999999</c:v>
                </c:pt>
                <c:pt idx="6873">
                  <c:v>1267.3956250000001</c:v>
                </c:pt>
                <c:pt idx="6874">
                  <c:v>1118.29025</c:v>
                </c:pt>
                <c:pt idx="6875">
                  <c:v>884.69187499999998</c:v>
                </c:pt>
                <c:pt idx="6876">
                  <c:v>795.22862499999997</c:v>
                </c:pt>
                <c:pt idx="6877">
                  <c:v>889.66200000000003</c:v>
                </c:pt>
                <c:pt idx="6878">
                  <c:v>999.00599999999997</c:v>
                </c:pt>
                <c:pt idx="6879">
                  <c:v>1317.0973750000001</c:v>
                </c:pt>
                <c:pt idx="6880">
                  <c:v>1426.4413750000001</c:v>
                </c:pt>
                <c:pt idx="6881">
                  <c:v>1853.8767499999999</c:v>
                </c:pt>
                <c:pt idx="6882">
                  <c:v>1366.79925</c:v>
                </c:pt>
                <c:pt idx="6883">
                  <c:v>1610.338</c:v>
                </c:pt>
                <c:pt idx="6884">
                  <c:v>1958.2505000000001</c:v>
                </c:pt>
                <c:pt idx="6885">
                  <c:v>1505.96425</c:v>
                </c:pt>
                <c:pt idx="6886">
                  <c:v>1406.5606250000001</c:v>
                </c:pt>
                <c:pt idx="6887">
                  <c:v>1431.4114999999999</c:v>
                </c:pt>
                <c:pt idx="6888">
                  <c:v>909.54274999999996</c:v>
                </c:pt>
                <c:pt idx="6889">
                  <c:v>795.22862499999997</c:v>
                </c:pt>
                <c:pt idx="6890">
                  <c:v>775.34787500000004</c:v>
                </c:pt>
                <c:pt idx="6891">
                  <c:v>725.64612499999998</c:v>
                </c:pt>
                <c:pt idx="6892">
                  <c:v>735.5865</c:v>
                </c:pt>
                <c:pt idx="6893">
                  <c:v>705.76537499999995</c:v>
                </c:pt>
                <c:pt idx="6894">
                  <c:v>730.61625000000004</c:v>
                </c:pt>
                <c:pt idx="6895">
                  <c:v>999.00599999999997</c:v>
                </c:pt>
                <c:pt idx="6896">
                  <c:v>1520.8747499999999</c:v>
                </c:pt>
                <c:pt idx="6897">
                  <c:v>1172.96225</c:v>
                </c:pt>
                <c:pt idx="6898">
                  <c:v>1192.8430000000001</c:v>
                </c:pt>
                <c:pt idx="6899">
                  <c:v>1212.7236250000001</c:v>
                </c:pt>
                <c:pt idx="6900">
                  <c:v>1138.171</c:v>
                </c:pt>
                <c:pt idx="6901">
                  <c:v>1078.528875</c:v>
                </c:pt>
                <c:pt idx="6902">
                  <c:v>1123.2603750000001</c:v>
                </c:pt>
                <c:pt idx="6903">
                  <c:v>1093.4393749999999</c:v>
                </c:pt>
                <c:pt idx="6904">
                  <c:v>959.24450000000002</c:v>
                </c:pt>
                <c:pt idx="6905">
                  <c:v>1068.5885000000001</c:v>
                </c:pt>
                <c:pt idx="6906">
                  <c:v>1167.992</c:v>
                </c:pt>
                <c:pt idx="6907">
                  <c:v>1585.4871250000001</c:v>
                </c:pt>
                <c:pt idx="6908">
                  <c:v>1699.80125</c:v>
                </c:pt>
                <c:pt idx="6909">
                  <c:v>1401.5905</c:v>
                </c:pt>
                <c:pt idx="6910">
                  <c:v>1580.516875</c:v>
                </c:pt>
                <c:pt idx="6911">
                  <c:v>1292.2465</c:v>
                </c:pt>
                <c:pt idx="6912">
                  <c:v>1003.976125</c:v>
                </c:pt>
                <c:pt idx="6913">
                  <c:v>874.75149999999996</c:v>
                </c:pt>
                <c:pt idx="6914">
                  <c:v>800.19875000000002</c:v>
                </c:pt>
                <c:pt idx="6915">
                  <c:v>745.52687500000002</c:v>
                </c:pt>
                <c:pt idx="6916">
                  <c:v>690.85487499999999</c:v>
                </c:pt>
                <c:pt idx="6917">
                  <c:v>730.61625000000004</c:v>
                </c:pt>
                <c:pt idx="6918">
                  <c:v>685.88475000000005</c:v>
                </c:pt>
                <c:pt idx="6919">
                  <c:v>765.40750000000003</c:v>
                </c:pt>
                <c:pt idx="6920">
                  <c:v>805.16899999999998</c:v>
                </c:pt>
                <c:pt idx="6921">
                  <c:v>964.21474999999998</c:v>
                </c:pt>
                <c:pt idx="6922">
                  <c:v>1292.2465</c:v>
                </c:pt>
                <c:pt idx="6923">
                  <c:v>1018.886625</c:v>
                </c:pt>
                <c:pt idx="6924">
                  <c:v>1068.5885000000001</c:v>
                </c:pt>
                <c:pt idx="6925">
                  <c:v>1322.0676249999999</c:v>
                </c:pt>
                <c:pt idx="6926">
                  <c:v>979.12525000000005</c:v>
                </c:pt>
                <c:pt idx="6927">
                  <c:v>1013.9165</c:v>
                </c:pt>
                <c:pt idx="6928">
                  <c:v>1282.3061250000001</c:v>
                </c:pt>
                <c:pt idx="6929">
                  <c:v>1108.3498750000001</c:v>
                </c:pt>
                <c:pt idx="6930">
                  <c:v>1172.96225</c:v>
                </c:pt>
                <c:pt idx="6931">
                  <c:v>1660.0397499999999</c:v>
                </c:pt>
                <c:pt idx="6932">
                  <c:v>1759.4433750000001</c:v>
                </c:pt>
                <c:pt idx="6933">
                  <c:v>1764.4135000000001</c:v>
                </c:pt>
                <c:pt idx="6934">
                  <c:v>1530.8151250000001</c:v>
                </c:pt>
                <c:pt idx="6935">
                  <c:v>1376.7396249999999</c:v>
                </c:pt>
                <c:pt idx="6936">
                  <c:v>954.27437499999996</c:v>
                </c:pt>
                <c:pt idx="6937">
                  <c:v>815.109375</c:v>
                </c:pt>
                <c:pt idx="6938">
                  <c:v>839.96024999999997</c:v>
                </c:pt>
                <c:pt idx="6939">
                  <c:v>785.28824999999995</c:v>
                </c:pt>
                <c:pt idx="6940">
                  <c:v>780.31812500000001</c:v>
                </c:pt>
                <c:pt idx="6941">
                  <c:v>775.34787500000004</c:v>
                </c:pt>
                <c:pt idx="6942">
                  <c:v>815.109375</c:v>
                </c:pt>
                <c:pt idx="6943">
                  <c:v>795.22862499999997</c:v>
                </c:pt>
                <c:pt idx="6944">
                  <c:v>1167.992</c:v>
                </c:pt>
                <c:pt idx="6945">
                  <c:v>1158.0517500000001</c:v>
                </c:pt>
                <c:pt idx="6946">
                  <c:v>720.67600000000004</c:v>
                </c:pt>
                <c:pt idx="6947">
                  <c:v>854.87075000000004</c:v>
                </c:pt>
                <c:pt idx="6948">
                  <c:v>1625.2484999999999</c:v>
                </c:pt>
                <c:pt idx="6949">
                  <c:v>1476.1431250000001</c:v>
                </c:pt>
                <c:pt idx="6950">
                  <c:v>1471.173</c:v>
                </c:pt>
                <c:pt idx="6951">
                  <c:v>1416.501</c:v>
                </c:pt>
                <c:pt idx="6952">
                  <c:v>1307.1569999999999</c:v>
                </c:pt>
                <c:pt idx="6953">
                  <c:v>1650.099375</c:v>
                </c:pt>
                <c:pt idx="6954">
                  <c:v>1441.3518750000001</c:v>
                </c:pt>
                <c:pt idx="6955">
                  <c:v>1674.9502500000001</c:v>
                </c:pt>
                <c:pt idx="6956">
                  <c:v>1456.262375</c:v>
                </c:pt>
                <c:pt idx="6957">
                  <c:v>1282.3061250000001</c:v>
                </c:pt>
                <c:pt idx="6958">
                  <c:v>1729.6222499999999</c:v>
                </c:pt>
                <c:pt idx="6959">
                  <c:v>1441.3518750000001</c:v>
                </c:pt>
                <c:pt idx="6960">
                  <c:v>1277.336</c:v>
                </c:pt>
                <c:pt idx="6961">
                  <c:v>1128.2306249999999</c:v>
                </c:pt>
                <c:pt idx="6962">
                  <c:v>1018.886625</c:v>
                </c:pt>
                <c:pt idx="6963">
                  <c:v>939.36387500000001</c:v>
                </c:pt>
                <c:pt idx="6964">
                  <c:v>849.90062499999999</c:v>
                </c:pt>
                <c:pt idx="6965">
                  <c:v>869.78125</c:v>
                </c:pt>
                <c:pt idx="6966">
                  <c:v>825.04975000000002</c:v>
                </c:pt>
                <c:pt idx="6967">
                  <c:v>1093.4393749999999</c:v>
                </c:pt>
                <c:pt idx="6968">
                  <c:v>1391.6501249999999</c:v>
                </c:pt>
                <c:pt idx="6969">
                  <c:v>1177.9323750000001</c:v>
                </c:pt>
                <c:pt idx="6970">
                  <c:v>919.48312499999997</c:v>
                </c:pt>
                <c:pt idx="6971">
                  <c:v>1108.3498750000001</c:v>
                </c:pt>
                <c:pt idx="6972">
                  <c:v>1138.171</c:v>
                </c:pt>
                <c:pt idx="6973">
                  <c:v>884.69187499999998</c:v>
                </c:pt>
                <c:pt idx="6974">
                  <c:v>815.109375</c:v>
                </c:pt>
                <c:pt idx="6975">
                  <c:v>1068.5885000000001</c:v>
                </c:pt>
                <c:pt idx="6976">
                  <c:v>909.54274999999996</c:v>
                </c:pt>
                <c:pt idx="6977">
                  <c:v>1381.70975</c:v>
                </c:pt>
                <c:pt idx="6978">
                  <c:v>1674.9502500000001</c:v>
                </c:pt>
                <c:pt idx="6979">
                  <c:v>1873.7574999999999</c:v>
                </c:pt>
                <c:pt idx="6980">
                  <c:v>1481.1133749999999</c:v>
                </c:pt>
                <c:pt idx="6981">
                  <c:v>1336.9781250000001</c:v>
                </c:pt>
                <c:pt idx="6982">
                  <c:v>1635.1888750000001</c:v>
                </c:pt>
                <c:pt idx="6983">
                  <c:v>1187.87275</c:v>
                </c:pt>
                <c:pt idx="6984">
                  <c:v>810.13912500000004</c:v>
                </c:pt>
                <c:pt idx="6985">
                  <c:v>834.99</c:v>
                </c:pt>
                <c:pt idx="6986">
                  <c:v>834.99</c:v>
                </c:pt>
                <c:pt idx="6987">
                  <c:v>795.22862499999997</c:v>
                </c:pt>
                <c:pt idx="6988">
                  <c:v>800.19875000000002</c:v>
                </c:pt>
                <c:pt idx="6989">
                  <c:v>815.109375</c:v>
                </c:pt>
                <c:pt idx="6990">
                  <c:v>810.13912500000004</c:v>
                </c:pt>
                <c:pt idx="6991">
                  <c:v>1257.45525</c:v>
                </c:pt>
                <c:pt idx="6992">
                  <c:v>1704.771375</c:v>
                </c:pt>
                <c:pt idx="6993">
                  <c:v>1182.9026249999999</c:v>
                </c:pt>
                <c:pt idx="6994">
                  <c:v>974.155125</c:v>
                </c:pt>
                <c:pt idx="6995">
                  <c:v>924.45325000000003</c:v>
                </c:pt>
                <c:pt idx="6996">
                  <c:v>775.34787500000004</c:v>
                </c:pt>
                <c:pt idx="6997">
                  <c:v>1307.1569999999999</c:v>
                </c:pt>
                <c:pt idx="6998">
                  <c:v>1585.4871250000001</c:v>
                </c:pt>
                <c:pt idx="6999">
                  <c:v>1515.9046249999999</c:v>
                </c:pt>
                <c:pt idx="7000">
                  <c:v>1560.636125</c:v>
                </c:pt>
                <c:pt idx="7001">
                  <c:v>1401.5905</c:v>
                </c:pt>
                <c:pt idx="7002">
                  <c:v>1829.025875</c:v>
                </c:pt>
                <c:pt idx="7003">
                  <c:v>1510.934375</c:v>
                </c:pt>
                <c:pt idx="7004">
                  <c:v>1863.817125</c:v>
                </c:pt>
                <c:pt idx="7005">
                  <c:v>1769.38375</c:v>
                </c:pt>
                <c:pt idx="7006">
                  <c:v>1545.725625</c:v>
                </c:pt>
                <c:pt idx="7007">
                  <c:v>1346.9185</c:v>
                </c:pt>
                <c:pt idx="7008">
                  <c:v>1103.3797500000001</c:v>
                </c:pt>
                <c:pt idx="7009">
                  <c:v>820.07950000000005</c:v>
                </c:pt>
                <c:pt idx="7010">
                  <c:v>815.109375</c:v>
                </c:pt>
                <c:pt idx="7011">
                  <c:v>785.28824999999995</c:v>
                </c:pt>
                <c:pt idx="7012">
                  <c:v>735.5865</c:v>
                </c:pt>
                <c:pt idx="7013">
                  <c:v>755.46725000000004</c:v>
                </c:pt>
                <c:pt idx="7014">
                  <c:v>720.67600000000004</c:v>
                </c:pt>
                <c:pt idx="7015">
                  <c:v>989.06562499999995</c:v>
                </c:pt>
                <c:pt idx="7016">
                  <c:v>1491.053625</c:v>
                </c:pt>
                <c:pt idx="7017">
                  <c:v>1401.5905</c:v>
                </c:pt>
                <c:pt idx="7018">
                  <c:v>1257.45525</c:v>
                </c:pt>
                <c:pt idx="7019">
                  <c:v>984.09537499999999</c:v>
                </c:pt>
                <c:pt idx="7020">
                  <c:v>825.04975000000002</c:v>
                </c:pt>
                <c:pt idx="7021">
                  <c:v>735.5865</c:v>
                </c:pt>
                <c:pt idx="7022">
                  <c:v>919.48312499999997</c:v>
                </c:pt>
                <c:pt idx="7023">
                  <c:v>954.27437499999996</c:v>
                </c:pt>
                <c:pt idx="7024">
                  <c:v>1371.7693750000001</c:v>
                </c:pt>
                <c:pt idx="7025">
                  <c:v>1605.3677499999999</c:v>
                </c:pt>
                <c:pt idx="7026">
                  <c:v>1714.7117499999999</c:v>
                </c:pt>
                <c:pt idx="7027">
                  <c:v>1336.9781250000001</c:v>
                </c:pt>
                <c:pt idx="7028">
                  <c:v>1669.980125</c:v>
                </c:pt>
                <c:pt idx="7029">
                  <c:v>1580.516875</c:v>
                </c:pt>
                <c:pt idx="7030">
                  <c:v>1570.5764999999999</c:v>
                </c:pt>
                <c:pt idx="7031">
                  <c:v>1292.2465</c:v>
                </c:pt>
                <c:pt idx="7032">
                  <c:v>884.69187499999998</c:v>
                </c:pt>
                <c:pt idx="7033">
                  <c:v>725.64612499999998</c:v>
                </c:pt>
                <c:pt idx="7034">
                  <c:v>725.64612499999998</c:v>
                </c:pt>
                <c:pt idx="7035">
                  <c:v>710.73562500000003</c:v>
                </c:pt>
                <c:pt idx="7036">
                  <c:v>730.61625000000004</c:v>
                </c:pt>
                <c:pt idx="7037">
                  <c:v>755.46725000000004</c:v>
                </c:pt>
                <c:pt idx="7038">
                  <c:v>785.28824999999995</c:v>
                </c:pt>
                <c:pt idx="7039">
                  <c:v>1063.61825</c:v>
                </c:pt>
                <c:pt idx="7040">
                  <c:v>1590.4572499999999</c:v>
                </c:pt>
                <c:pt idx="7041">
                  <c:v>1307.1569999999999</c:v>
                </c:pt>
                <c:pt idx="7042">
                  <c:v>1247.5148750000001</c:v>
                </c:pt>
                <c:pt idx="7043">
                  <c:v>1128.2306249999999</c:v>
                </c:pt>
                <c:pt idx="7044">
                  <c:v>1550.6958749999999</c:v>
                </c:pt>
                <c:pt idx="7045">
                  <c:v>1177.9323750000001</c:v>
                </c:pt>
                <c:pt idx="7046">
                  <c:v>1058.6481249999999</c:v>
                </c:pt>
                <c:pt idx="7047">
                  <c:v>1113.320125</c:v>
                </c:pt>
                <c:pt idx="7048">
                  <c:v>1237.5744999999999</c:v>
                </c:pt>
                <c:pt idx="7049">
                  <c:v>1689.8608750000001</c:v>
                </c:pt>
                <c:pt idx="7050">
                  <c:v>1645.12925</c:v>
                </c:pt>
                <c:pt idx="7051">
                  <c:v>1207.7535</c:v>
                </c:pt>
                <c:pt idx="7052">
                  <c:v>1177.9323750000001</c:v>
                </c:pt>
                <c:pt idx="7053">
                  <c:v>1247.5148750000001</c:v>
                </c:pt>
                <c:pt idx="7054">
                  <c:v>1406.5606250000001</c:v>
                </c:pt>
                <c:pt idx="7055">
                  <c:v>1282.3061250000001</c:v>
                </c:pt>
                <c:pt idx="7056">
                  <c:v>1023.8568749999999</c:v>
                </c:pt>
                <c:pt idx="7057">
                  <c:v>1013.9165</c:v>
                </c:pt>
                <c:pt idx="7058">
                  <c:v>929.42349999999999</c:v>
                </c:pt>
                <c:pt idx="7059">
                  <c:v>820.07950000000005</c:v>
                </c:pt>
                <c:pt idx="7060">
                  <c:v>750.49699999999996</c:v>
                </c:pt>
                <c:pt idx="7061">
                  <c:v>805.16899999999998</c:v>
                </c:pt>
                <c:pt idx="7062">
                  <c:v>790.25850000000003</c:v>
                </c:pt>
                <c:pt idx="7063">
                  <c:v>1128.2306249999999</c:v>
                </c:pt>
                <c:pt idx="7064">
                  <c:v>1356.8588749999999</c:v>
                </c:pt>
                <c:pt idx="7065">
                  <c:v>909.54274999999996</c:v>
                </c:pt>
                <c:pt idx="7066">
                  <c:v>899.60237500000005</c:v>
                </c:pt>
                <c:pt idx="7067">
                  <c:v>1247.5148750000001</c:v>
                </c:pt>
                <c:pt idx="7068">
                  <c:v>1406.5606250000001</c:v>
                </c:pt>
                <c:pt idx="7069">
                  <c:v>1143.1411250000001</c:v>
                </c:pt>
                <c:pt idx="7070">
                  <c:v>969.18487500000003</c:v>
                </c:pt>
                <c:pt idx="7071">
                  <c:v>1058.6481249999999</c:v>
                </c:pt>
                <c:pt idx="7072">
                  <c:v>974.155125</c:v>
                </c:pt>
                <c:pt idx="7073">
                  <c:v>839.96024999999997</c:v>
                </c:pt>
                <c:pt idx="7074">
                  <c:v>1148.111375</c:v>
                </c:pt>
                <c:pt idx="7075">
                  <c:v>1764.4135000000001</c:v>
                </c:pt>
                <c:pt idx="7076">
                  <c:v>1853.8767499999999</c:v>
                </c:pt>
                <c:pt idx="7077">
                  <c:v>1714.7117499999999</c:v>
                </c:pt>
                <c:pt idx="7078">
                  <c:v>1650.099375</c:v>
                </c:pt>
                <c:pt idx="7079">
                  <c:v>1635.1888750000001</c:v>
                </c:pt>
                <c:pt idx="7080">
                  <c:v>1113.320125</c:v>
                </c:pt>
                <c:pt idx="7081">
                  <c:v>1033.7972500000001</c:v>
                </c:pt>
                <c:pt idx="7082">
                  <c:v>969.18487500000003</c:v>
                </c:pt>
                <c:pt idx="7083">
                  <c:v>795.22862499999997</c:v>
                </c:pt>
                <c:pt idx="7084">
                  <c:v>760.43737499999997</c:v>
                </c:pt>
                <c:pt idx="7085">
                  <c:v>755.46725000000004</c:v>
                </c:pt>
                <c:pt idx="7086">
                  <c:v>760.43737499999997</c:v>
                </c:pt>
                <c:pt idx="7087">
                  <c:v>730.61625000000004</c:v>
                </c:pt>
                <c:pt idx="7088">
                  <c:v>720.67600000000004</c:v>
                </c:pt>
                <c:pt idx="7089">
                  <c:v>939.36387500000001</c:v>
                </c:pt>
                <c:pt idx="7090">
                  <c:v>994.03575000000001</c:v>
                </c:pt>
                <c:pt idx="7091">
                  <c:v>839.96024999999997</c:v>
                </c:pt>
                <c:pt idx="7092">
                  <c:v>909.54274999999996</c:v>
                </c:pt>
                <c:pt idx="7093">
                  <c:v>1595.427375</c:v>
                </c:pt>
                <c:pt idx="7094">
                  <c:v>1222.664</c:v>
                </c:pt>
                <c:pt idx="7095">
                  <c:v>929.42349999999999</c:v>
                </c:pt>
                <c:pt idx="7096">
                  <c:v>1148.111375</c:v>
                </c:pt>
                <c:pt idx="7097">
                  <c:v>1510.934375</c:v>
                </c:pt>
                <c:pt idx="7098">
                  <c:v>1655.0696250000001</c:v>
                </c:pt>
                <c:pt idx="7099">
                  <c:v>1819.0854999999999</c:v>
                </c:pt>
                <c:pt idx="7100">
                  <c:v>1317.0973750000001</c:v>
                </c:pt>
                <c:pt idx="7101">
                  <c:v>1118.29025</c:v>
                </c:pt>
                <c:pt idx="7102">
                  <c:v>1322.0676249999999</c:v>
                </c:pt>
                <c:pt idx="7103">
                  <c:v>1287.2763749999999</c:v>
                </c:pt>
                <c:pt idx="7104">
                  <c:v>994.03575000000001</c:v>
                </c:pt>
                <c:pt idx="7105">
                  <c:v>964.21474999999998</c:v>
                </c:pt>
                <c:pt idx="7106">
                  <c:v>994.03575000000001</c:v>
                </c:pt>
                <c:pt idx="7107">
                  <c:v>994.03575000000001</c:v>
                </c:pt>
                <c:pt idx="7108">
                  <c:v>914.51287500000001</c:v>
                </c:pt>
                <c:pt idx="7109">
                  <c:v>944.33399999999995</c:v>
                </c:pt>
                <c:pt idx="7110">
                  <c:v>800.19875000000002</c:v>
                </c:pt>
                <c:pt idx="7111">
                  <c:v>810.13912500000004</c:v>
                </c:pt>
                <c:pt idx="7112">
                  <c:v>849.90062499999999</c:v>
                </c:pt>
                <c:pt idx="7113">
                  <c:v>810.13912500000004</c:v>
                </c:pt>
                <c:pt idx="7114">
                  <c:v>1053.6778750000001</c:v>
                </c:pt>
                <c:pt idx="7115">
                  <c:v>1630.21875</c:v>
                </c:pt>
                <c:pt idx="7116">
                  <c:v>1734.5925</c:v>
                </c:pt>
                <c:pt idx="7117">
                  <c:v>1645.12925</c:v>
                </c:pt>
                <c:pt idx="7118">
                  <c:v>1292.2465</c:v>
                </c:pt>
                <c:pt idx="7119">
                  <c:v>1421.471125</c:v>
                </c:pt>
                <c:pt idx="7120">
                  <c:v>1153.0815</c:v>
                </c:pt>
                <c:pt idx="7121">
                  <c:v>1371.7693750000001</c:v>
                </c:pt>
                <c:pt idx="7122">
                  <c:v>2062.6242499999998</c:v>
                </c:pt>
                <c:pt idx="7123">
                  <c:v>2480.1192500000002</c:v>
                </c:pt>
                <c:pt idx="7124">
                  <c:v>2688.8667500000001</c:v>
                </c:pt>
                <c:pt idx="7125">
                  <c:v>2311.1332499999999</c:v>
                </c:pt>
                <c:pt idx="7126">
                  <c:v>2241.5507499999999</c:v>
                </c:pt>
                <c:pt idx="7127">
                  <c:v>1873.7574999999999</c:v>
                </c:pt>
                <c:pt idx="7128">
                  <c:v>1237.5744999999999</c:v>
                </c:pt>
                <c:pt idx="7129">
                  <c:v>1247.5148750000001</c:v>
                </c:pt>
                <c:pt idx="7130">
                  <c:v>1118.29025</c:v>
                </c:pt>
                <c:pt idx="7131">
                  <c:v>1013.9165</c:v>
                </c:pt>
                <c:pt idx="7132">
                  <c:v>1008.946375</c:v>
                </c:pt>
                <c:pt idx="7133">
                  <c:v>914.51287500000001</c:v>
                </c:pt>
                <c:pt idx="7134">
                  <c:v>894.63225</c:v>
                </c:pt>
                <c:pt idx="7135">
                  <c:v>1103.3797500000001</c:v>
                </c:pt>
                <c:pt idx="7136">
                  <c:v>2171.9682499999999</c:v>
                </c:pt>
                <c:pt idx="7137">
                  <c:v>1466.2027499999999</c:v>
                </c:pt>
                <c:pt idx="7138">
                  <c:v>1167.992</c:v>
                </c:pt>
                <c:pt idx="7139">
                  <c:v>1068.5885000000001</c:v>
                </c:pt>
                <c:pt idx="7140">
                  <c:v>1133.20075</c:v>
                </c:pt>
                <c:pt idx="7141">
                  <c:v>1053.6778750000001</c:v>
                </c:pt>
                <c:pt idx="7142">
                  <c:v>969.18487500000003</c:v>
                </c:pt>
                <c:pt idx="7143">
                  <c:v>1103.3797500000001</c:v>
                </c:pt>
                <c:pt idx="7144">
                  <c:v>984.09537499999999</c:v>
                </c:pt>
                <c:pt idx="7145">
                  <c:v>1242.54475</c:v>
                </c:pt>
                <c:pt idx="7146">
                  <c:v>2316.1033750000001</c:v>
                </c:pt>
                <c:pt idx="7147">
                  <c:v>2380.7157499999998</c:v>
                </c:pt>
                <c:pt idx="7148">
                  <c:v>2166.998</c:v>
                </c:pt>
                <c:pt idx="7149">
                  <c:v>2067.5943750000001</c:v>
                </c:pt>
                <c:pt idx="7150">
                  <c:v>2196.819125</c:v>
                </c:pt>
                <c:pt idx="7151">
                  <c:v>2375.7455</c:v>
                </c:pt>
                <c:pt idx="7152">
                  <c:v>1525.844875</c:v>
                </c:pt>
                <c:pt idx="7153">
                  <c:v>1282.3061250000001</c:v>
                </c:pt>
                <c:pt idx="7154">
                  <c:v>1098.4095</c:v>
                </c:pt>
                <c:pt idx="7155">
                  <c:v>1128.2306249999999</c:v>
                </c:pt>
                <c:pt idx="7156">
                  <c:v>1073.5586249999999</c:v>
                </c:pt>
                <c:pt idx="7157">
                  <c:v>1048.70775</c:v>
                </c:pt>
                <c:pt idx="7158">
                  <c:v>1048.70775</c:v>
                </c:pt>
                <c:pt idx="7159">
                  <c:v>1570.5764999999999</c:v>
                </c:pt>
                <c:pt idx="7160">
                  <c:v>1719.681875</c:v>
                </c:pt>
                <c:pt idx="7161">
                  <c:v>1983.101375</c:v>
                </c:pt>
                <c:pt idx="7162">
                  <c:v>1769.38375</c:v>
                </c:pt>
                <c:pt idx="7163">
                  <c:v>1918.4891250000001</c:v>
                </c:pt>
                <c:pt idx="7164">
                  <c:v>1734.5925</c:v>
                </c:pt>
                <c:pt idx="7165">
                  <c:v>1814.1152500000001</c:v>
                </c:pt>
                <c:pt idx="7166">
                  <c:v>2022.862875</c:v>
                </c:pt>
                <c:pt idx="7167">
                  <c:v>1734.5925</c:v>
                </c:pt>
                <c:pt idx="7168">
                  <c:v>2127.236625</c:v>
                </c:pt>
                <c:pt idx="7169">
                  <c:v>2022.862875</c:v>
                </c:pt>
                <c:pt idx="7170">
                  <c:v>2455.2683750000001</c:v>
                </c:pt>
                <c:pt idx="7171">
                  <c:v>2191.8488750000001</c:v>
                </c:pt>
                <c:pt idx="7172">
                  <c:v>2574.5526249999998</c:v>
                </c:pt>
                <c:pt idx="7173">
                  <c:v>2659.0457500000002</c:v>
                </c:pt>
                <c:pt idx="7174">
                  <c:v>2231.6103750000002</c:v>
                </c:pt>
                <c:pt idx="7175">
                  <c:v>2246.5208750000002</c:v>
                </c:pt>
                <c:pt idx="7176">
                  <c:v>1451.29225</c:v>
                </c:pt>
                <c:pt idx="7177">
                  <c:v>1302.1868750000001</c:v>
                </c:pt>
                <c:pt idx="7178">
                  <c:v>1202.78325</c:v>
                </c:pt>
                <c:pt idx="7179">
                  <c:v>1118.29025</c:v>
                </c:pt>
                <c:pt idx="7180">
                  <c:v>1138.171</c:v>
                </c:pt>
                <c:pt idx="7181">
                  <c:v>1172.96225</c:v>
                </c:pt>
                <c:pt idx="7182">
                  <c:v>1227.6342500000001</c:v>
                </c:pt>
                <c:pt idx="7183">
                  <c:v>1535.7852499999999</c:v>
                </c:pt>
                <c:pt idx="7184">
                  <c:v>2012.9224999999999</c:v>
                </c:pt>
                <c:pt idx="7185">
                  <c:v>1351.888625</c:v>
                </c:pt>
                <c:pt idx="7186">
                  <c:v>1520.8747499999999</c:v>
                </c:pt>
                <c:pt idx="7187">
                  <c:v>1381.70975</c:v>
                </c:pt>
                <c:pt idx="7188">
                  <c:v>1351.888625</c:v>
                </c:pt>
                <c:pt idx="7189">
                  <c:v>1416.501</c:v>
                </c:pt>
                <c:pt idx="7190">
                  <c:v>1272.3657499999999</c:v>
                </c:pt>
                <c:pt idx="7191">
                  <c:v>1292.2465</c:v>
                </c:pt>
                <c:pt idx="7192">
                  <c:v>1242.54475</c:v>
                </c:pt>
                <c:pt idx="7193">
                  <c:v>1346.9185</c:v>
                </c:pt>
                <c:pt idx="7194">
                  <c:v>1923.4592500000001</c:v>
                </c:pt>
                <c:pt idx="7195">
                  <c:v>1908.5487499999999</c:v>
                </c:pt>
                <c:pt idx="7196">
                  <c:v>2514.9105</c:v>
                </c:pt>
                <c:pt idx="7197">
                  <c:v>2683.8966249999999</c:v>
                </c:pt>
                <c:pt idx="7198">
                  <c:v>2032.8031249999999</c:v>
                </c:pt>
                <c:pt idx="7199">
                  <c:v>2355.8647500000002</c:v>
                </c:pt>
                <c:pt idx="7200">
                  <c:v>1476.1431250000001</c:v>
                </c:pt>
                <c:pt idx="7201">
                  <c:v>1237.5744999999999</c:v>
                </c:pt>
                <c:pt idx="7202">
                  <c:v>1287.2763749999999</c:v>
                </c:pt>
                <c:pt idx="7203">
                  <c:v>1212.7236250000001</c:v>
                </c:pt>
                <c:pt idx="7204">
                  <c:v>1172.96225</c:v>
                </c:pt>
                <c:pt idx="7205">
                  <c:v>1177.9323750000001</c:v>
                </c:pt>
                <c:pt idx="7206">
                  <c:v>1177.9323750000001</c:v>
                </c:pt>
                <c:pt idx="7207">
                  <c:v>1461.2326250000001</c:v>
                </c:pt>
                <c:pt idx="7208">
                  <c:v>2291.2525000000001</c:v>
                </c:pt>
                <c:pt idx="7209">
                  <c:v>1694.8309999999999</c:v>
                </c:pt>
                <c:pt idx="7210">
                  <c:v>1486.0835</c:v>
                </c:pt>
                <c:pt idx="7211">
                  <c:v>1744.5327500000001</c:v>
                </c:pt>
                <c:pt idx="7212">
                  <c:v>1838.9662499999999</c:v>
                </c:pt>
                <c:pt idx="7213">
                  <c:v>1699.80125</c:v>
                </c:pt>
                <c:pt idx="7214">
                  <c:v>1829.025875</c:v>
                </c:pt>
                <c:pt idx="7215">
                  <c:v>1525.844875</c:v>
                </c:pt>
                <c:pt idx="7216">
                  <c:v>1421.471125</c:v>
                </c:pt>
                <c:pt idx="7217">
                  <c:v>1580.516875</c:v>
                </c:pt>
                <c:pt idx="7218">
                  <c:v>2246.5208750000002</c:v>
                </c:pt>
                <c:pt idx="7219">
                  <c:v>2992.0477500000002</c:v>
                </c:pt>
                <c:pt idx="7220">
                  <c:v>3315.109375</c:v>
                </c:pt>
                <c:pt idx="7221">
                  <c:v>2430.4175</c:v>
                </c:pt>
                <c:pt idx="7222">
                  <c:v>2524.8508750000001</c:v>
                </c:pt>
                <c:pt idx="7223">
                  <c:v>2490.0596249999999</c:v>
                </c:pt>
                <c:pt idx="7224">
                  <c:v>1744.5327500000001</c:v>
                </c:pt>
                <c:pt idx="7225">
                  <c:v>1645.12925</c:v>
                </c:pt>
                <c:pt idx="7226">
                  <c:v>1466.2027499999999</c:v>
                </c:pt>
                <c:pt idx="7227">
                  <c:v>1411.5308749999999</c:v>
                </c:pt>
                <c:pt idx="7228">
                  <c:v>1376.7396249999999</c:v>
                </c:pt>
                <c:pt idx="7229">
                  <c:v>1287.2763749999999</c:v>
                </c:pt>
                <c:pt idx="7230">
                  <c:v>1396.6202499999999</c:v>
                </c:pt>
                <c:pt idx="7231">
                  <c:v>1729.6222499999999</c:v>
                </c:pt>
                <c:pt idx="7232">
                  <c:v>2271.3717499999998</c:v>
                </c:pt>
                <c:pt idx="7233">
                  <c:v>1406.5606250000001</c:v>
                </c:pt>
                <c:pt idx="7234">
                  <c:v>1471.173</c:v>
                </c:pt>
                <c:pt idx="7235">
                  <c:v>1491.053625</c:v>
                </c:pt>
                <c:pt idx="7236">
                  <c:v>1466.2027499999999</c:v>
                </c:pt>
                <c:pt idx="7237">
                  <c:v>1332.008</c:v>
                </c:pt>
                <c:pt idx="7238">
                  <c:v>1257.45525</c:v>
                </c:pt>
                <c:pt idx="7239">
                  <c:v>1317.0973750000001</c:v>
                </c:pt>
                <c:pt idx="7240">
                  <c:v>1451.29225</c:v>
                </c:pt>
                <c:pt idx="7241">
                  <c:v>1660.0397499999999</c:v>
                </c:pt>
                <c:pt idx="7242">
                  <c:v>1973.1610000000001</c:v>
                </c:pt>
                <c:pt idx="7243">
                  <c:v>1858.846875</c:v>
                </c:pt>
                <c:pt idx="7244">
                  <c:v>2147.1172499999998</c:v>
                </c:pt>
                <c:pt idx="7245">
                  <c:v>1998.0118749999999</c:v>
                </c:pt>
                <c:pt idx="7246">
                  <c:v>2002.982125</c:v>
                </c:pt>
                <c:pt idx="7247">
                  <c:v>1486.0835</c:v>
                </c:pt>
                <c:pt idx="7248">
                  <c:v>1530.8151250000001</c:v>
                </c:pt>
                <c:pt idx="7249">
                  <c:v>1282.3061250000001</c:v>
                </c:pt>
                <c:pt idx="7250">
                  <c:v>1108.3498750000001</c:v>
                </c:pt>
                <c:pt idx="7251">
                  <c:v>1123.2603750000001</c:v>
                </c:pt>
                <c:pt idx="7252">
                  <c:v>1043.737625</c:v>
                </c:pt>
                <c:pt idx="7253">
                  <c:v>1063.61825</c:v>
                </c:pt>
                <c:pt idx="7254">
                  <c:v>1038.7673749999999</c:v>
                </c:pt>
                <c:pt idx="7255">
                  <c:v>1083.499</c:v>
                </c:pt>
                <c:pt idx="7256">
                  <c:v>1133.20075</c:v>
                </c:pt>
                <c:pt idx="7257">
                  <c:v>1118.29025</c:v>
                </c:pt>
                <c:pt idx="7258">
                  <c:v>1267.3956250000001</c:v>
                </c:pt>
                <c:pt idx="7259">
                  <c:v>1714.7117499999999</c:v>
                </c:pt>
                <c:pt idx="7260">
                  <c:v>1843.936375</c:v>
                </c:pt>
                <c:pt idx="7261">
                  <c:v>1491.053625</c:v>
                </c:pt>
                <c:pt idx="7262">
                  <c:v>1491.053625</c:v>
                </c:pt>
                <c:pt idx="7263">
                  <c:v>1336.9781250000001</c:v>
                </c:pt>
                <c:pt idx="7264">
                  <c:v>1302.1868750000001</c:v>
                </c:pt>
                <c:pt idx="7265">
                  <c:v>1779.3240000000001</c:v>
                </c:pt>
                <c:pt idx="7266">
                  <c:v>1948.310125</c:v>
                </c:pt>
                <c:pt idx="7267">
                  <c:v>1789.264375</c:v>
                </c:pt>
                <c:pt idx="7268">
                  <c:v>1814.1152500000001</c:v>
                </c:pt>
                <c:pt idx="7269">
                  <c:v>1481.1133749999999</c:v>
                </c:pt>
                <c:pt idx="7270">
                  <c:v>1744.5327500000001</c:v>
                </c:pt>
                <c:pt idx="7271">
                  <c:v>1515.9046249999999</c:v>
                </c:pt>
                <c:pt idx="7272">
                  <c:v>1267.3956250000001</c:v>
                </c:pt>
                <c:pt idx="7273">
                  <c:v>1197.8131249999999</c:v>
                </c:pt>
                <c:pt idx="7274">
                  <c:v>1108.3498750000001</c:v>
                </c:pt>
                <c:pt idx="7275">
                  <c:v>1063.61825</c:v>
                </c:pt>
                <c:pt idx="7276">
                  <c:v>1083.499</c:v>
                </c:pt>
                <c:pt idx="7277">
                  <c:v>1068.5885000000001</c:v>
                </c:pt>
                <c:pt idx="7278">
                  <c:v>1023.8568749999999</c:v>
                </c:pt>
                <c:pt idx="7279">
                  <c:v>1078.528875</c:v>
                </c:pt>
                <c:pt idx="7280">
                  <c:v>1038.7673749999999</c:v>
                </c:pt>
                <c:pt idx="7281">
                  <c:v>1078.528875</c:v>
                </c:pt>
                <c:pt idx="7282">
                  <c:v>1247.5148750000001</c:v>
                </c:pt>
                <c:pt idx="7283">
                  <c:v>1833.9960000000001</c:v>
                </c:pt>
                <c:pt idx="7284">
                  <c:v>1669.980125</c:v>
                </c:pt>
                <c:pt idx="7285">
                  <c:v>1351.888625</c:v>
                </c:pt>
                <c:pt idx="7286">
                  <c:v>1322.0676249999999</c:v>
                </c:pt>
                <c:pt idx="7287">
                  <c:v>1635.1888750000001</c:v>
                </c:pt>
                <c:pt idx="7288">
                  <c:v>1436.38175</c:v>
                </c:pt>
                <c:pt idx="7289">
                  <c:v>1660.0397499999999</c:v>
                </c:pt>
                <c:pt idx="7290">
                  <c:v>1689.8608750000001</c:v>
                </c:pt>
                <c:pt idx="7291">
                  <c:v>2022.862875</c:v>
                </c:pt>
                <c:pt idx="7292">
                  <c:v>1833.9960000000001</c:v>
                </c:pt>
                <c:pt idx="7293">
                  <c:v>1933.399625</c:v>
                </c:pt>
                <c:pt idx="7294">
                  <c:v>1973.1610000000001</c:v>
                </c:pt>
                <c:pt idx="7295">
                  <c:v>1510.934375</c:v>
                </c:pt>
                <c:pt idx="7296">
                  <c:v>1302.1868750000001</c:v>
                </c:pt>
                <c:pt idx="7297">
                  <c:v>1242.54475</c:v>
                </c:pt>
                <c:pt idx="7298">
                  <c:v>1128.2306249999999</c:v>
                </c:pt>
                <c:pt idx="7299">
                  <c:v>1073.5586249999999</c:v>
                </c:pt>
                <c:pt idx="7300">
                  <c:v>1098.4095</c:v>
                </c:pt>
                <c:pt idx="7301">
                  <c:v>1068.5885000000001</c:v>
                </c:pt>
                <c:pt idx="7302">
                  <c:v>1143.1411250000001</c:v>
                </c:pt>
                <c:pt idx="7303">
                  <c:v>1575.54675</c:v>
                </c:pt>
                <c:pt idx="7304">
                  <c:v>2057.654125</c:v>
                </c:pt>
                <c:pt idx="7305">
                  <c:v>1645.12925</c:v>
                </c:pt>
                <c:pt idx="7306">
                  <c:v>1376.7396249999999</c:v>
                </c:pt>
                <c:pt idx="7307">
                  <c:v>1446.3221249999999</c:v>
                </c:pt>
                <c:pt idx="7308">
                  <c:v>1247.5148750000001</c:v>
                </c:pt>
                <c:pt idx="7309">
                  <c:v>1103.3797500000001</c:v>
                </c:pt>
                <c:pt idx="7310">
                  <c:v>1182.9026249999999</c:v>
                </c:pt>
                <c:pt idx="7311">
                  <c:v>1277.336</c:v>
                </c:pt>
                <c:pt idx="7312">
                  <c:v>1371.7693750000001</c:v>
                </c:pt>
                <c:pt idx="7313">
                  <c:v>1391.6501249999999</c:v>
                </c:pt>
                <c:pt idx="7314">
                  <c:v>1878.727625</c:v>
                </c:pt>
                <c:pt idx="7315">
                  <c:v>2629.2246249999998</c:v>
                </c:pt>
                <c:pt idx="7316">
                  <c:v>2708.7474999999999</c:v>
                </c:pt>
                <c:pt idx="7317">
                  <c:v>2251.491</c:v>
                </c:pt>
                <c:pt idx="7318">
                  <c:v>2450.2982499999998</c:v>
                </c:pt>
                <c:pt idx="7319">
                  <c:v>1998.0118749999999</c:v>
                </c:pt>
                <c:pt idx="7320">
                  <c:v>1386.679875</c:v>
                </c:pt>
                <c:pt idx="7321">
                  <c:v>1297.21675</c:v>
                </c:pt>
                <c:pt idx="7322">
                  <c:v>1217.6938749999999</c:v>
                </c:pt>
                <c:pt idx="7323">
                  <c:v>1192.8430000000001</c:v>
                </c:pt>
                <c:pt idx="7324">
                  <c:v>1177.9323750000001</c:v>
                </c:pt>
                <c:pt idx="7325">
                  <c:v>1163.0218749999999</c:v>
                </c:pt>
                <c:pt idx="7326">
                  <c:v>1202.78325</c:v>
                </c:pt>
                <c:pt idx="7327">
                  <c:v>1769.38375</c:v>
                </c:pt>
                <c:pt idx="7328">
                  <c:v>1754.473125</c:v>
                </c:pt>
                <c:pt idx="7329">
                  <c:v>1565.6063750000001</c:v>
                </c:pt>
                <c:pt idx="7330">
                  <c:v>1580.516875</c:v>
                </c:pt>
                <c:pt idx="7331">
                  <c:v>1585.4871250000001</c:v>
                </c:pt>
                <c:pt idx="7332">
                  <c:v>1824.055625</c:v>
                </c:pt>
                <c:pt idx="7333">
                  <c:v>2445.328</c:v>
                </c:pt>
                <c:pt idx="7334">
                  <c:v>2072.564625</c:v>
                </c:pt>
                <c:pt idx="7335">
                  <c:v>1923.4592500000001</c:v>
                </c:pt>
                <c:pt idx="7336">
                  <c:v>2147.1172499999998</c:v>
                </c:pt>
                <c:pt idx="7337">
                  <c:v>1998.0118749999999</c:v>
                </c:pt>
                <c:pt idx="7338">
                  <c:v>2266.401625</c:v>
                </c:pt>
                <c:pt idx="7339">
                  <c:v>2415.5070000000001</c:v>
                </c:pt>
                <c:pt idx="7340">
                  <c:v>2465.2087499999998</c:v>
                </c:pt>
                <c:pt idx="7341">
                  <c:v>2559.6421249999999</c:v>
                </c:pt>
                <c:pt idx="7342">
                  <c:v>2395.6262499999998</c:v>
                </c:pt>
                <c:pt idx="7343">
                  <c:v>1948.310125</c:v>
                </c:pt>
                <c:pt idx="7344">
                  <c:v>1530.8151250000001</c:v>
                </c:pt>
                <c:pt idx="7345">
                  <c:v>1481.1133749999999</c:v>
                </c:pt>
                <c:pt idx="7346">
                  <c:v>1416.501</c:v>
                </c:pt>
                <c:pt idx="7347">
                  <c:v>1386.679875</c:v>
                </c:pt>
                <c:pt idx="7348">
                  <c:v>1416.501</c:v>
                </c:pt>
                <c:pt idx="7349">
                  <c:v>1386.679875</c:v>
                </c:pt>
                <c:pt idx="7350">
                  <c:v>1426.4413750000001</c:v>
                </c:pt>
                <c:pt idx="7351">
                  <c:v>1669.980125</c:v>
                </c:pt>
                <c:pt idx="7352">
                  <c:v>2062.6242499999998</c:v>
                </c:pt>
                <c:pt idx="7353">
                  <c:v>2390.656125</c:v>
                </c:pt>
                <c:pt idx="7354">
                  <c:v>2002.982125</c:v>
                </c:pt>
                <c:pt idx="7355">
                  <c:v>2107.3558750000002</c:v>
                </c:pt>
                <c:pt idx="7356">
                  <c:v>1883.6978750000001</c:v>
                </c:pt>
                <c:pt idx="7357">
                  <c:v>1635.1888750000001</c:v>
                </c:pt>
                <c:pt idx="7358">
                  <c:v>1595.427375</c:v>
                </c:pt>
                <c:pt idx="7359">
                  <c:v>1878.727625</c:v>
                </c:pt>
                <c:pt idx="7360">
                  <c:v>1838.9662499999999</c:v>
                </c:pt>
                <c:pt idx="7361">
                  <c:v>1749.5029999999999</c:v>
                </c:pt>
                <c:pt idx="7362">
                  <c:v>1873.7574999999999</c:v>
                </c:pt>
                <c:pt idx="7363">
                  <c:v>2171.9682499999999</c:v>
                </c:pt>
                <c:pt idx="7364">
                  <c:v>2639.165</c:v>
                </c:pt>
                <c:pt idx="7365">
                  <c:v>2162.0278750000002</c:v>
                </c:pt>
                <c:pt idx="7366">
                  <c:v>2152.0875000000001</c:v>
                </c:pt>
                <c:pt idx="7367">
                  <c:v>2112.326</c:v>
                </c:pt>
                <c:pt idx="7368">
                  <c:v>1605.3677499999999</c:v>
                </c:pt>
                <c:pt idx="7369">
                  <c:v>1431.4114999999999</c:v>
                </c:pt>
                <c:pt idx="7370">
                  <c:v>1297.21675</c:v>
                </c:pt>
                <c:pt idx="7371">
                  <c:v>1302.1868750000001</c:v>
                </c:pt>
                <c:pt idx="7372">
                  <c:v>1317.0973750000001</c:v>
                </c:pt>
                <c:pt idx="7373">
                  <c:v>1292.2465</c:v>
                </c:pt>
                <c:pt idx="7374">
                  <c:v>1376.7396249999999</c:v>
                </c:pt>
                <c:pt idx="7375">
                  <c:v>2017.892625</c:v>
                </c:pt>
                <c:pt idx="7376">
                  <c:v>1968.190875</c:v>
                </c:pt>
                <c:pt idx="7377">
                  <c:v>1789.264375</c:v>
                </c:pt>
                <c:pt idx="7378">
                  <c:v>1694.8309999999999</c:v>
                </c:pt>
                <c:pt idx="7379">
                  <c:v>1789.264375</c:v>
                </c:pt>
                <c:pt idx="7380">
                  <c:v>1779.3240000000001</c:v>
                </c:pt>
                <c:pt idx="7381">
                  <c:v>1829.025875</c:v>
                </c:pt>
                <c:pt idx="7382">
                  <c:v>1928.4293749999999</c:v>
                </c:pt>
                <c:pt idx="7383">
                  <c:v>1878.727625</c:v>
                </c:pt>
                <c:pt idx="7384">
                  <c:v>1655.0696250000001</c:v>
                </c:pt>
                <c:pt idx="7385">
                  <c:v>2122.2663750000002</c:v>
                </c:pt>
                <c:pt idx="7386">
                  <c:v>1918.4891250000001</c:v>
                </c:pt>
                <c:pt idx="7387">
                  <c:v>1764.4135000000001</c:v>
                </c:pt>
                <c:pt idx="7388">
                  <c:v>2385.6858750000001</c:v>
                </c:pt>
                <c:pt idx="7389">
                  <c:v>1958.2505000000001</c:v>
                </c:pt>
                <c:pt idx="7390">
                  <c:v>1958.2505000000001</c:v>
                </c:pt>
                <c:pt idx="7391">
                  <c:v>1878.727625</c:v>
                </c:pt>
                <c:pt idx="7392">
                  <c:v>1515.9046249999999</c:v>
                </c:pt>
                <c:pt idx="7393">
                  <c:v>1336.9781250000001</c:v>
                </c:pt>
                <c:pt idx="7394">
                  <c:v>1341.9482499999999</c:v>
                </c:pt>
                <c:pt idx="7395">
                  <c:v>1312.12725</c:v>
                </c:pt>
                <c:pt idx="7396">
                  <c:v>1302.1868750000001</c:v>
                </c:pt>
                <c:pt idx="7397">
                  <c:v>1336.9781250000001</c:v>
                </c:pt>
                <c:pt idx="7398">
                  <c:v>1322.0676249999999</c:v>
                </c:pt>
                <c:pt idx="7399">
                  <c:v>1635.1888750000001</c:v>
                </c:pt>
                <c:pt idx="7400">
                  <c:v>1863.817125</c:v>
                </c:pt>
                <c:pt idx="7401">
                  <c:v>1918.4891250000001</c:v>
                </c:pt>
                <c:pt idx="7402">
                  <c:v>2221.67</c:v>
                </c:pt>
                <c:pt idx="7403">
                  <c:v>2047.7137499999999</c:v>
                </c:pt>
                <c:pt idx="7404">
                  <c:v>2057.654125</c:v>
                </c:pt>
                <c:pt idx="7405">
                  <c:v>2355.8647500000002</c:v>
                </c:pt>
                <c:pt idx="7406">
                  <c:v>1789.264375</c:v>
                </c:pt>
                <c:pt idx="7407">
                  <c:v>1953.280375</c:v>
                </c:pt>
                <c:pt idx="7408">
                  <c:v>1605.3677499999999</c:v>
                </c:pt>
                <c:pt idx="7409">
                  <c:v>1500.9939999999999</c:v>
                </c:pt>
                <c:pt idx="7410">
                  <c:v>1888.6679999999999</c:v>
                </c:pt>
                <c:pt idx="7411">
                  <c:v>2246.5208750000002</c:v>
                </c:pt>
                <c:pt idx="7412">
                  <c:v>2579.5228750000001</c:v>
                </c:pt>
                <c:pt idx="7413">
                  <c:v>2360.835</c:v>
                </c:pt>
                <c:pt idx="7414">
                  <c:v>2430.4175</c:v>
                </c:pt>
                <c:pt idx="7415">
                  <c:v>2355.8647500000002</c:v>
                </c:pt>
                <c:pt idx="7416">
                  <c:v>1809.145125</c:v>
                </c:pt>
                <c:pt idx="7417">
                  <c:v>1665.01</c:v>
                </c:pt>
                <c:pt idx="7418">
                  <c:v>1704.771375</c:v>
                </c:pt>
                <c:pt idx="7419">
                  <c:v>1784.2942499999999</c:v>
                </c:pt>
                <c:pt idx="7420">
                  <c:v>1674.9502500000001</c:v>
                </c:pt>
                <c:pt idx="7421">
                  <c:v>1665.01</c:v>
                </c:pt>
                <c:pt idx="7422">
                  <c:v>1655.0696250000001</c:v>
                </c:pt>
                <c:pt idx="7423">
                  <c:v>1669.980125</c:v>
                </c:pt>
                <c:pt idx="7424">
                  <c:v>1764.4135000000001</c:v>
                </c:pt>
                <c:pt idx="7425">
                  <c:v>2350.8946249999999</c:v>
                </c:pt>
                <c:pt idx="7426">
                  <c:v>2137.1770000000001</c:v>
                </c:pt>
                <c:pt idx="7427">
                  <c:v>1769.38375</c:v>
                </c:pt>
                <c:pt idx="7428">
                  <c:v>1754.473125</c:v>
                </c:pt>
                <c:pt idx="7429">
                  <c:v>1838.9662499999999</c:v>
                </c:pt>
                <c:pt idx="7430">
                  <c:v>2022.862875</c:v>
                </c:pt>
                <c:pt idx="7431">
                  <c:v>2355.8647500000002</c:v>
                </c:pt>
                <c:pt idx="7432">
                  <c:v>1948.310125</c:v>
                </c:pt>
                <c:pt idx="7433">
                  <c:v>2176.9383750000002</c:v>
                </c:pt>
                <c:pt idx="7434">
                  <c:v>2554.672</c:v>
                </c:pt>
                <c:pt idx="7435">
                  <c:v>2465.2087499999998</c:v>
                </c:pt>
                <c:pt idx="7436">
                  <c:v>2430.4175</c:v>
                </c:pt>
                <c:pt idx="7437">
                  <c:v>2698.8071249999998</c:v>
                </c:pt>
                <c:pt idx="7438">
                  <c:v>2460.238625</c:v>
                </c:pt>
                <c:pt idx="7439">
                  <c:v>2634.1948750000001</c:v>
                </c:pt>
                <c:pt idx="7440">
                  <c:v>2266.401625</c:v>
                </c:pt>
                <c:pt idx="7441">
                  <c:v>2082.5050000000001</c:v>
                </c:pt>
                <c:pt idx="7442">
                  <c:v>1993.0417500000001</c:v>
                </c:pt>
                <c:pt idx="7443">
                  <c:v>1918.4891250000001</c:v>
                </c:pt>
                <c:pt idx="7444">
                  <c:v>1819.0854999999999</c:v>
                </c:pt>
                <c:pt idx="7445">
                  <c:v>1645.12925</c:v>
                </c:pt>
                <c:pt idx="7446">
                  <c:v>1570.5764999999999</c:v>
                </c:pt>
                <c:pt idx="7447">
                  <c:v>1590.4572499999999</c:v>
                </c:pt>
                <c:pt idx="7448">
                  <c:v>1620.2783750000001</c:v>
                </c:pt>
                <c:pt idx="7449">
                  <c:v>1660.0397499999999</c:v>
                </c:pt>
                <c:pt idx="7450">
                  <c:v>1734.5925</c:v>
                </c:pt>
                <c:pt idx="7451">
                  <c:v>2122.2663750000002</c:v>
                </c:pt>
                <c:pt idx="7452">
                  <c:v>2022.862875</c:v>
                </c:pt>
                <c:pt idx="7453">
                  <c:v>1918.4891250000001</c:v>
                </c:pt>
                <c:pt idx="7454">
                  <c:v>1888.6679999999999</c:v>
                </c:pt>
                <c:pt idx="7455">
                  <c:v>2181.9085</c:v>
                </c:pt>
                <c:pt idx="7456">
                  <c:v>1843.936375</c:v>
                </c:pt>
                <c:pt idx="7457">
                  <c:v>2122.2663750000002</c:v>
                </c:pt>
                <c:pt idx="7458">
                  <c:v>2465.2087499999998</c:v>
                </c:pt>
                <c:pt idx="7459">
                  <c:v>2370.7753750000002</c:v>
                </c:pt>
                <c:pt idx="7460">
                  <c:v>2251.491</c:v>
                </c:pt>
                <c:pt idx="7461">
                  <c:v>2539.761375</c:v>
                </c:pt>
                <c:pt idx="7462">
                  <c:v>2619.2842500000002</c:v>
                </c:pt>
                <c:pt idx="7463">
                  <c:v>2127.236625</c:v>
                </c:pt>
                <c:pt idx="7464">
                  <c:v>1863.817125</c:v>
                </c:pt>
                <c:pt idx="7465">
                  <c:v>1754.473125</c:v>
                </c:pt>
                <c:pt idx="7466">
                  <c:v>1669.980125</c:v>
                </c:pt>
                <c:pt idx="7467">
                  <c:v>1630.21875</c:v>
                </c:pt>
                <c:pt idx="7468">
                  <c:v>1610.338</c:v>
                </c:pt>
                <c:pt idx="7469">
                  <c:v>1620.2783750000001</c:v>
                </c:pt>
                <c:pt idx="7470">
                  <c:v>1630.21875</c:v>
                </c:pt>
                <c:pt idx="7471">
                  <c:v>1883.6978750000001</c:v>
                </c:pt>
                <c:pt idx="7472">
                  <c:v>1988.071625</c:v>
                </c:pt>
                <c:pt idx="7473">
                  <c:v>1928.4293749999999</c:v>
                </c:pt>
                <c:pt idx="7474">
                  <c:v>1868.7872500000001</c:v>
                </c:pt>
                <c:pt idx="7475">
                  <c:v>1913.518875</c:v>
                </c:pt>
                <c:pt idx="7476">
                  <c:v>1908.5487499999999</c:v>
                </c:pt>
                <c:pt idx="7477">
                  <c:v>1998.0118749999999</c:v>
                </c:pt>
                <c:pt idx="7478">
                  <c:v>1868.7872500000001</c:v>
                </c:pt>
                <c:pt idx="7479">
                  <c:v>1744.5327500000001</c:v>
                </c:pt>
                <c:pt idx="7480">
                  <c:v>1809.145125</c:v>
                </c:pt>
                <c:pt idx="7481">
                  <c:v>1913.518875</c:v>
                </c:pt>
                <c:pt idx="7482">
                  <c:v>2097.4155000000001</c:v>
                </c:pt>
                <c:pt idx="7483">
                  <c:v>2360.835</c:v>
                </c:pt>
                <c:pt idx="7484">
                  <c:v>2629.2246249999998</c:v>
                </c:pt>
                <c:pt idx="7485">
                  <c:v>2057.654125</c:v>
                </c:pt>
                <c:pt idx="7486">
                  <c:v>2127.236625</c:v>
                </c:pt>
                <c:pt idx="7487">
                  <c:v>1978.1312499999999</c:v>
                </c:pt>
                <c:pt idx="7488">
                  <c:v>1694.8309999999999</c:v>
                </c:pt>
                <c:pt idx="7489">
                  <c:v>1640.1590000000001</c:v>
                </c:pt>
                <c:pt idx="7490">
                  <c:v>1764.4135000000001</c:v>
                </c:pt>
                <c:pt idx="7491">
                  <c:v>1679.9204999999999</c:v>
                </c:pt>
                <c:pt idx="7492">
                  <c:v>1674.9502500000001</c:v>
                </c:pt>
                <c:pt idx="7493">
                  <c:v>1655.0696250000001</c:v>
                </c:pt>
                <c:pt idx="7494">
                  <c:v>1769.38375</c:v>
                </c:pt>
                <c:pt idx="7495">
                  <c:v>2311.1332499999999</c:v>
                </c:pt>
                <c:pt idx="7496">
                  <c:v>2326.0437499999998</c:v>
                </c:pt>
                <c:pt idx="7497">
                  <c:v>1719.681875</c:v>
                </c:pt>
                <c:pt idx="7498">
                  <c:v>2037.773375</c:v>
                </c:pt>
                <c:pt idx="7499">
                  <c:v>2107.3558750000002</c:v>
                </c:pt>
                <c:pt idx="7500">
                  <c:v>2226.6401249999999</c:v>
                </c:pt>
                <c:pt idx="7501">
                  <c:v>2619.2842500000002</c:v>
                </c:pt>
                <c:pt idx="7502">
                  <c:v>2753.4791249999998</c:v>
                </c:pt>
                <c:pt idx="7503">
                  <c:v>2296.2226249999999</c:v>
                </c:pt>
                <c:pt idx="7504">
                  <c:v>2291.2525000000001</c:v>
                </c:pt>
                <c:pt idx="7505">
                  <c:v>2166.998</c:v>
                </c:pt>
                <c:pt idx="7506">
                  <c:v>2748.509</c:v>
                </c:pt>
                <c:pt idx="7507">
                  <c:v>2718.6878750000001</c:v>
                </c:pt>
                <c:pt idx="7508">
                  <c:v>3046.7196250000002</c:v>
                </c:pt>
                <c:pt idx="7509">
                  <c:v>2460.238625</c:v>
                </c:pt>
                <c:pt idx="7510">
                  <c:v>2594.4333750000001</c:v>
                </c:pt>
                <c:pt idx="7511">
                  <c:v>2549.7017500000002</c:v>
                </c:pt>
                <c:pt idx="7512">
                  <c:v>2107.3558750000002</c:v>
                </c:pt>
                <c:pt idx="7513">
                  <c:v>1978.1312499999999</c:v>
                </c:pt>
                <c:pt idx="7514">
                  <c:v>1933.399625</c:v>
                </c:pt>
                <c:pt idx="7515">
                  <c:v>1923.4592500000001</c:v>
                </c:pt>
                <c:pt idx="7516">
                  <c:v>1819.0854999999999</c:v>
                </c:pt>
                <c:pt idx="7517">
                  <c:v>1843.936375</c:v>
                </c:pt>
                <c:pt idx="7518">
                  <c:v>1898.608375</c:v>
                </c:pt>
                <c:pt idx="7519">
                  <c:v>2186.8787499999999</c:v>
                </c:pt>
                <c:pt idx="7520">
                  <c:v>2659.0457500000002</c:v>
                </c:pt>
                <c:pt idx="7521">
                  <c:v>2176.9383750000002</c:v>
                </c:pt>
                <c:pt idx="7522">
                  <c:v>1938.3697500000001</c:v>
                </c:pt>
                <c:pt idx="7523">
                  <c:v>1764.4135000000001</c:v>
                </c:pt>
                <c:pt idx="7524">
                  <c:v>1883.6978750000001</c:v>
                </c:pt>
                <c:pt idx="7525">
                  <c:v>2017.892625</c:v>
                </c:pt>
                <c:pt idx="7526">
                  <c:v>1858.846875</c:v>
                </c:pt>
                <c:pt idx="7527">
                  <c:v>1779.3240000000001</c:v>
                </c:pt>
                <c:pt idx="7528">
                  <c:v>2057.654125</c:v>
                </c:pt>
                <c:pt idx="7529">
                  <c:v>2301.1928750000002</c:v>
                </c:pt>
                <c:pt idx="7530">
                  <c:v>2743.5387500000002</c:v>
                </c:pt>
                <c:pt idx="7531">
                  <c:v>2470.1788750000001</c:v>
                </c:pt>
                <c:pt idx="7532">
                  <c:v>2768.3896249999998</c:v>
                </c:pt>
                <c:pt idx="7533">
                  <c:v>2539.761375</c:v>
                </c:pt>
                <c:pt idx="7534">
                  <c:v>2480.1192500000002</c:v>
                </c:pt>
                <c:pt idx="7535">
                  <c:v>2713.7177499999998</c:v>
                </c:pt>
                <c:pt idx="7536">
                  <c:v>1943.34</c:v>
                </c:pt>
                <c:pt idx="7537">
                  <c:v>1873.7574999999999</c:v>
                </c:pt>
                <c:pt idx="7538">
                  <c:v>1784.2942499999999</c:v>
                </c:pt>
                <c:pt idx="7539">
                  <c:v>1853.8767499999999</c:v>
                </c:pt>
                <c:pt idx="7540">
                  <c:v>2107.3558750000002</c:v>
                </c:pt>
                <c:pt idx="7541">
                  <c:v>1963.2206249999999</c:v>
                </c:pt>
                <c:pt idx="7542">
                  <c:v>1729.6222499999999</c:v>
                </c:pt>
                <c:pt idx="7543">
                  <c:v>2082.5050000000001</c:v>
                </c:pt>
                <c:pt idx="7544">
                  <c:v>2286.2822500000002</c:v>
                </c:pt>
                <c:pt idx="7545">
                  <c:v>1814.1152500000001</c:v>
                </c:pt>
                <c:pt idx="7546">
                  <c:v>1988.071625</c:v>
                </c:pt>
                <c:pt idx="7547">
                  <c:v>1799.2047500000001</c:v>
                </c:pt>
                <c:pt idx="7548">
                  <c:v>2251.491</c:v>
                </c:pt>
                <c:pt idx="7549">
                  <c:v>2266.401625</c:v>
                </c:pt>
                <c:pt idx="7550">
                  <c:v>2087.4751249999999</c:v>
                </c:pt>
                <c:pt idx="7551">
                  <c:v>2490.0596249999999</c:v>
                </c:pt>
                <c:pt idx="7552">
                  <c:v>2569.5825</c:v>
                </c:pt>
                <c:pt idx="7553">
                  <c:v>2495.0298750000002</c:v>
                </c:pt>
                <c:pt idx="7554">
                  <c:v>3528.8270000000002</c:v>
                </c:pt>
                <c:pt idx="7555">
                  <c:v>3494.03575</c:v>
                </c:pt>
                <c:pt idx="7556">
                  <c:v>3891.6501250000001</c:v>
                </c:pt>
                <c:pt idx="7557">
                  <c:v>3667.9920000000002</c:v>
                </c:pt>
                <c:pt idx="7558">
                  <c:v>3290.2584999999999</c:v>
                </c:pt>
                <c:pt idx="7559">
                  <c:v>3016.8986249999998</c:v>
                </c:pt>
                <c:pt idx="7560">
                  <c:v>2286.2822500000002</c:v>
                </c:pt>
                <c:pt idx="7561">
                  <c:v>2122.2663750000002</c:v>
                </c:pt>
                <c:pt idx="7562">
                  <c:v>2072.564625</c:v>
                </c:pt>
                <c:pt idx="7563">
                  <c:v>1983.101375</c:v>
                </c:pt>
                <c:pt idx="7564">
                  <c:v>1998.0118749999999</c:v>
                </c:pt>
                <c:pt idx="7565">
                  <c:v>1988.071625</c:v>
                </c:pt>
                <c:pt idx="7566">
                  <c:v>2027.8330000000001</c:v>
                </c:pt>
                <c:pt idx="7567">
                  <c:v>2584.4929999999999</c:v>
                </c:pt>
                <c:pt idx="7568">
                  <c:v>2957.2565</c:v>
                </c:pt>
                <c:pt idx="7569">
                  <c:v>2405.5666249999999</c:v>
                </c:pt>
                <c:pt idx="7570">
                  <c:v>2306.163</c:v>
                </c:pt>
                <c:pt idx="7571">
                  <c:v>1829.025875</c:v>
                </c:pt>
                <c:pt idx="7572">
                  <c:v>1923.4592500000001</c:v>
                </c:pt>
                <c:pt idx="7573">
                  <c:v>2773.3598750000001</c:v>
                </c:pt>
                <c:pt idx="7574">
                  <c:v>2788.2703750000001</c:v>
                </c:pt>
                <c:pt idx="7575">
                  <c:v>2987.0774999999999</c:v>
                </c:pt>
                <c:pt idx="7576">
                  <c:v>3096.4214999999999</c:v>
                </c:pt>
                <c:pt idx="7577">
                  <c:v>3494.03575</c:v>
                </c:pt>
                <c:pt idx="7578">
                  <c:v>3851.888625</c:v>
                </c:pt>
                <c:pt idx="7579">
                  <c:v>3941.3518749999998</c:v>
                </c:pt>
                <c:pt idx="7580">
                  <c:v>4567.5943749999997</c:v>
                </c:pt>
                <c:pt idx="7581">
                  <c:v>4239.5626249999996</c:v>
                </c:pt>
                <c:pt idx="7582">
                  <c:v>3951.29225</c:v>
                </c:pt>
                <c:pt idx="7583">
                  <c:v>3369.78125</c:v>
                </c:pt>
                <c:pt idx="7584">
                  <c:v>2957.2565</c:v>
                </c:pt>
                <c:pt idx="7585">
                  <c:v>3051.689875</c:v>
                </c:pt>
                <c:pt idx="7586">
                  <c:v>2768.3896249999998</c:v>
                </c:pt>
                <c:pt idx="7587">
                  <c:v>2634.1948750000001</c:v>
                </c:pt>
                <c:pt idx="7588">
                  <c:v>2594.4333750000001</c:v>
                </c:pt>
                <c:pt idx="7589">
                  <c:v>2604.3737500000002</c:v>
                </c:pt>
                <c:pt idx="7590">
                  <c:v>2619.2842500000002</c:v>
                </c:pt>
                <c:pt idx="7591">
                  <c:v>2619.2842500000002</c:v>
                </c:pt>
                <c:pt idx="7592">
                  <c:v>2703.7773750000001</c:v>
                </c:pt>
                <c:pt idx="7593">
                  <c:v>2688.8667500000001</c:v>
                </c:pt>
                <c:pt idx="7594">
                  <c:v>3121.272375</c:v>
                </c:pt>
                <c:pt idx="7595">
                  <c:v>3787.2763749999999</c:v>
                </c:pt>
                <c:pt idx="7596">
                  <c:v>3071.5706249999998</c:v>
                </c:pt>
                <c:pt idx="7597">
                  <c:v>2529.8211249999999</c:v>
                </c:pt>
                <c:pt idx="7598">
                  <c:v>2455.2683750000001</c:v>
                </c:pt>
                <c:pt idx="7599">
                  <c:v>2365.8051249999999</c:v>
                </c:pt>
                <c:pt idx="7600">
                  <c:v>3245.526875</c:v>
                </c:pt>
                <c:pt idx="7601">
                  <c:v>4025.8448749999998</c:v>
                </c:pt>
                <c:pt idx="7602">
                  <c:v>4502.9821250000005</c:v>
                </c:pt>
                <c:pt idx="7603">
                  <c:v>4368.7872500000003</c:v>
                </c:pt>
                <c:pt idx="7604">
                  <c:v>4582.5050000000001</c:v>
                </c:pt>
                <c:pt idx="7605">
                  <c:v>4324.055625</c:v>
                </c:pt>
                <c:pt idx="7606">
                  <c:v>4473.1610000000001</c:v>
                </c:pt>
                <c:pt idx="7607">
                  <c:v>4721.67</c:v>
                </c:pt>
                <c:pt idx="7608">
                  <c:v>3966.2027499999999</c:v>
                </c:pt>
                <c:pt idx="7609">
                  <c:v>3901.5904999999998</c:v>
                </c:pt>
                <c:pt idx="7610">
                  <c:v>3861.8290000000002</c:v>
                </c:pt>
                <c:pt idx="7611">
                  <c:v>3742.54475</c:v>
                </c:pt>
                <c:pt idx="7612">
                  <c:v>3697.8131250000001</c:v>
                </c:pt>
                <c:pt idx="7613">
                  <c:v>3653.0814999999998</c:v>
                </c:pt>
                <c:pt idx="7614">
                  <c:v>3742.54475</c:v>
                </c:pt>
                <c:pt idx="7615">
                  <c:v>3911.5308749999999</c:v>
                </c:pt>
                <c:pt idx="7616">
                  <c:v>4443.34</c:v>
                </c:pt>
                <c:pt idx="7617">
                  <c:v>3981.1133749999999</c:v>
                </c:pt>
                <c:pt idx="7618">
                  <c:v>3782.3061250000001</c:v>
                </c:pt>
                <c:pt idx="7619">
                  <c:v>3817.0973749999998</c:v>
                </c:pt>
                <c:pt idx="7620">
                  <c:v>3772.3657499999999</c:v>
                </c:pt>
                <c:pt idx="7621">
                  <c:v>3871.7693749999999</c:v>
                </c:pt>
                <c:pt idx="7622">
                  <c:v>3638.1709999999998</c:v>
                </c:pt>
                <c:pt idx="7623">
                  <c:v>3573.5586250000001</c:v>
                </c:pt>
                <c:pt idx="7624">
                  <c:v>3449.3041250000001</c:v>
                </c:pt>
                <c:pt idx="7625">
                  <c:v>3300.19875</c:v>
                </c:pt>
                <c:pt idx="7626">
                  <c:v>3901.5904999999998</c:v>
                </c:pt>
                <c:pt idx="7627">
                  <c:v>4915.5069999999996</c:v>
                </c:pt>
                <c:pt idx="7628">
                  <c:v>5000</c:v>
                </c:pt>
                <c:pt idx="7629">
                  <c:v>4780</c:v>
                </c:pt>
                <c:pt idx="7630">
                  <c:v>4380</c:v>
                </c:pt>
                <c:pt idx="7631">
                  <c:v>3825</c:v>
                </c:pt>
                <c:pt idx="7632">
                  <c:v>3650</c:v>
                </c:pt>
                <c:pt idx="7633">
                  <c:v>3160</c:v>
                </c:pt>
                <c:pt idx="7634">
                  <c:v>3370</c:v>
                </c:pt>
                <c:pt idx="7635">
                  <c:v>3195</c:v>
                </c:pt>
                <c:pt idx="7636">
                  <c:v>3450</c:v>
                </c:pt>
                <c:pt idx="7637">
                  <c:v>3540</c:v>
                </c:pt>
                <c:pt idx="7638">
                  <c:v>3570</c:v>
                </c:pt>
                <c:pt idx="7639">
                  <c:v>3900</c:v>
                </c:pt>
                <c:pt idx="7640">
                  <c:v>4335</c:v>
                </c:pt>
                <c:pt idx="7641">
                  <c:v>3820</c:v>
                </c:pt>
                <c:pt idx="7642">
                  <c:v>3985</c:v>
                </c:pt>
                <c:pt idx="7643">
                  <c:v>4025</c:v>
                </c:pt>
                <c:pt idx="7644">
                  <c:v>3625</c:v>
                </c:pt>
                <c:pt idx="7645">
                  <c:v>3305</c:v>
                </c:pt>
                <c:pt idx="7646">
                  <c:v>3410</c:v>
                </c:pt>
                <c:pt idx="7647">
                  <c:v>3335</c:v>
                </c:pt>
                <c:pt idx="7648">
                  <c:v>3160</c:v>
                </c:pt>
                <c:pt idx="7649">
                  <c:v>4240</c:v>
                </c:pt>
                <c:pt idx="7650">
                  <c:v>4675</c:v>
                </c:pt>
                <c:pt idx="7651">
                  <c:v>5000</c:v>
                </c:pt>
                <c:pt idx="7652">
                  <c:v>5000</c:v>
                </c:pt>
                <c:pt idx="7653">
                  <c:v>4898.2870000000003</c:v>
                </c:pt>
                <c:pt idx="7654">
                  <c:v>5000</c:v>
                </c:pt>
                <c:pt idx="7655">
                  <c:v>4988.7892499999998</c:v>
                </c:pt>
                <c:pt idx="7656">
                  <c:v>4467.4887500000004</c:v>
                </c:pt>
                <c:pt idx="7657">
                  <c:v>4489.9103750000004</c:v>
                </c:pt>
                <c:pt idx="7658">
                  <c:v>4260.0896249999996</c:v>
                </c:pt>
                <c:pt idx="7659">
                  <c:v>4282.5112499999996</c:v>
                </c:pt>
                <c:pt idx="7660">
                  <c:v>4136.7712499999998</c:v>
                </c:pt>
                <c:pt idx="7661">
                  <c:v>4159.1928749999997</c:v>
                </c:pt>
                <c:pt idx="7662">
                  <c:v>4276.9058750000004</c:v>
                </c:pt>
                <c:pt idx="7663">
                  <c:v>4579.5963750000001</c:v>
                </c:pt>
                <c:pt idx="7664">
                  <c:v>5000</c:v>
                </c:pt>
                <c:pt idx="7665">
                  <c:v>4960.1366250000001</c:v>
                </c:pt>
                <c:pt idx="7666">
                  <c:v>4738.0410000000002</c:v>
                </c:pt>
                <c:pt idx="7667">
                  <c:v>3872.437375</c:v>
                </c:pt>
                <c:pt idx="7668">
                  <c:v>3536.4465</c:v>
                </c:pt>
                <c:pt idx="7669">
                  <c:v>3866.7426249999999</c:v>
                </c:pt>
                <c:pt idx="7670">
                  <c:v>4151.4806250000001</c:v>
                </c:pt>
                <c:pt idx="7671">
                  <c:v>4515.9453750000002</c:v>
                </c:pt>
                <c:pt idx="7672">
                  <c:v>5000</c:v>
                </c:pt>
                <c:pt idx="7673">
                  <c:v>5000</c:v>
                </c:pt>
                <c:pt idx="7674">
                  <c:v>4209.8445000000002</c:v>
                </c:pt>
                <c:pt idx="7675">
                  <c:v>4546.6321250000001</c:v>
                </c:pt>
                <c:pt idx="7676">
                  <c:v>4546.6321250000001</c:v>
                </c:pt>
                <c:pt idx="7677">
                  <c:v>3898.9637499999999</c:v>
                </c:pt>
                <c:pt idx="7678">
                  <c:v>4222.7978750000002</c:v>
                </c:pt>
                <c:pt idx="7679">
                  <c:v>3788.8601250000002</c:v>
                </c:pt>
                <c:pt idx="7680">
                  <c:v>3536.2693749999999</c:v>
                </c:pt>
                <c:pt idx="7681">
                  <c:v>3536.2693749999999</c:v>
                </c:pt>
                <c:pt idx="7682">
                  <c:v>3536.2693749999999</c:v>
                </c:pt>
                <c:pt idx="7683">
                  <c:v>3231.8652499999998</c:v>
                </c:pt>
                <c:pt idx="7684">
                  <c:v>3231.8652499999998</c:v>
                </c:pt>
                <c:pt idx="7685">
                  <c:v>3387.30575</c:v>
                </c:pt>
                <c:pt idx="7686">
                  <c:v>3257.7719999999999</c:v>
                </c:pt>
                <c:pt idx="7687">
                  <c:v>3730.57</c:v>
                </c:pt>
                <c:pt idx="7688">
                  <c:v>4663.2123750000001</c:v>
                </c:pt>
                <c:pt idx="7689">
                  <c:v>3853.627</c:v>
                </c:pt>
                <c:pt idx="7690">
                  <c:v>3937.823875</c:v>
                </c:pt>
                <c:pt idx="7691">
                  <c:v>3937.823875</c:v>
                </c:pt>
                <c:pt idx="7692">
                  <c:v>3717.6166250000001</c:v>
                </c:pt>
                <c:pt idx="7693">
                  <c:v>3465.0258749999998</c:v>
                </c:pt>
                <c:pt idx="7694">
                  <c:v>3516.839375</c:v>
                </c:pt>
                <c:pt idx="7695">
                  <c:v>4300.5181249999996</c:v>
                </c:pt>
                <c:pt idx="7696">
                  <c:v>3860.1036250000002</c:v>
                </c:pt>
                <c:pt idx="7697">
                  <c:v>3374.3523749999999</c:v>
                </c:pt>
                <c:pt idx="7698">
                  <c:v>3924.8705</c:v>
                </c:pt>
                <c:pt idx="7699">
                  <c:v>4520.725375</c:v>
                </c:pt>
                <c:pt idx="7700">
                  <c:v>4598.4456250000003</c:v>
                </c:pt>
                <c:pt idx="7701">
                  <c:v>4527.2021249999998</c:v>
                </c:pt>
                <c:pt idx="7702">
                  <c:v>4527.2021249999998</c:v>
                </c:pt>
                <c:pt idx="7703">
                  <c:v>4345.854875</c:v>
                </c:pt>
                <c:pt idx="7704">
                  <c:v>3879.533625</c:v>
                </c:pt>
                <c:pt idx="7705">
                  <c:v>3374.3523749999999</c:v>
                </c:pt>
                <c:pt idx="7706">
                  <c:v>3199.4818749999999</c:v>
                </c:pt>
                <c:pt idx="7707">
                  <c:v>3277.2021249999998</c:v>
                </c:pt>
                <c:pt idx="7708">
                  <c:v>3549.2227499999999</c:v>
                </c:pt>
                <c:pt idx="7709">
                  <c:v>3542.7461250000001</c:v>
                </c:pt>
                <c:pt idx="7710">
                  <c:v>3665.8031249999999</c:v>
                </c:pt>
                <c:pt idx="7711">
                  <c:v>4015.5439999999999</c:v>
                </c:pt>
                <c:pt idx="7712">
                  <c:v>4520.725375</c:v>
                </c:pt>
                <c:pt idx="7713">
                  <c:v>4281.0881250000002</c:v>
                </c:pt>
                <c:pt idx="7714">
                  <c:v>4235.7512500000003</c:v>
                </c:pt>
                <c:pt idx="7715">
                  <c:v>4650.2591249999996</c:v>
                </c:pt>
                <c:pt idx="7716">
                  <c:v>4041.45075</c:v>
                </c:pt>
                <c:pt idx="7717">
                  <c:v>3633.41975</c:v>
                </c:pt>
                <c:pt idx="7718">
                  <c:v>3413.2123750000001</c:v>
                </c:pt>
                <c:pt idx="7719">
                  <c:v>3419.6891249999999</c:v>
                </c:pt>
                <c:pt idx="7720">
                  <c:v>3439.1191250000002</c:v>
                </c:pt>
                <c:pt idx="7721">
                  <c:v>3264.2487500000002</c:v>
                </c:pt>
                <c:pt idx="7722">
                  <c:v>3536.2693749999999</c:v>
                </c:pt>
                <c:pt idx="7723">
                  <c:v>4242.2280000000001</c:v>
                </c:pt>
                <c:pt idx="7724">
                  <c:v>5000</c:v>
                </c:pt>
                <c:pt idx="7725">
                  <c:v>4532.8947500000004</c:v>
                </c:pt>
                <c:pt idx="7726">
                  <c:v>4302.631625</c:v>
                </c:pt>
                <c:pt idx="7727">
                  <c:v>4388.1578749999999</c:v>
                </c:pt>
                <c:pt idx="7728">
                  <c:v>4138.1578749999999</c:v>
                </c:pt>
                <c:pt idx="7729">
                  <c:v>3776.3157500000002</c:v>
                </c:pt>
                <c:pt idx="7730">
                  <c:v>3105.2631249999999</c:v>
                </c:pt>
                <c:pt idx="7731">
                  <c:v>3098.6842499999998</c:v>
                </c:pt>
                <c:pt idx="7732">
                  <c:v>3072.368375</c:v>
                </c:pt>
                <c:pt idx="7733">
                  <c:v>3092.1052500000001</c:v>
                </c:pt>
                <c:pt idx="7734">
                  <c:v>3111.8421250000001</c:v>
                </c:pt>
                <c:pt idx="7735">
                  <c:v>3460.5263749999999</c:v>
                </c:pt>
                <c:pt idx="7736">
                  <c:v>4427.631625</c:v>
                </c:pt>
                <c:pt idx="7737">
                  <c:v>4578.9473749999997</c:v>
                </c:pt>
                <c:pt idx="7738">
                  <c:v>4250</c:v>
                </c:pt>
                <c:pt idx="7739">
                  <c:v>3828.9473750000002</c:v>
                </c:pt>
                <c:pt idx="7740">
                  <c:v>3789.4736250000001</c:v>
                </c:pt>
                <c:pt idx="7741">
                  <c:v>3434.2105000000001</c:v>
                </c:pt>
                <c:pt idx="7742">
                  <c:v>3355.2631249999999</c:v>
                </c:pt>
                <c:pt idx="7743">
                  <c:v>3223.6842499999998</c:v>
                </c:pt>
                <c:pt idx="7744">
                  <c:v>3210.5263749999999</c:v>
                </c:pt>
                <c:pt idx="7745">
                  <c:v>3190.7894999999999</c:v>
                </c:pt>
                <c:pt idx="7746">
                  <c:v>3427.631625</c:v>
                </c:pt>
                <c:pt idx="7747">
                  <c:v>3809.2105000000001</c:v>
                </c:pt>
                <c:pt idx="7748">
                  <c:v>4078.9473750000002</c:v>
                </c:pt>
                <c:pt idx="7749">
                  <c:v>4368.4210000000003</c:v>
                </c:pt>
                <c:pt idx="7750">
                  <c:v>3848.6842499999998</c:v>
                </c:pt>
                <c:pt idx="7751">
                  <c:v>3756.5790000000002</c:v>
                </c:pt>
                <c:pt idx="7752">
                  <c:v>3197.368375</c:v>
                </c:pt>
                <c:pt idx="7753">
                  <c:v>3046.0526249999998</c:v>
                </c:pt>
                <c:pt idx="7754">
                  <c:v>3157.8947499999999</c:v>
                </c:pt>
                <c:pt idx="7755">
                  <c:v>2875</c:v>
                </c:pt>
                <c:pt idx="7756">
                  <c:v>3144.7368750000001</c:v>
                </c:pt>
                <c:pt idx="7757">
                  <c:v>3368.4209999999998</c:v>
                </c:pt>
                <c:pt idx="7758">
                  <c:v>3375</c:v>
                </c:pt>
                <c:pt idx="7759">
                  <c:v>3480.2631249999999</c:v>
                </c:pt>
                <c:pt idx="7760">
                  <c:v>3710.5263749999999</c:v>
                </c:pt>
                <c:pt idx="7761">
                  <c:v>3453.9473750000002</c:v>
                </c:pt>
                <c:pt idx="7762">
                  <c:v>3881.5790000000002</c:v>
                </c:pt>
                <c:pt idx="7763">
                  <c:v>4184.2105000000001</c:v>
                </c:pt>
                <c:pt idx="7764">
                  <c:v>3861.8421250000001</c:v>
                </c:pt>
                <c:pt idx="7765">
                  <c:v>3605.2631249999999</c:v>
                </c:pt>
                <c:pt idx="7766">
                  <c:v>3105.2631249999999</c:v>
                </c:pt>
                <c:pt idx="7767">
                  <c:v>2907.8947499999999</c:v>
                </c:pt>
                <c:pt idx="7768">
                  <c:v>3335.5263749999999</c:v>
                </c:pt>
                <c:pt idx="7769">
                  <c:v>3342.1052500000001</c:v>
                </c:pt>
                <c:pt idx="7770">
                  <c:v>3368.4209999999998</c:v>
                </c:pt>
                <c:pt idx="7771">
                  <c:v>3440.7894999999999</c:v>
                </c:pt>
                <c:pt idx="7772">
                  <c:v>4440.7894999999999</c:v>
                </c:pt>
                <c:pt idx="7773">
                  <c:v>4388.1578749999999</c:v>
                </c:pt>
                <c:pt idx="7774">
                  <c:v>4421.0526250000003</c:v>
                </c:pt>
                <c:pt idx="7775">
                  <c:v>3835.5263749999999</c:v>
                </c:pt>
                <c:pt idx="7776">
                  <c:v>3684.2105000000001</c:v>
                </c:pt>
                <c:pt idx="7777">
                  <c:v>3894.7368750000001</c:v>
                </c:pt>
                <c:pt idx="7778">
                  <c:v>3328.9473750000002</c:v>
                </c:pt>
                <c:pt idx="7779">
                  <c:v>3256.5790000000002</c:v>
                </c:pt>
                <c:pt idx="7780">
                  <c:v>3223.6842499999998</c:v>
                </c:pt>
                <c:pt idx="7781">
                  <c:v>3184.2105000000001</c:v>
                </c:pt>
                <c:pt idx="7782">
                  <c:v>3348.6842499999998</c:v>
                </c:pt>
                <c:pt idx="7783">
                  <c:v>3322.368375</c:v>
                </c:pt>
                <c:pt idx="7784">
                  <c:v>3460.5263749999999</c:v>
                </c:pt>
                <c:pt idx="7785">
                  <c:v>3328.9473750000002</c:v>
                </c:pt>
                <c:pt idx="7786">
                  <c:v>3526.3157500000002</c:v>
                </c:pt>
                <c:pt idx="7787">
                  <c:v>4651.3157499999998</c:v>
                </c:pt>
                <c:pt idx="7788">
                  <c:v>4026.3157500000002</c:v>
                </c:pt>
                <c:pt idx="7789">
                  <c:v>3789.4736250000001</c:v>
                </c:pt>
                <c:pt idx="7790">
                  <c:v>3546.0526249999998</c:v>
                </c:pt>
                <c:pt idx="7791">
                  <c:v>3361.8421250000001</c:v>
                </c:pt>
                <c:pt idx="7792">
                  <c:v>3348.6842499999998</c:v>
                </c:pt>
                <c:pt idx="7793">
                  <c:v>2960.5263749999999</c:v>
                </c:pt>
                <c:pt idx="7794">
                  <c:v>2921.0526249999998</c:v>
                </c:pt>
                <c:pt idx="7795">
                  <c:v>3776.3157500000002</c:v>
                </c:pt>
                <c:pt idx="7796">
                  <c:v>4236.8421250000001</c:v>
                </c:pt>
                <c:pt idx="7797">
                  <c:v>4684.2105000000001</c:v>
                </c:pt>
                <c:pt idx="7798">
                  <c:v>4684.2105000000001</c:v>
                </c:pt>
                <c:pt idx="7799">
                  <c:v>4000</c:v>
                </c:pt>
                <c:pt idx="7800">
                  <c:v>3460.5263749999999</c:v>
                </c:pt>
                <c:pt idx="7801">
                  <c:v>3618.4209999999998</c:v>
                </c:pt>
                <c:pt idx="7802">
                  <c:v>3368.4209999999998</c:v>
                </c:pt>
                <c:pt idx="7803">
                  <c:v>3230.2631249999999</c:v>
                </c:pt>
                <c:pt idx="7804">
                  <c:v>3236.8421250000001</c:v>
                </c:pt>
                <c:pt idx="7805">
                  <c:v>3203.9473750000002</c:v>
                </c:pt>
                <c:pt idx="7806">
                  <c:v>3243.4209999999998</c:v>
                </c:pt>
                <c:pt idx="7807">
                  <c:v>3625</c:v>
                </c:pt>
                <c:pt idx="7808">
                  <c:v>4361.8421250000001</c:v>
                </c:pt>
                <c:pt idx="7809">
                  <c:v>4197.368375</c:v>
                </c:pt>
                <c:pt idx="7810">
                  <c:v>3486.8421250000001</c:v>
                </c:pt>
                <c:pt idx="7811">
                  <c:v>3921.0526249999998</c:v>
                </c:pt>
                <c:pt idx="7812">
                  <c:v>3578.9473750000002</c:v>
                </c:pt>
                <c:pt idx="7813">
                  <c:v>3407.8947499999999</c:v>
                </c:pt>
                <c:pt idx="7814">
                  <c:v>3638.1578749999999</c:v>
                </c:pt>
                <c:pt idx="7815">
                  <c:v>3236.8421250000001</c:v>
                </c:pt>
                <c:pt idx="7816">
                  <c:v>3177.631625</c:v>
                </c:pt>
                <c:pt idx="7817">
                  <c:v>3111.8421250000001</c:v>
                </c:pt>
                <c:pt idx="7818">
                  <c:v>3125</c:v>
                </c:pt>
                <c:pt idx="7819">
                  <c:v>3835.5263749999999</c:v>
                </c:pt>
                <c:pt idx="7820">
                  <c:v>4513.1578749999999</c:v>
                </c:pt>
                <c:pt idx="7821">
                  <c:v>4230.2631250000004</c:v>
                </c:pt>
                <c:pt idx="7822">
                  <c:v>4493.4210000000003</c:v>
                </c:pt>
                <c:pt idx="7823">
                  <c:v>3980.2631249999999</c:v>
                </c:pt>
                <c:pt idx="7824">
                  <c:v>3506.5790000000002</c:v>
                </c:pt>
                <c:pt idx="7825">
                  <c:v>3506.5790000000002</c:v>
                </c:pt>
                <c:pt idx="7826">
                  <c:v>3401.3157500000002</c:v>
                </c:pt>
                <c:pt idx="7827">
                  <c:v>2921.0526249999998</c:v>
                </c:pt>
                <c:pt idx="7828">
                  <c:v>2782.8947499999999</c:v>
                </c:pt>
                <c:pt idx="7829">
                  <c:v>2802.631625</c:v>
                </c:pt>
                <c:pt idx="7830">
                  <c:v>3500</c:v>
                </c:pt>
                <c:pt idx="7831">
                  <c:v>2934.2105000000001</c:v>
                </c:pt>
                <c:pt idx="7832">
                  <c:v>3111.8421250000001</c:v>
                </c:pt>
                <c:pt idx="7833">
                  <c:v>3243.4209999999998</c:v>
                </c:pt>
                <c:pt idx="7834">
                  <c:v>3868.4209999999998</c:v>
                </c:pt>
                <c:pt idx="7835">
                  <c:v>3151.3157500000002</c:v>
                </c:pt>
                <c:pt idx="7836">
                  <c:v>3118.4209999999998</c:v>
                </c:pt>
                <c:pt idx="7837">
                  <c:v>3467.1052500000001</c:v>
                </c:pt>
                <c:pt idx="7838">
                  <c:v>3453.9473750000002</c:v>
                </c:pt>
                <c:pt idx="7839">
                  <c:v>3677.631625</c:v>
                </c:pt>
                <c:pt idx="7840">
                  <c:v>3736.8421250000001</c:v>
                </c:pt>
                <c:pt idx="7841">
                  <c:v>3190.7894999999999</c:v>
                </c:pt>
                <c:pt idx="7842">
                  <c:v>4309.2105000000001</c:v>
                </c:pt>
                <c:pt idx="7843">
                  <c:v>4282.8947500000004</c:v>
                </c:pt>
                <c:pt idx="7844">
                  <c:v>4243.4210000000003</c:v>
                </c:pt>
                <c:pt idx="7845">
                  <c:v>3828.9473750000002</c:v>
                </c:pt>
                <c:pt idx="7846">
                  <c:v>4598.6842500000002</c:v>
                </c:pt>
                <c:pt idx="7847">
                  <c:v>4157.8947500000004</c:v>
                </c:pt>
                <c:pt idx="7848">
                  <c:v>4118.4210000000003</c:v>
                </c:pt>
                <c:pt idx="7849">
                  <c:v>3355.2631249999999</c:v>
                </c:pt>
                <c:pt idx="7850">
                  <c:v>3118.4209999999998</c:v>
                </c:pt>
                <c:pt idx="7851">
                  <c:v>2769.7368750000001</c:v>
                </c:pt>
                <c:pt idx="7852">
                  <c:v>2782.8947499999999</c:v>
                </c:pt>
                <c:pt idx="7853">
                  <c:v>2756.5790000000002</c:v>
                </c:pt>
                <c:pt idx="7854">
                  <c:v>2993.4209999999998</c:v>
                </c:pt>
                <c:pt idx="7855">
                  <c:v>2855.2631249999999</c:v>
                </c:pt>
                <c:pt idx="7856">
                  <c:v>3085.5263749999999</c:v>
                </c:pt>
                <c:pt idx="7857">
                  <c:v>3210.5263749999999</c:v>
                </c:pt>
                <c:pt idx="7858">
                  <c:v>4157.8947500000004</c:v>
                </c:pt>
                <c:pt idx="7859">
                  <c:v>3664.4736250000001</c:v>
                </c:pt>
                <c:pt idx="7860">
                  <c:v>3282.8947499999999</c:v>
                </c:pt>
                <c:pt idx="7861">
                  <c:v>3197.368375</c:v>
                </c:pt>
                <c:pt idx="7862">
                  <c:v>3328.9473750000002</c:v>
                </c:pt>
                <c:pt idx="7863">
                  <c:v>3342.1052500000001</c:v>
                </c:pt>
                <c:pt idx="7864">
                  <c:v>3032.8947499999999</c:v>
                </c:pt>
                <c:pt idx="7865">
                  <c:v>3032.8947499999999</c:v>
                </c:pt>
                <c:pt idx="7866">
                  <c:v>3197.368375</c:v>
                </c:pt>
                <c:pt idx="7867">
                  <c:v>4177.631625</c:v>
                </c:pt>
                <c:pt idx="7868">
                  <c:v>5000</c:v>
                </c:pt>
                <c:pt idx="7869">
                  <c:v>4977.341375</c:v>
                </c:pt>
                <c:pt idx="7870">
                  <c:v>4410.8761249999998</c:v>
                </c:pt>
                <c:pt idx="7871">
                  <c:v>4486.4048750000002</c:v>
                </c:pt>
                <c:pt idx="7872">
                  <c:v>4086.10275</c:v>
                </c:pt>
                <c:pt idx="7873">
                  <c:v>4048.3383749999998</c:v>
                </c:pt>
                <c:pt idx="7874">
                  <c:v>3783.9878749999998</c:v>
                </c:pt>
                <c:pt idx="7875">
                  <c:v>3610.2718749999999</c:v>
                </c:pt>
                <c:pt idx="7876">
                  <c:v>3602.7190000000001</c:v>
                </c:pt>
                <c:pt idx="7877">
                  <c:v>3564.9546249999999</c:v>
                </c:pt>
                <c:pt idx="7878">
                  <c:v>3632.9304999999999</c:v>
                </c:pt>
                <c:pt idx="7879">
                  <c:v>3935.0453750000001</c:v>
                </c:pt>
                <c:pt idx="7880">
                  <c:v>4637.4622499999996</c:v>
                </c:pt>
                <c:pt idx="7881">
                  <c:v>4448.6405000000004</c:v>
                </c:pt>
                <c:pt idx="7882">
                  <c:v>3919.939625</c:v>
                </c:pt>
                <c:pt idx="7883">
                  <c:v>3761.3292499999998</c:v>
                </c:pt>
                <c:pt idx="7884">
                  <c:v>3398.7914999999998</c:v>
                </c:pt>
                <c:pt idx="7885">
                  <c:v>3617.8247500000002</c:v>
                </c:pt>
                <c:pt idx="7886">
                  <c:v>3746.2236250000001</c:v>
                </c:pt>
                <c:pt idx="7887">
                  <c:v>3731.1178749999999</c:v>
                </c:pt>
                <c:pt idx="7888">
                  <c:v>3512.084625</c:v>
                </c:pt>
                <c:pt idx="7889">
                  <c:v>3391.238625</c:v>
                </c:pt>
                <c:pt idx="7890">
                  <c:v>3323.2628749999999</c:v>
                </c:pt>
                <c:pt idx="7891">
                  <c:v>3338.3686250000001</c:v>
                </c:pt>
                <c:pt idx="7892">
                  <c:v>4010.5740000000001</c:v>
                </c:pt>
                <c:pt idx="7893">
                  <c:v>3859.5166250000002</c:v>
                </c:pt>
                <c:pt idx="7894">
                  <c:v>4086.10275</c:v>
                </c:pt>
                <c:pt idx="7895">
                  <c:v>4108.761375</c:v>
                </c:pt>
                <c:pt idx="7896">
                  <c:v>3262.8398750000001</c:v>
                </c:pt>
                <c:pt idx="7897">
                  <c:v>3202.4168749999999</c:v>
                </c:pt>
                <c:pt idx="7898">
                  <c:v>3353.4743749999998</c:v>
                </c:pt>
                <c:pt idx="7899">
                  <c:v>2741.691875</c:v>
                </c:pt>
                <c:pt idx="7900">
                  <c:v>2802.1147500000002</c:v>
                </c:pt>
                <c:pt idx="7901">
                  <c:v>2681.2688750000002</c:v>
                </c:pt>
                <c:pt idx="7902">
                  <c:v>2749.2447499999998</c:v>
                </c:pt>
                <c:pt idx="7903">
                  <c:v>3164.6526250000002</c:v>
                </c:pt>
                <c:pt idx="7904">
                  <c:v>3640.4833749999998</c:v>
                </c:pt>
                <c:pt idx="7905">
                  <c:v>3262.8398750000001</c:v>
                </c:pt>
                <c:pt idx="7906">
                  <c:v>3489.4259999999999</c:v>
                </c:pt>
                <c:pt idx="7907">
                  <c:v>4040.7855</c:v>
                </c:pt>
                <c:pt idx="7908">
                  <c:v>4093.6556249999999</c:v>
                </c:pt>
                <c:pt idx="7909">
                  <c:v>3421.4501249999998</c:v>
                </c:pt>
                <c:pt idx="7910">
                  <c:v>4101.2084999999997</c:v>
                </c:pt>
                <c:pt idx="7911">
                  <c:v>3429.0030000000002</c:v>
                </c:pt>
                <c:pt idx="7912">
                  <c:v>3549.8490000000002</c:v>
                </c:pt>
                <c:pt idx="7913">
                  <c:v>3557.401875</c:v>
                </c:pt>
                <c:pt idx="7914">
                  <c:v>3685.8006249999999</c:v>
                </c:pt>
                <c:pt idx="7915">
                  <c:v>3980.3625000000002</c:v>
                </c:pt>
                <c:pt idx="7916">
                  <c:v>3980.3625000000002</c:v>
                </c:pt>
                <c:pt idx="7917">
                  <c:v>3859.5166250000002</c:v>
                </c:pt>
                <c:pt idx="7918">
                  <c:v>3693.3535000000002</c:v>
                </c:pt>
                <c:pt idx="7919">
                  <c:v>4018.1268749999999</c:v>
                </c:pt>
                <c:pt idx="7920">
                  <c:v>3859.5166250000002</c:v>
                </c:pt>
                <c:pt idx="7921">
                  <c:v>3255.2869999999998</c:v>
                </c:pt>
                <c:pt idx="7922">
                  <c:v>2945.6193750000002</c:v>
                </c:pt>
                <c:pt idx="7923">
                  <c:v>2832.3262500000001</c:v>
                </c:pt>
                <c:pt idx="7924">
                  <c:v>2832.3262500000001</c:v>
                </c:pt>
                <c:pt idx="7925">
                  <c:v>2885.196375</c:v>
                </c:pt>
                <c:pt idx="7926">
                  <c:v>2900.3021250000002</c:v>
                </c:pt>
                <c:pt idx="7927">
                  <c:v>3126.88825</c:v>
                </c:pt>
                <c:pt idx="7928">
                  <c:v>2938.0664999999999</c:v>
                </c:pt>
                <c:pt idx="7929">
                  <c:v>3058.9123749999999</c:v>
                </c:pt>
                <c:pt idx="7930">
                  <c:v>4259.8187500000004</c:v>
                </c:pt>
                <c:pt idx="7931">
                  <c:v>4395.7703750000001</c:v>
                </c:pt>
                <c:pt idx="7932">
                  <c:v>3474.3202500000002</c:v>
                </c:pt>
                <c:pt idx="7933">
                  <c:v>3987.915375</c:v>
                </c:pt>
                <c:pt idx="7934">
                  <c:v>3617.8247500000002</c:v>
                </c:pt>
                <c:pt idx="7935">
                  <c:v>3821.75225</c:v>
                </c:pt>
                <c:pt idx="7936">
                  <c:v>3874.6223749999999</c:v>
                </c:pt>
                <c:pt idx="7937">
                  <c:v>3889.7281250000001</c:v>
                </c:pt>
                <c:pt idx="7938">
                  <c:v>4146.5256250000002</c:v>
                </c:pt>
                <c:pt idx="7939">
                  <c:v>4123.8671249999998</c:v>
                </c:pt>
                <c:pt idx="7940">
                  <c:v>3874.6223749999999</c:v>
                </c:pt>
                <c:pt idx="7941">
                  <c:v>4871.6012499999997</c:v>
                </c:pt>
                <c:pt idx="7942">
                  <c:v>4448.6405000000004</c:v>
                </c:pt>
                <c:pt idx="7943">
                  <c:v>4305.1360000000004</c:v>
                </c:pt>
                <c:pt idx="7944">
                  <c:v>3738.6707500000002</c:v>
                </c:pt>
                <c:pt idx="7945">
                  <c:v>3564.9546249999999</c:v>
                </c:pt>
                <c:pt idx="7946">
                  <c:v>3421.4501249999998</c:v>
                </c:pt>
                <c:pt idx="7947">
                  <c:v>3361.0272500000001</c:v>
                </c:pt>
                <c:pt idx="7948">
                  <c:v>3330.8157500000002</c:v>
                </c:pt>
                <c:pt idx="7949">
                  <c:v>3285.4985000000001</c:v>
                </c:pt>
                <c:pt idx="7950">
                  <c:v>3383.6857500000001</c:v>
                </c:pt>
                <c:pt idx="7951">
                  <c:v>3406.3443750000001</c:v>
                </c:pt>
                <c:pt idx="7952">
                  <c:v>3398.7914999999998</c:v>
                </c:pt>
                <c:pt idx="7953">
                  <c:v>3383.6857500000001</c:v>
                </c:pt>
                <c:pt idx="7954">
                  <c:v>4425.9818750000004</c:v>
                </c:pt>
                <c:pt idx="7955">
                  <c:v>4335.3473750000003</c:v>
                </c:pt>
                <c:pt idx="7956">
                  <c:v>4554.3806249999998</c:v>
                </c:pt>
                <c:pt idx="7957">
                  <c:v>4237.1601250000003</c:v>
                </c:pt>
                <c:pt idx="7958">
                  <c:v>3723.5650000000001</c:v>
                </c:pt>
                <c:pt idx="7959">
                  <c:v>3277.9456249999998</c:v>
                </c:pt>
                <c:pt idx="7960">
                  <c:v>3632.9304999999999</c:v>
                </c:pt>
                <c:pt idx="7961">
                  <c:v>4290.0302499999998</c:v>
                </c:pt>
                <c:pt idx="7962">
                  <c:v>4841.3897500000003</c:v>
                </c:pt>
                <c:pt idx="7963">
                  <c:v>4622.3564999999999</c:v>
                </c:pt>
                <c:pt idx="7964">
                  <c:v>4645.0151249999999</c:v>
                </c:pt>
                <c:pt idx="7965">
                  <c:v>4350.453125</c:v>
                </c:pt>
                <c:pt idx="7966">
                  <c:v>4169.1842500000002</c:v>
                </c:pt>
                <c:pt idx="7967">
                  <c:v>4010.5740000000001</c:v>
                </c:pt>
                <c:pt idx="7968">
                  <c:v>3459.2145</c:v>
                </c:pt>
                <c:pt idx="7969">
                  <c:v>3187.3111250000002</c:v>
                </c:pt>
                <c:pt idx="7970">
                  <c:v>3051.3595</c:v>
                </c:pt>
                <c:pt idx="7971">
                  <c:v>2945.6193750000002</c:v>
                </c:pt>
                <c:pt idx="7972">
                  <c:v>3194.864</c:v>
                </c:pt>
                <c:pt idx="7973">
                  <c:v>2960.7251249999999</c:v>
                </c:pt>
                <c:pt idx="7974">
                  <c:v>3119.3353750000001</c:v>
                </c:pt>
                <c:pt idx="7975">
                  <c:v>3836.8580000000002</c:v>
                </c:pt>
                <c:pt idx="7976">
                  <c:v>3466.7673749999999</c:v>
                </c:pt>
                <c:pt idx="7977">
                  <c:v>3413.89725</c:v>
                </c:pt>
                <c:pt idx="7978">
                  <c:v>3957.7038750000002</c:v>
                </c:pt>
                <c:pt idx="7979">
                  <c:v>4282.4773750000004</c:v>
                </c:pt>
                <c:pt idx="7980">
                  <c:v>3935.0453750000001</c:v>
                </c:pt>
                <c:pt idx="7981">
                  <c:v>3806.6464999999998</c:v>
                </c:pt>
                <c:pt idx="7982">
                  <c:v>4063.444125</c:v>
                </c:pt>
                <c:pt idx="7983">
                  <c:v>3542.2961249999998</c:v>
                </c:pt>
                <c:pt idx="7984">
                  <c:v>3731.1178749999999</c:v>
                </c:pt>
                <c:pt idx="7985">
                  <c:v>4055.8912500000001</c:v>
                </c:pt>
                <c:pt idx="7986">
                  <c:v>4350.453125</c:v>
                </c:pt>
                <c:pt idx="7987">
                  <c:v>4773.4138750000002</c:v>
                </c:pt>
                <c:pt idx="7988">
                  <c:v>4282.4773750000004</c:v>
                </c:pt>
                <c:pt idx="7989">
                  <c:v>3927.4924999999998</c:v>
                </c:pt>
                <c:pt idx="7990">
                  <c:v>4131.42</c:v>
                </c:pt>
                <c:pt idx="7991">
                  <c:v>4138.9727499999999</c:v>
                </c:pt>
                <c:pt idx="7992">
                  <c:v>3036.2537499999999</c:v>
                </c:pt>
                <c:pt idx="7993">
                  <c:v>2900.3021250000002</c:v>
                </c:pt>
                <c:pt idx="7994">
                  <c:v>2847.4319999999998</c:v>
                </c:pt>
                <c:pt idx="7995">
                  <c:v>2802.1147500000002</c:v>
                </c:pt>
                <c:pt idx="7996">
                  <c:v>2900.3021250000002</c:v>
                </c:pt>
                <c:pt idx="7997">
                  <c:v>2824.7733750000002</c:v>
                </c:pt>
                <c:pt idx="7998">
                  <c:v>2892.7492499999998</c:v>
                </c:pt>
                <c:pt idx="7999">
                  <c:v>3353.4743749999998</c:v>
                </c:pt>
                <c:pt idx="8000">
                  <c:v>3912.3867500000001</c:v>
                </c:pt>
                <c:pt idx="8001">
                  <c:v>3474.3202500000002</c:v>
                </c:pt>
                <c:pt idx="8002">
                  <c:v>3542.2961249999998</c:v>
                </c:pt>
                <c:pt idx="8003">
                  <c:v>3149.546875</c:v>
                </c:pt>
                <c:pt idx="8004">
                  <c:v>3187.3111250000002</c:v>
                </c:pt>
                <c:pt idx="8005">
                  <c:v>3700.906375</c:v>
                </c:pt>
                <c:pt idx="8006">
                  <c:v>5000</c:v>
                </c:pt>
                <c:pt idx="8007">
                  <c:v>4685.0998749999999</c:v>
                </c:pt>
                <c:pt idx="8008">
                  <c:v>4132.1045000000004</c:v>
                </c:pt>
                <c:pt idx="8009">
                  <c:v>4385.5606250000001</c:v>
                </c:pt>
                <c:pt idx="8010">
                  <c:v>4101.3824999999997</c:v>
                </c:pt>
                <c:pt idx="8011">
                  <c:v>4185.8678749999999</c:v>
                </c:pt>
                <c:pt idx="8012">
                  <c:v>4470.0461249999998</c:v>
                </c:pt>
                <c:pt idx="8013">
                  <c:v>4216.5898749999997</c:v>
                </c:pt>
                <c:pt idx="8014">
                  <c:v>4393.2411249999996</c:v>
                </c:pt>
                <c:pt idx="8015">
                  <c:v>3870.9677499999998</c:v>
                </c:pt>
                <c:pt idx="8016">
                  <c:v>3310.2918749999999</c:v>
                </c:pt>
                <c:pt idx="8017">
                  <c:v>2895.5453750000001</c:v>
                </c:pt>
                <c:pt idx="8018">
                  <c:v>2872.5038749999999</c:v>
                </c:pt>
                <c:pt idx="8019">
                  <c:v>2811.0598749999999</c:v>
                </c:pt>
                <c:pt idx="8020">
                  <c:v>2857.142875</c:v>
                </c:pt>
                <c:pt idx="8021">
                  <c:v>2726.5745000000002</c:v>
                </c:pt>
                <c:pt idx="8022">
                  <c:v>2956.9892500000001</c:v>
                </c:pt>
                <c:pt idx="8023">
                  <c:v>3125.96</c:v>
                </c:pt>
                <c:pt idx="8024">
                  <c:v>3709.6773750000002</c:v>
                </c:pt>
                <c:pt idx="8025">
                  <c:v>3287.2503750000001</c:v>
                </c:pt>
                <c:pt idx="8026">
                  <c:v>3279.5698750000001</c:v>
                </c:pt>
                <c:pt idx="8027">
                  <c:v>3218.1260000000002</c:v>
                </c:pt>
                <c:pt idx="8028">
                  <c:v>3348.694375</c:v>
                </c:pt>
                <c:pt idx="8029">
                  <c:v>3310.2918749999999</c:v>
                </c:pt>
                <c:pt idx="8030">
                  <c:v>3133.6405</c:v>
                </c:pt>
                <c:pt idx="8031">
                  <c:v>2887.8648750000002</c:v>
                </c:pt>
                <c:pt idx="8032">
                  <c:v>3410.13825</c:v>
                </c:pt>
                <c:pt idx="8033">
                  <c:v>3840.24575</c:v>
                </c:pt>
                <c:pt idx="8034">
                  <c:v>4554.5315000000001</c:v>
                </c:pt>
                <c:pt idx="8035">
                  <c:v>4132.1045000000004</c:v>
                </c:pt>
                <c:pt idx="8036">
                  <c:v>3502.3041250000001</c:v>
                </c:pt>
                <c:pt idx="8037">
                  <c:v>4316.4362499999997</c:v>
                </c:pt>
                <c:pt idx="8038">
                  <c:v>3993.8556250000001</c:v>
                </c:pt>
                <c:pt idx="8039">
                  <c:v>3832.5652500000001</c:v>
                </c:pt>
                <c:pt idx="8040">
                  <c:v>3095.2381249999999</c:v>
                </c:pt>
                <c:pt idx="8041">
                  <c:v>2734.2550000000001</c:v>
                </c:pt>
                <c:pt idx="8042">
                  <c:v>2680.4915000000001</c:v>
                </c:pt>
                <c:pt idx="8043">
                  <c:v>2795.698875</c:v>
                </c:pt>
                <c:pt idx="8044">
                  <c:v>2726.5745000000002</c:v>
                </c:pt>
                <c:pt idx="8045">
                  <c:v>2780.3380000000002</c:v>
                </c:pt>
                <c:pt idx="8046">
                  <c:v>2695.8525</c:v>
                </c:pt>
                <c:pt idx="8047">
                  <c:v>3248.8478749999999</c:v>
                </c:pt>
                <c:pt idx="8048">
                  <c:v>3824.8847500000002</c:v>
                </c:pt>
                <c:pt idx="8049">
                  <c:v>3463.90175</c:v>
                </c:pt>
                <c:pt idx="8050">
                  <c:v>3164.3625000000002</c:v>
                </c:pt>
                <c:pt idx="8051">
                  <c:v>3778.8018750000001</c:v>
                </c:pt>
                <c:pt idx="8052">
                  <c:v>3771.1213750000002</c:v>
                </c:pt>
                <c:pt idx="8053">
                  <c:v>3556.0676250000001</c:v>
                </c:pt>
                <c:pt idx="8054">
                  <c:v>3064.5161250000001</c:v>
                </c:pt>
                <c:pt idx="8055">
                  <c:v>2987.7112499999998</c:v>
                </c:pt>
                <c:pt idx="8056">
                  <c:v>3264.2088749999998</c:v>
                </c:pt>
                <c:pt idx="8057">
                  <c:v>3440.8602500000002</c:v>
                </c:pt>
                <c:pt idx="8058">
                  <c:v>3356.3747499999999</c:v>
                </c:pt>
                <c:pt idx="8059">
                  <c:v>3579.1091249999999</c:v>
                </c:pt>
                <c:pt idx="8060">
                  <c:v>3563.7481250000001</c:v>
                </c:pt>
                <c:pt idx="8061">
                  <c:v>3940.0921250000001</c:v>
                </c:pt>
                <c:pt idx="8062">
                  <c:v>3878.6482500000002</c:v>
                </c:pt>
                <c:pt idx="8063">
                  <c:v>4324.1167500000001</c:v>
                </c:pt>
                <c:pt idx="8064">
                  <c:v>3694.3163749999999</c:v>
                </c:pt>
                <c:pt idx="8065">
                  <c:v>3287.2503750000001</c:v>
                </c:pt>
                <c:pt idx="8066">
                  <c:v>2903.2257500000001</c:v>
                </c:pt>
                <c:pt idx="8067">
                  <c:v>2811.0598749999999</c:v>
                </c:pt>
                <c:pt idx="8068">
                  <c:v>2910.90625</c:v>
                </c:pt>
                <c:pt idx="8069">
                  <c:v>2795.698875</c:v>
                </c:pt>
                <c:pt idx="8070">
                  <c:v>2910.90625</c:v>
                </c:pt>
                <c:pt idx="8071">
                  <c:v>2811.0598749999999</c:v>
                </c:pt>
                <c:pt idx="8072">
                  <c:v>2826.4208749999998</c:v>
                </c:pt>
                <c:pt idx="8073">
                  <c:v>2872.5038749999999</c:v>
                </c:pt>
                <c:pt idx="8074">
                  <c:v>3172.0430000000001</c:v>
                </c:pt>
                <c:pt idx="8075">
                  <c:v>3855.6067499999999</c:v>
                </c:pt>
                <c:pt idx="8076">
                  <c:v>3640.5529999999999</c:v>
                </c:pt>
                <c:pt idx="8077">
                  <c:v>3748.0798749999999</c:v>
                </c:pt>
                <c:pt idx="8078">
                  <c:v>3271.8893750000002</c:v>
                </c:pt>
                <c:pt idx="8079">
                  <c:v>3172.0430000000001</c:v>
                </c:pt>
                <c:pt idx="8080">
                  <c:v>2995.3917499999998</c:v>
                </c:pt>
                <c:pt idx="8081">
                  <c:v>3010.7527500000001</c:v>
                </c:pt>
                <c:pt idx="8082">
                  <c:v>3586.7894999999999</c:v>
                </c:pt>
                <c:pt idx="8083">
                  <c:v>3709.6773750000002</c:v>
                </c:pt>
                <c:pt idx="8084">
                  <c:v>3663.5945000000002</c:v>
                </c:pt>
                <c:pt idx="8085">
                  <c:v>3748.0798749999999</c:v>
                </c:pt>
                <c:pt idx="8086">
                  <c:v>3640.5529999999999</c:v>
                </c:pt>
                <c:pt idx="8087">
                  <c:v>3855.6067499999999</c:v>
                </c:pt>
                <c:pt idx="8088">
                  <c:v>3248.8478749999999</c:v>
                </c:pt>
                <c:pt idx="8089">
                  <c:v>2910.90625</c:v>
                </c:pt>
                <c:pt idx="8090">
                  <c:v>3033.7941249999999</c:v>
                </c:pt>
                <c:pt idx="8091">
                  <c:v>2964.66975</c:v>
                </c:pt>
                <c:pt idx="8092">
                  <c:v>2980.0307499999999</c:v>
                </c:pt>
                <c:pt idx="8093">
                  <c:v>2895.5453750000001</c:v>
                </c:pt>
                <c:pt idx="8094">
                  <c:v>2841.7818750000001</c:v>
                </c:pt>
                <c:pt idx="8095">
                  <c:v>2910.90625</c:v>
                </c:pt>
                <c:pt idx="8096">
                  <c:v>2895.5453750000001</c:v>
                </c:pt>
                <c:pt idx="8097">
                  <c:v>3233.4870000000001</c:v>
                </c:pt>
                <c:pt idx="8098">
                  <c:v>4247.3118750000003</c:v>
                </c:pt>
                <c:pt idx="8099">
                  <c:v>3241.167375</c:v>
                </c:pt>
                <c:pt idx="8100">
                  <c:v>3640.5529999999999</c:v>
                </c:pt>
                <c:pt idx="8101">
                  <c:v>4293.3947500000004</c:v>
                </c:pt>
                <c:pt idx="8102">
                  <c:v>3963.1336249999999</c:v>
                </c:pt>
                <c:pt idx="8103">
                  <c:v>3909.3702499999999</c:v>
                </c:pt>
                <c:pt idx="8104">
                  <c:v>3663.5945000000002</c:v>
                </c:pt>
                <c:pt idx="8105">
                  <c:v>3732.718875</c:v>
                </c:pt>
                <c:pt idx="8106">
                  <c:v>4516.1289999999999</c:v>
                </c:pt>
                <c:pt idx="8107">
                  <c:v>4761.9047499999997</c:v>
                </c:pt>
                <c:pt idx="8108">
                  <c:v>4585.2534999999998</c:v>
                </c:pt>
                <c:pt idx="8109">
                  <c:v>4569.8924999999999</c:v>
                </c:pt>
                <c:pt idx="8110">
                  <c:v>4278.0337499999996</c:v>
                </c:pt>
                <c:pt idx="8111">
                  <c:v>3817.2042499999998</c:v>
                </c:pt>
                <c:pt idx="8112">
                  <c:v>3502.3041250000001</c:v>
                </c:pt>
                <c:pt idx="8113">
                  <c:v>3033.7941249999999</c:v>
                </c:pt>
                <c:pt idx="8114">
                  <c:v>2849.4623750000001</c:v>
                </c:pt>
                <c:pt idx="8115">
                  <c:v>2926.2672499999999</c:v>
                </c:pt>
                <c:pt idx="8116">
                  <c:v>2803.379375</c:v>
                </c:pt>
                <c:pt idx="8117">
                  <c:v>2880.1843749999998</c:v>
                </c:pt>
                <c:pt idx="8118">
                  <c:v>2918.5867499999999</c:v>
                </c:pt>
                <c:pt idx="8119">
                  <c:v>3440.8602500000002</c:v>
                </c:pt>
                <c:pt idx="8120">
                  <c:v>3978.4946249999998</c:v>
                </c:pt>
                <c:pt idx="8121">
                  <c:v>3463.90175</c:v>
                </c:pt>
                <c:pt idx="8122">
                  <c:v>3164.3625000000002</c:v>
                </c:pt>
                <c:pt idx="8123">
                  <c:v>3663.5945000000002</c:v>
                </c:pt>
                <c:pt idx="8124">
                  <c:v>3463.90175</c:v>
                </c:pt>
                <c:pt idx="8125">
                  <c:v>3486.9431249999998</c:v>
                </c:pt>
                <c:pt idx="8126">
                  <c:v>3271.8893750000002</c:v>
                </c:pt>
                <c:pt idx="8127">
                  <c:v>3471.5821249999999</c:v>
                </c:pt>
                <c:pt idx="8128">
                  <c:v>3010.7527500000001</c:v>
                </c:pt>
                <c:pt idx="8129">
                  <c:v>3079.877125</c:v>
                </c:pt>
                <c:pt idx="8130">
                  <c:v>3763.4408749999998</c:v>
                </c:pt>
                <c:pt idx="8131">
                  <c:v>4116.7434999999996</c:v>
                </c:pt>
                <c:pt idx="8132">
                  <c:v>4224.2703750000001</c:v>
                </c:pt>
                <c:pt idx="8133">
                  <c:v>4477.7266250000002</c:v>
                </c:pt>
                <c:pt idx="8134">
                  <c:v>3763.4408749999998</c:v>
                </c:pt>
                <c:pt idx="8135">
                  <c:v>3863.2872499999999</c:v>
                </c:pt>
                <c:pt idx="8136">
                  <c:v>3141.3209999999999</c:v>
                </c:pt>
                <c:pt idx="8137">
                  <c:v>3056.8356250000002</c:v>
                </c:pt>
                <c:pt idx="8138">
                  <c:v>2964.66975</c:v>
                </c:pt>
                <c:pt idx="8139">
                  <c:v>2918.5867499999999</c:v>
                </c:pt>
                <c:pt idx="8140">
                  <c:v>2872.5038749999999</c:v>
                </c:pt>
                <c:pt idx="8141">
                  <c:v>2841.7818750000001</c:v>
                </c:pt>
                <c:pt idx="8142">
                  <c:v>2972.35025</c:v>
                </c:pt>
                <c:pt idx="8143">
                  <c:v>3348.694375</c:v>
                </c:pt>
                <c:pt idx="8144">
                  <c:v>4201.2288749999998</c:v>
                </c:pt>
                <c:pt idx="8145">
                  <c:v>3694.3163749999999</c:v>
                </c:pt>
                <c:pt idx="8146">
                  <c:v>3156.6819999999998</c:v>
                </c:pt>
                <c:pt idx="8147">
                  <c:v>3187.404</c:v>
                </c:pt>
                <c:pt idx="8148">
                  <c:v>3456.2212500000001</c:v>
                </c:pt>
                <c:pt idx="8149">
                  <c:v>4439.3241250000001</c:v>
                </c:pt>
                <c:pt idx="8150">
                  <c:v>4377.8801249999997</c:v>
                </c:pt>
                <c:pt idx="8151">
                  <c:v>4016.897125</c:v>
                </c:pt>
                <c:pt idx="8152">
                  <c:v>3602.1505000000002</c:v>
                </c:pt>
                <c:pt idx="8153">
                  <c:v>3579.1091249999999</c:v>
                </c:pt>
                <c:pt idx="8154">
                  <c:v>3632.8724999999999</c:v>
                </c:pt>
                <c:pt idx="8155">
                  <c:v>4086.0214999999998</c:v>
                </c:pt>
                <c:pt idx="8156">
                  <c:v>4124.424</c:v>
                </c:pt>
                <c:pt idx="8157">
                  <c:v>4193.5483750000003</c:v>
                </c:pt>
                <c:pt idx="8158">
                  <c:v>4024.5776249999999</c:v>
                </c:pt>
                <c:pt idx="8159">
                  <c:v>3686.636</c:v>
                </c:pt>
                <c:pt idx="8160">
                  <c:v>3364.0552499999999</c:v>
                </c:pt>
                <c:pt idx="8161">
                  <c:v>3310.2918749999999</c:v>
                </c:pt>
                <c:pt idx="8162">
                  <c:v>3049.1551250000002</c:v>
                </c:pt>
                <c:pt idx="8163">
                  <c:v>2941.6282500000002</c:v>
                </c:pt>
                <c:pt idx="8164">
                  <c:v>2918.5867499999999</c:v>
                </c:pt>
                <c:pt idx="8165">
                  <c:v>2918.5867499999999</c:v>
                </c:pt>
                <c:pt idx="8166">
                  <c:v>2964.66975</c:v>
                </c:pt>
                <c:pt idx="8167">
                  <c:v>3517.665125</c:v>
                </c:pt>
                <c:pt idx="8168">
                  <c:v>4155.1458750000002</c:v>
                </c:pt>
                <c:pt idx="8169">
                  <c:v>3256.5283749999999</c:v>
                </c:pt>
                <c:pt idx="8170">
                  <c:v>3655.9140000000002</c:v>
                </c:pt>
                <c:pt idx="8171">
                  <c:v>3870.9677499999998</c:v>
                </c:pt>
                <c:pt idx="8172">
                  <c:v>3041.4746249999998</c:v>
                </c:pt>
                <c:pt idx="8173">
                  <c:v>3294.930875</c:v>
                </c:pt>
                <c:pt idx="8174">
                  <c:v>2795.698875</c:v>
                </c:pt>
                <c:pt idx="8175">
                  <c:v>2964.66975</c:v>
                </c:pt>
                <c:pt idx="8176">
                  <c:v>2872.5038749999999</c:v>
                </c:pt>
                <c:pt idx="8177">
                  <c:v>2964.66975</c:v>
                </c:pt>
                <c:pt idx="8178">
                  <c:v>3725.0383750000001</c:v>
                </c:pt>
                <c:pt idx="8179">
                  <c:v>3671.2750000000001</c:v>
                </c:pt>
                <c:pt idx="8180">
                  <c:v>4800.3072499999998</c:v>
                </c:pt>
                <c:pt idx="8181">
                  <c:v>4070.6605</c:v>
                </c:pt>
                <c:pt idx="8182">
                  <c:v>4162.8263749999996</c:v>
                </c:pt>
                <c:pt idx="8183">
                  <c:v>4170.506875</c:v>
                </c:pt>
                <c:pt idx="8184">
                  <c:v>3371.7357499999998</c:v>
                </c:pt>
                <c:pt idx="8185">
                  <c:v>3187.404</c:v>
                </c:pt>
                <c:pt idx="8186">
                  <c:v>3125.96</c:v>
                </c:pt>
                <c:pt idx="8187">
                  <c:v>3095.2381249999999</c:v>
                </c:pt>
                <c:pt idx="8188">
                  <c:v>3141.3209999999999</c:v>
                </c:pt>
                <c:pt idx="8189">
                  <c:v>3064.5161250000001</c:v>
                </c:pt>
                <c:pt idx="8190">
                  <c:v>3133.6405</c:v>
                </c:pt>
                <c:pt idx="8191">
                  <c:v>3494.6236250000002</c:v>
                </c:pt>
                <c:pt idx="8192">
                  <c:v>4193.5483750000003</c:v>
                </c:pt>
                <c:pt idx="8193">
                  <c:v>4024.5776249999999</c:v>
                </c:pt>
                <c:pt idx="8194">
                  <c:v>3824.8847500000002</c:v>
                </c:pt>
                <c:pt idx="8195">
                  <c:v>3694.3163749999999</c:v>
                </c:pt>
                <c:pt idx="8196">
                  <c:v>3986.1751250000002</c:v>
                </c:pt>
                <c:pt idx="8197">
                  <c:v>3617.5115000000001</c:v>
                </c:pt>
                <c:pt idx="8198">
                  <c:v>3786.482375</c:v>
                </c:pt>
                <c:pt idx="8199">
                  <c:v>3824.8847500000002</c:v>
                </c:pt>
                <c:pt idx="8200">
                  <c:v>3786.482375</c:v>
                </c:pt>
                <c:pt idx="8201">
                  <c:v>3433.1797499999998</c:v>
                </c:pt>
                <c:pt idx="8202">
                  <c:v>3778.8018750000001</c:v>
                </c:pt>
                <c:pt idx="8203">
                  <c:v>3686.636</c:v>
                </c:pt>
                <c:pt idx="8204">
                  <c:v>4846.3901249999999</c:v>
                </c:pt>
                <c:pt idx="8205">
                  <c:v>4846.3901249999999</c:v>
                </c:pt>
                <c:pt idx="8206">
                  <c:v>4439.3241250000001</c:v>
                </c:pt>
                <c:pt idx="8207">
                  <c:v>4324.1167500000001</c:v>
                </c:pt>
                <c:pt idx="8208">
                  <c:v>4293.3947500000004</c:v>
                </c:pt>
                <c:pt idx="8209">
                  <c:v>3886.3287500000001</c:v>
                </c:pt>
                <c:pt idx="8210">
                  <c:v>3725.0383750000001</c:v>
                </c:pt>
                <c:pt idx="8211">
                  <c:v>3540.7066249999998</c:v>
                </c:pt>
                <c:pt idx="8212">
                  <c:v>3479.2626249999998</c:v>
                </c:pt>
                <c:pt idx="8213">
                  <c:v>3456.2212500000001</c:v>
                </c:pt>
                <c:pt idx="8214">
                  <c:v>3425.4992499999998</c:v>
                </c:pt>
                <c:pt idx="8215">
                  <c:v>3525.3456249999999</c:v>
                </c:pt>
                <c:pt idx="8216">
                  <c:v>4439.3241250000001</c:v>
                </c:pt>
                <c:pt idx="8217">
                  <c:v>4953.9170000000004</c:v>
                </c:pt>
                <c:pt idx="8218">
                  <c:v>4208.9093750000002</c:v>
                </c:pt>
                <c:pt idx="8219">
                  <c:v>3955.453125</c:v>
                </c:pt>
                <c:pt idx="8220">
                  <c:v>3955.453125</c:v>
                </c:pt>
                <c:pt idx="8221">
                  <c:v>3556.0676250000001</c:v>
                </c:pt>
                <c:pt idx="8222">
                  <c:v>3417.8187499999999</c:v>
                </c:pt>
                <c:pt idx="8223">
                  <c:v>3333.3333750000002</c:v>
                </c:pt>
                <c:pt idx="8224">
                  <c:v>3571.428625</c:v>
                </c:pt>
                <c:pt idx="8225">
                  <c:v>3602.1505000000002</c:v>
                </c:pt>
                <c:pt idx="8226">
                  <c:v>3940.0921250000001</c:v>
                </c:pt>
                <c:pt idx="8227">
                  <c:v>4523.8095000000003</c:v>
                </c:pt>
                <c:pt idx="8228">
                  <c:v>5000</c:v>
                </c:pt>
                <c:pt idx="8229">
                  <c:v>4445.3125</c:v>
                </c:pt>
                <c:pt idx="8230">
                  <c:v>4187.5</c:v>
                </c:pt>
                <c:pt idx="8231">
                  <c:v>4507.8125</c:v>
                </c:pt>
                <c:pt idx="8232">
                  <c:v>3742.1875</c:v>
                </c:pt>
                <c:pt idx="8233">
                  <c:v>3468.75</c:v>
                </c:pt>
                <c:pt idx="8234">
                  <c:v>3476.5625</c:v>
                </c:pt>
                <c:pt idx="8235">
                  <c:v>3429.6875</c:v>
                </c:pt>
                <c:pt idx="8236">
                  <c:v>3476.5625</c:v>
                </c:pt>
                <c:pt idx="8237">
                  <c:v>3312.5</c:v>
                </c:pt>
                <c:pt idx="8238">
                  <c:v>3343.75</c:v>
                </c:pt>
                <c:pt idx="8239">
                  <c:v>3289.0625</c:v>
                </c:pt>
                <c:pt idx="8240">
                  <c:v>3335.9375</c:v>
                </c:pt>
                <c:pt idx="8241">
                  <c:v>3531.25</c:v>
                </c:pt>
                <c:pt idx="8242">
                  <c:v>4570.3125</c:v>
                </c:pt>
                <c:pt idx="8243">
                  <c:v>4203.125</c:v>
                </c:pt>
                <c:pt idx="8244">
                  <c:v>3984.375</c:v>
                </c:pt>
                <c:pt idx="8245">
                  <c:v>3578.125</c:v>
                </c:pt>
                <c:pt idx="8246">
                  <c:v>3476.5625</c:v>
                </c:pt>
                <c:pt idx="8247">
                  <c:v>3750</c:v>
                </c:pt>
                <c:pt idx="8248">
                  <c:v>3804.6875</c:v>
                </c:pt>
                <c:pt idx="8249">
                  <c:v>3859.375</c:v>
                </c:pt>
                <c:pt idx="8250">
                  <c:v>3851.5625</c:v>
                </c:pt>
                <c:pt idx="8251">
                  <c:v>3992.1875</c:v>
                </c:pt>
                <c:pt idx="8252">
                  <c:v>4039.0625</c:v>
                </c:pt>
                <c:pt idx="8253">
                  <c:v>3734.375</c:v>
                </c:pt>
                <c:pt idx="8254">
                  <c:v>4062.5</c:v>
                </c:pt>
                <c:pt idx="8255">
                  <c:v>4054.6875</c:v>
                </c:pt>
                <c:pt idx="8256">
                  <c:v>3343.75</c:v>
                </c:pt>
                <c:pt idx="8257">
                  <c:v>3242.1875</c:v>
                </c:pt>
                <c:pt idx="8258">
                  <c:v>3203.125</c:v>
                </c:pt>
                <c:pt idx="8259">
                  <c:v>3117.1875</c:v>
                </c:pt>
                <c:pt idx="8260">
                  <c:v>3054.6875</c:v>
                </c:pt>
                <c:pt idx="8261">
                  <c:v>3203.125</c:v>
                </c:pt>
                <c:pt idx="8262">
                  <c:v>3085.9375</c:v>
                </c:pt>
                <c:pt idx="8263">
                  <c:v>3101.5625</c:v>
                </c:pt>
                <c:pt idx="8264">
                  <c:v>3781.25</c:v>
                </c:pt>
                <c:pt idx="8265">
                  <c:v>3992.1875</c:v>
                </c:pt>
                <c:pt idx="8266">
                  <c:v>3820.3125</c:v>
                </c:pt>
                <c:pt idx="8267">
                  <c:v>3859.375</c:v>
                </c:pt>
                <c:pt idx="8268">
                  <c:v>3515.625</c:v>
                </c:pt>
                <c:pt idx="8269">
                  <c:v>3312.5</c:v>
                </c:pt>
                <c:pt idx="8270">
                  <c:v>3265.625</c:v>
                </c:pt>
                <c:pt idx="8271">
                  <c:v>3492.1875</c:v>
                </c:pt>
                <c:pt idx="8272">
                  <c:v>3539.0625</c:v>
                </c:pt>
                <c:pt idx="8273">
                  <c:v>3617.1875</c:v>
                </c:pt>
                <c:pt idx="8274">
                  <c:v>3710.9375</c:v>
                </c:pt>
                <c:pt idx="8275">
                  <c:v>3757.8125</c:v>
                </c:pt>
                <c:pt idx="8276">
                  <c:v>4171.875</c:v>
                </c:pt>
                <c:pt idx="8277">
                  <c:v>3539.0625</c:v>
                </c:pt>
                <c:pt idx="8278">
                  <c:v>3906.25</c:v>
                </c:pt>
                <c:pt idx="8279">
                  <c:v>4039.0625</c:v>
                </c:pt>
                <c:pt idx="8280">
                  <c:v>3375</c:v>
                </c:pt>
                <c:pt idx="8281">
                  <c:v>3195.3125</c:v>
                </c:pt>
                <c:pt idx="8282">
                  <c:v>3054.6875</c:v>
                </c:pt>
                <c:pt idx="8283">
                  <c:v>2851.5625</c:v>
                </c:pt>
                <c:pt idx="8284">
                  <c:v>2898.4375</c:v>
                </c:pt>
                <c:pt idx="8285">
                  <c:v>2929.6875</c:v>
                </c:pt>
                <c:pt idx="8286">
                  <c:v>2835.9375</c:v>
                </c:pt>
                <c:pt idx="8287">
                  <c:v>3273.4375</c:v>
                </c:pt>
                <c:pt idx="8288">
                  <c:v>3890.625</c:v>
                </c:pt>
                <c:pt idx="8289">
                  <c:v>3000</c:v>
                </c:pt>
                <c:pt idx="8290">
                  <c:v>3226.5625</c:v>
                </c:pt>
                <c:pt idx="8291">
                  <c:v>3265.625</c:v>
                </c:pt>
                <c:pt idx="8292">
                  <c:v>3554.6875</c:v>
                </c:pt>
                <c:pt idx="8293">
                  <c:v>3679.6875</c:v>
                </c:pt>
                <c:pt idx="8294">
                  <c:v>2843.75</c:v>
                </c:pt>
                <c:pt idx="8295">
                  <c:v>2820.3125</c:v>
                </c:pt>
                <c:pt idx="8296">
                  <c:v>2992.1875</c:v>
                </c:pt>
                <c:pt idx="8297">
                  <c:v>3117.1875</c:v>
                </c:pt>
                <c:pt idx="8298">
                  <c:v>3539.0625</c:v>
                </c:pt>
                <c:pt idx="8299">
                  <c:v>3679.6875</c:v>
                </c:pt>
                <c:pt idx="8300">
                  <c:v>4039.0625</c:v>
                </c:pt>
                <c:pt idx="8301">
                  <c:v>3382.8125</c:v>
                </c:pt>
                <c:pt idx="8302">
                  <c:v>3343.75</c:v>
                </c:pt>
                <c:pt idx="8303">
                  <c:v>3398.4375</c:v>
                </c:pt>
                <c:pt idx="8304">
                  <c:v>3367.1875</c:v>
                </c:pt>
                <c:pt idx="8305">
                  <c:v>3062.5</c:v>
                </c:pt>
                <c:pt idx="8306">
                  <c:v>3000</c:v>
                </c:pt>
                <c:pt idx="8307">
                  <c:v>2976.5625</c:v>
                </c:pt>
                <c:pt idx="8308">
                  <c:v>3031.25</c:v>
                </c:pt>
                <c:pt idx="8309">
                  <c:v>2984.375</c:v>
                </c:pt>
                <c:pt idx="8310">
                  <c:v>2976.5625</c:v>
                </c:pt>
                <c:pt idx="8311">
                  <c:v>3601.5625</c:v>
                </c:pt>
                <c:pt idx="8312">
                  <c:v>3414.0625</c:v>
                </c:pt>
                <c:pt idx="8313">
                  <c:v>3351.5625</c:v>
                </c:pt>
                <c:pt idx="8314">
                  <c:v>3117.1875</c:v>
                </c:pt>
                <c:pt idx="8315">
                  <c:v>2945.3125</c:v>
                </c:pt>
                <c:pt idx="8316">
                  <c:v>2914.0625</c:v>
                </c:pt>
                <c:pt idx="8317">
                  <c:v>3273.4375</c:v>
                </c:pt>
                <c:pt idx="8318">
                  <c:v>3492.1875</c:v>
                </c:pt>
                <c:pt idx="8319">
                  <c:v>3593.75</c:v>
                </c:pt>
                <c:pt idx="8320">
                  <c:v>3367.1875</c:v>
                </c:pt>
                <c:pt idx="8321">
                  <c:v>3226.5625</c:v>
                </c:pt>
                <c:pt idx="8322">
                  <c:v>3476.5625</c:v>
                </c:pt>
                <c:pt idx="8323">
                  <c:v>3632.8125</c:v>
                </c:pt>
                <c:pt idx="8324">
                  <c:v>3882.8125</c:v>
                </c:pt>
                <c:pt idx="8325">
                  <c:v>3554.6875</c:v>
                </c:pt>
                <c:pt idx="8326">
                  <c:v>3539.0625</c:v>
                </c:pt>
                <c:pt idx="8327">
                  <c:v>3406.25</c:v>
                </c:pt>
                <c:pt idx="8328">
                  <c:v>3210.9375</c:v>
                </c:pt>
                <c:pt idx="8329">
                  <c:v>3062.5</c:v>
                </c:pt>
                <c:pt idx="8330">
                  <c:v>3156.25</c:v>
                </c:pt>
                <c:pt idx="8331">
                  <c:v>3101.5625</c:v>
                </c:pt>
                <c:pt idx="8332">
                  <c:v>3101.5625</c:v>
                </c:pt>
                <c:pt idx="8333">
                  <c:v>3046.875</c:v>
                </c:pt>
                <c:pt idx="8334">
                  <c:v>3078.125</c:v>
                </c:pt>
                <c:pt idx="8335">
                  <c:v>3414.0625</c:v>
                </c:pt>
                <c:pt idx="8336">
                  <c:v>3828.125</c:v>
                </c:pt>
                <c:pt idx="8337">
                  <c:v>3578.125</c:v>
                </c:pt>
                <c:pt idx="8338">
                  <c:v>3804.6875</c:v>
                </c:pt>
                <c:pt idx="8339">
                  <c:v>3609.375</c:v>
                </c:pt>
                <c:pt idx="8340">
                  <c:v>3335.9375</c:v>
                </c:pt>
                <c:pt idx="8341">
                  <c:v>3164.0625</c:v>
                </c:pt>
                <c:pt idx="8342">
                  <c:v>2789.0625</c:v>
                </c:pt>
                <c:pt idx="8343">
                  <c:v>2867.1875</c:v>
                </c:pt>
                <c:pt idx="8344">
                  <c:v>2804.6875</c:v>
                </c:pt>
                <c:pt idx="8345">
                  <c:v>3203.125</c:v>
                </c:pt>
                <c:pt idx="8346">
                  <c:v>3265.625</c:v>
                </c:pt>
                <c:pt idx="8347">
                  <c:v>3539.0625</c:v>
                </c:pt>
                <c:pt idx="8348">
                  <c:v>3953.125</c:v>
                </c:pt>
                <c:pt idx="8349">
                  <c:v>4445.3125</c:v>
                </c:pt>
                <c:pt idx="8350">
                  <c:v>4132.8125</c:v>
                </c:pt>
                <c:pt idx="8351">
                  <c:v>4070.3125</c:v>
                </c:pt>
                <c:pt idx="8352">
                  <c:v>3953.125</c:v>
                </c:pt>
                <c:pt idx="8353">
                  <c:v>3382.8125</c:v>
                </c:pt>
                <c:pt idx="8354">
                  <c:v>3171.875</c:v>
                </c:pt>
                <c:pt idx="8355">
                  <c:v>3187.5</c:v>
                </c:pt>
                <c:pt idx="8356">
                  <c:v>3031.25</c:v>
                </c:pt>
                <c:pt idx="8357">
                  <c:v>3062.5</c:v>
                </c:pt>
                <c:pt idx="8358">
                  <c:v>3054.6875</c:v>
                </c:pt>
                <c:pt idx="8359">
                  <c:v>3648.4375</c:v>
                </c:pt>
                <c:pt idx="8360">
                  <c:v>3570.3125</c:v>
                </c:pt>
                <c:pt idx="8361">
                  <c:v>3726.5625</c:v>
                </c:pt>
                <c:pt idx="8362">
                  <c:v>3968.75</c:v>
                </c:pt>
                <c:pt idx="8363">
                  <c:v>3093.75</c:v>
                </c:pt>
                <c:pt idx="8364">
                  <c:v>2664.0625</c:v>
                </c:pt>
                <c:pt idx="8365">
                  <c:v>2789.0625</c:v>
                </c:pt>
                <c:pt idx="8366">
                  <c:v>2578.125</c:v>
                </c:pt>
                <c:pt idx="8367">
                  <c:v>3070.3125</c:v>
                </c:pt>
                <c:pt idx="8368">
                  <c:v>2953.125</c:v>
                </c:pt>
                <c:pt idx="8369">
                  <c:v>3125</c:v>
                </c:pt>
                <c:pt idx="8370">
                  <c:v>3328.125</c:v>
                </c:pt>
                <c:pt idx="8371">
                  <c:v>3875</c:v>
                </c:pt>
                <c:pt idx="8372">
                  <c:v>4046.875</c:v>
                </c:pt>
                <c:pt idx="8373">
                  <c:v>3750</c:v>
                </c:pt>
                <c:pt idx="8374">
                  <c:v>3695.3125</c:v>
                </c:pt>
                <c:pt idx="8375">
                  <c:v>3664.0625</c:v>
                </c:pt>
                <c:pt idx="8376">
                  <c:v>3070.3125</c:v>
                </c:pt>
                <c:pt idx="8377">
                  <c:v>3000</c:v>
                </c:pt>
                <c:pt idx="8378">
                  <c:v>2835.9375</c:v>
                </c:pt>
                <c:pt idx="8379">
                  <c:v>3093.75</c:v>
                </c:pt>
                <c:pt idx="8380">
                  <c:v>3335.9375</c:v>
                </c:pt>
                <c:pt idx="8381">
                  <c:v>3398.4375</c:v>
                </c:pt>
                <c:pt idx="8382">
                  <c:v>3437.5</c:v>
                </c:pt>
                <c:pt idx="8383">
                  <c:v>3835.9375</c:v>
                </c:pt>
                <c:pt idx="8384">
                  <c:v>4554.6875</c:v>
                </c:pt>
                <c:pt idx="8385">
                  <c:v>3687.5</c:v>
                </c:pt>
                <c:pt idx="8386">
                  <c:v>3500</c:v>
                </c:pt>
                <c:pt idx="8387">
                  <c:v>4257.8125</c:v>
                </c:pt>
                <c:pt idx="8388">
                  <c:v>4304.6875</c:v>
                </c:pt>
                <c:pt idx="8389">
                  <c:v>4328.125</c:v>
                </c:pt>
                <c:pt idx="8390">
                  <c:v>3750</c:v>
                </c:pt>
                <c:pt idx="8391">
                  <c:v>3226.5625</c:v>
                </c:pt>
                <c:pt idx="8392">
                  <c:v>3273.4375</c:v>
                </c:pt>
                <c:pt idx="8393">
                  <c:v>3367.1875</c:v>
                </c:pt>
                <c:pt idx="8394">
                  <c:v>3773.4375</c:v>
                </c:pt>
                <c:pt idx="8395">
                  <c:v>4671.875</c:v>
                </c:pt>
                <c:pt idx="8396">
                  <c:v>3921.875</c:v>
                </c:pt>
                <c:pt idx="8397">
                  <c:v>4148.4375</c:v>
                </c:pt>
                <c:pt idx="8398">
                  <c:v>3875</c:v>
                </c:pt>
                <c:pt idx="8399">
                  <c:v>3148.4375</c:v>
                </c:pt>
                <c:pt idx="8400">
                  <c:v>2937.5</c:v>
                </c:pt>
                <c:pt idx="8401">
                  <c:v>2726.5625</c:v>
                </c:pt>
                <c:pt idx="8402">
                  <c:v>2640.625</c:v>
                </c:pt>
                <c:pt idx="8403">
                  <c:v>2593.75</c:v>
                </c:pt>
                <c:pt idx="8404">
                  <c:v>2570.3125</c:v>
                </c:pt>
                <c:pt idx="8405">
                  <c:v>2578.125</c:v>
                </c:pt>
                <c:pt idx="8406">
                  <c:v>2531.25</c:v>
                </c:pt>
                <c:pt idx="8407">
                  <c:v>2609.375</c:v>
                </c:pt>
                <c:pt idx="8408">
                  <c:v>2906.25</c:v>
                </c:pt>
                <c:pt idx="8409">
                  <c:v>4335.9375</c:v>
                </c:pt>
                <c:pt idx="8410">
                  <c:v>3507.8125</c:v>
                </c:pt>
                <c:pt idx="8411">
                  <c:v>3078.125</c:v>
                </c:pt>
                <c:pt idx="8412">
                  <c:v>2984.375</c:v>
                </c:pt>
                <c:pt idx="8413">
                  <c:v>2750</c:v>
                </c:pt>
                <c:pt idx="8414">
                  <c:v>2734.375</c:v>
                </c:pt>
                <c:pt idx="8415">
                  <c:v>2500</c:v>
                </c:pt>
                <c:pt idx="8416">
                  <c:v>2398.4375</c:v>
                </c:pt>
                <c:pt idx="8417">
                  <c:v>2703.125</c:v>
                </c:pt>
                <c:pt idx="8418">
                  <c:v>4265.625</c:v>
                </c:pt>
                <c:pt idx="8419">
                  <c:v>4484.375</c:v>
                </c:pt>
                <c:pt idx="8420">
                  <c:v>4234.375</c:v>
                </c:pt>
                <c:pt idx="8421">
                  <c:v>4125</c:v>
                </c:pt>
                <c:pt idx="8422">
                  <c:v>3890.625</c:v>
                </c:pt>
                <c:pt idx="8423">
                  <c:v>3320.3125</c:v>
                </c:pt>
                <c:pt idx="8424">
                  <c:v>3093.75</c:v>
                </c:pt>
                <c:pt idx="8425">
                  <c:v>2898.4375</c:v>
                </c:pt>
                <c:pt idx="8426">
                  <c:v>2664.0625</c:v>
                </c:pt>
                <c:pt idx="8427">
                  <c:v>2710.9375</c:v>
                </c:pt>
                <c:pt idx="8428">
                  <c:v>2570.3125</c:v>
                </c:pt>
                <c:pt idx="8429">
                  <c:v>2546.875</c:v>
                </c:pt>
                <c:pt idx="8430">
                  <c:v>2546.875</c:v>
                </c:pt>
                <c:pt idx="8431">
                  <c:v>2617.1875</c:v>
                </c:pt>
                <c:pt idx="8432">
                  <c:v>2625</c:v>
                </c:pt>
                <c:pt idx="8433">
                  <c:v>2898.4375</c:v>
                </c:pt>
                <c:pt idx="8434">
                  <c:v>4062.5</c:v>
                </c:pt>
                <c:pt idx="8435">
                  <c:v>3726.5625</c:v>
                </c:pt>
                <c:pt idx="8436">
                  <c:v>3859.375</c:v>
                </c:pt>
                <c:pt idx="8437">
                  <c:v>2953.125</c:v>
                </c:pt>
                <c:pt idx="8438">
                  <c:v>2726.5625</c:v>
                </c:pt>
                <c:pt idx="8439">
                  <c:v>2851.5625</c:v>
                </c:pt>
                <c:pt idx="8440">
                  <c:v>2867.1875</c:v>
                </c:pt>
                <c:pt idx="8441">
                  <c:v>2859.375</c:v>
                </c:pt>
                <c:pt idx="8442">
                  <c:v>2695.3125</c:v>
                </c:pt>
                <c:pt idx="8443">
                  <c:v>3187.5</c:v>
                </c:pt>
                <c:pt idx="8444">
                  <c:v>3640.625</c:v>
                </c:pt>
                <c:pt idx="8445">
                  <c:v>3679.6875</c:v>
                </c:pt>
                <c:pt idx="8446">
                  <c:v>3320.3125</c:v>
                </c:pt>
                <c:pt idx="8447">
                  <c:v>3453.125</c:v>
                </c:pt>
                <c:pt idx="8448">
                  <c:v>3375</c:v>
                </c:pt>
                <c:pt idx="8449">
                  <c:v>2617.1875</c:v>
                </c:pt>
                <c:pt idx="8450">
                  <c:v>2765.625</c:v>
                </c:pt>
                <c:pt idx="8451">
                  <c:v>2640.625</c:v>
                </c:pt>
                <c:pt idx="8452">
                  <c:v>2710.9375</c:v>
                </c:pt>
                <c:pt idx="8453">
                  <c:v>2640.625</c:v>
                </c:pt>
                <c:pt idx="8454">
                  <c:v>2664.0625</c:v>
                </c:pt>
                <c:pt idx="8455">
                  <c:v>2882.8125</c:v>
                </c:pt>
                <c:pt idx="8456">
                  <c:v>3734.375</c:v>
                </c:pt>
                <c:pt idx="8457">
                  <c:v>3687.5</c:v>
                </c:pt>
                <c:pt idx="8458">
                  <c:v>3156.25</c:v>
                </c:pt>
                <c:pt idx="8459">
                  <c:v>2898.4375</c:v>
                </c:pt>
                <c:pt idx="8460">
                  <c:v>2804.6875</c:v>
                </c:pt>
                <c:pt idx="8461">
                  <c:v>2742.1875</c:v>
                </c:pt>
                <c:pt idx="8462">
                  <c:v>3289.0625</c:v>
                </c:pt>
                <c:pt idx="8463">
                  <c:v>3039.0625</c:v>
                </c:pt>
                <c:pt idx="8464">
                  <c:v>2851.5625</c:v>
                </c:pt>
                <c:pt idx="8465">
                  <c:v>2781.25</c:v>
                </c:pt>
                <c:pt idx="8466">
                  <c:v>3023.4375</c:v>
                </c:pt>
                <c:pt idx="8467">
                  <c:v>3734.375</c:v>
                </c:pt>
                <c:pt idx="8468">
                  <c:v>4593.75</c:v>
                </c:pt>
                <c:pt idx="8469">
                  <c:v>3679.6875</c:v>
                </c:pt>
                <c:pt idx="8470">
                  <c:v>4117.1875</c:v>
                </c:pt>
                <c:pt idx="8471">
                  <c:v>3406.25</c:v>
                </c:pt>
                <c:pt idx="8472">
                  <c:v>3101.5625</c:v>
                </c:pt>
                <c:pt idx="8473">
                  <c:v>2976.5625</c:v>
                </c:pt>
                <c:pt idx="8474">
                  <c:v>3000</c:v>
                </c:pt>
                <c:pt idx="8475">
                  <c:v>2906.25</c:v>
                </c:pt>
                <c:pt idx="8476">
                  <c:v>2695.3125</c:v>
                </c:pt>
                <c:pt idx="8477">
                  <c:v>2742.1875</c:v>
                </c:pt>
                <c:pt idx="8478">
                  <c:v>2718.75</c:v>
                </c:pt>
                <c:pt idx="8479">
                  <c:v>3171.875</c:v>
                </c:pt>
                <c:pt idx="8480">
                  <c:v>3851.5625</c:v>
                </c:pt>
                <c:pt idx="8481">
                  <c:v>3203.125</c:v>
                </c:pt>
                <c:pt idx="8482">
                  <c:v>3109.375</c:v>
                </c:pt>
                <c:pt idx="8483">
                  <c:v>2875</c:v>
                </c:pt>
                <c:pt idx="8484">
                  <c:v>2875</c:v>
                </c:pt>
                <c:pt idx="8485">
                  <c:v>3500</c:v>
                </c:pt>
                <c:pt idx="8486">
                  <c:v>3375</c:v>
                </c:pt>
                <c:pt idx="8487">
                  <c:v>3515.625</c:v>
                </c:pt>
                <c:pt idx="8488">
                  <c:v>3187.5</c:v>
                </c:pt>
                <c:pt idx="8489">
                  <c:v>2976.5625</c:v>
                </c:pt>
                <c:pt idx="8490">
                  <c:v>3734.375</c:v>
                </c:pt>
                <c:pt idx="8491">
                  <c:v>4125</c:v>
                </c:pt>
                <c:pt idx="8492">
                  <c:v>5000</c:v>
                </c:pt>
                <c:pt idx="8493">
                  <c:v>4851.1383750000005</c:v>
                </c:pt>
                <c:pt idx="8494">
                  <c:v>4693.520125</c:v>
                </c:pt>
                <c:pt idx="8495">
                  <c:v>4089.317</c:v>
                </c:pt>
                <c:pt idx="8496">
                  <c:v>3441.3310000000001</c:v>
                </c:pt>
                <c:pt idx="8497">
                  <c:v>3292.4693750000001</c:v>
                </c:pt>
                <c:pt idx="8498">
                  <c:v>3572.6795000000002</c:v>
                </c:pt>
                <c:pt idx="8499">
                  <c:v>3415.0612500000002</c:v>
                </c:pt>
                <c:pt idx="8500">
                  <c:v>3336.25225</c:v>
                </c:pt>
                <c:pt idx="8501">
                  <c:v>3397.5481249999998</c:v>
                </c:pt>
                <c:pt idx="8502">
                  <c:v>3353.7653749999999</c:v>
                </c:pt>
                <c:pt idx="8503">
                  <c:v>3651.488625</c:v>
                </c:pt>
                <c:pt idx="8504">
                  <c:v>4378.2837499999996</c:v>
                </c:pt>
                <c:pt idx="8505">
                  <c:v>3669.0017499999999</c:v>
                </c:pt>
                <c:pt idx="8506">
                  <c:v>3782.837125</c:v>
                </c:pt>
                <c:pt idx="8507">
                  <c:v>4430.8231249999999</c:v>
                </c:pt>
                <c:pt idx="8508">
                  <c:v>4334.5008749999997</c:v>
                </c:pt>
                <c:pt idx="8509">
                  <c:v>4001.7513749999998</c:v>
                </c:pt>
                <c:pt idx="8510">
                  <c:v>3800.35025</c:v>
                </c:pt>
                <c:pt idx="8511">
                  <c:v>4071.8038750000001</c:v>
                </c:pt>
                <c:pt idx="8512">
                  <c:v>4133.0998749999999</c:v>
                </c:pt>
                <c:pt idx="8513">
                  <c:v>3765.3240000000001</c:v>
                </c:pt>
                <c:pt idx="8514">
                  <c:v>4597.1978749999998</c:v>
                </c:pt>
                <c:pt idx="8515">
                  <c:v>4343.2574999999997</c:v>
                </c:pt>
                <c:pt idx="8516">
                  <c:v>4211.9088750000001</c:v>
                </c:pt>
                <c:pt idx="8517">
                  <c:v>4185.6392500000002</c:v>
                </c:pt>
                <c:pt idx="8518">
                  <c:v>4150.6130000000003</c:v>
                </c:pt>
                <c:pt idx="8519">
                  <c:v>4080.560375</c:v>
                </c:pt>
                <c:pt idx="8520">
                  <c:v>3336.25225</c:v>
                </c:pt>
                <c:pt idx="8521">
                  <c:v>3598.9492500000001</c:v>
                </c:pt>
                <c:pt idx="8522">
                  <c:v>3581.4361250000002</c:v>
                </c:pt>
                <c:pt idx="8523">
                  <c:v>3458.8441250000001</c:v>
                </c:pt>
                <c:pt idx="8524">
                  <c:v>3415.0612500000002</c:v>
                </c:pt>
                <c:pt idx="8525">
                  <c:v>3511.3834999999999</c:v>
                </c:pt>
                <c:pt idx="8526">
                  <c:v>3502.627</c:v>
                </c:pt>
                <c:pt idx="8527">
                  <c:v>3844.1331249999998</c:v>
                </c:pt>
                <c:pt idx="8528">
                  <c:v>4605.9544999999998</c:v>
                </c:pt>
                <c:pt idx="8529">
                  <c:v>4229.4221250000001</c:v>
                </c:pt>
                <c:pt idx="8530">
                  <c:v>3213.6602499999999</c:v>
                </c:pt>
                <c:pt idx="8531">
                  <c:v>3003.5026250000001</c:v>
                </c:pt>
                <c:pt idx="8532">
                  <c:v>2749.5621249999999</c:v>
                </c:pt>
                <c:pt idx="8533">
                  <c:v>2688.2662500000001</c:v>
                </c:pt>
                <c:pt idx="8534">
                  <c:v>2688.2662500000001</c:v>
                </c:pt>
                <c:pt idx="8535">
                  <c:v>2469.3519999999999</c:v>
                </c:pt>
                <c:pt idx="8536">
                  <c:v>2416.812625</c:v>
                </c:pt>
                <c:pt idx="8537">
                  <c:v>2416.812625</c:v>
                </c:pt>
                <c:pt idx="8538">
                  <c:v>2583.187375</c:v>
                </c:pt>
                <c:pt idx="8539">
                  <c:v>3835.3764999999999</c:v>
                </c:pt>
                <c:pt idx="8540">
                  <c:v>4063.0472500000001</c:v>
                </c:pt>
                <c:pt idx="8541">
                  <c:v>3520.1401249999999</c:v>
                </c:pt>
                <c:pt idx="8542">
                  <c:v>3537.6532499999998</c:v>
                </c:pt>
                <c:pt idx="8543">
                  <c:v>3327.495625</c:v>
                </c:pt>
                <c:pt idx="8544">
                  <c:v>2644.4833749999998</c:v>
                </c:pt>
                <c:pt idx="8545">
                  <c:v>2653.2398750000002</c:v>
                </c:pt>
                <c:pt idx="8546">
                  <c:v>2793.3449999999998</c:v>
                </c:pt>
                <c:pt idx="8547">
                  <c:v>2723.2925</c:v>
                </c:pt>
                <c:pt idx="8548">
                  <c:v>2670.7531250000002</c:v>
                </c:pt>
                <c:pt idx="8549">
                  <c:v>2670.7531250000002</c:v>
                </c:pt>
                <c:pt idx="8550">
                  <c:v>2609.4571249999999</c:v>
                </c:pt>
                <c:pt idx="8551">
                  <c:v>3134.8511250000001</c:v>
                </c:pt>
                <c:pt idx="8552">
                  <c:v>3835.3764999999999</c:v>
                </c:pt>
                <c:pt idx="8553">
                  <c:v>2880.910625</c:v>
                </c:pt>
                <c:pt idx="8554">
                  <c:v>2845.8843750000001</c:v>
                </c:pt>
                <c:pt idx="8555">
                  <c:v>2985.9895000000001</c:v>
                </c:pt>
                <c:pt idx="8556">
                  <c:v>2697.0227500000001</c:v>
                </c:pt>
                <c:pt idx="8557">
                  <c:v>2705.7793750000001</c:v>
                </c:pt>
                <c:pt idx="8558">
                  <c:v>2723.2925</c:v>
                </c:pt>
                <c:pt idx="8559">
                  <c:v>3117.3380000000002</c:v>
                </c:pt>
                <c:pt idx="8560">
                  <c:v>2924.6934999999999</c:v>
                </c:pt>
                <c:pt idx="8561">
                  <c:v>2793.3449999999998</c:v>
                </c:pt>
                <c:pt idx="8562">
                  <c:v>3327.495625</c:v>
                </c:pt>
                <c:pt idx="8563">
                  <c:v>3441.3310000000001</c:v>
                </c:pt>
                <c:pt idx="8564">
                  <c:v>4159.3694999999998</c:v>
                </c:pt>
                <c:pt idx="8565">
                  <c:v>4623.4676250000002</c:v>
                </c:pt>
                <c:pt idx="8566">
                  <c:v>4395.796875</c:v>
                </c:pt>
                <c:pt idx="8567">
                  <c:v>3651.488625</c:v>
                </c:pt>
                <c:pt idx="8568">
                  <c:v>3712.7846249999998</c:v>
                </c:pt>
                <c:pt idx="8569">
                  <c:v>3073.5551249999999</c:v>
                </c:pt>
                <c:pt idx="8570">
                  <c:v>2854.6410000000001</c:v>
                </c:pt>
                <c:pt idx="8571">
                  <c:v>2574.430875</c:v>
                </c:pt>
                <c:pt idx="8572">
                  <c:v>2539.4045000000001</c:v>
                </c:pt>
                <c:pt idx="8573">
                  <c:v>2565.67425</c:v>
                </c:pt>
                <c:pt idx="8574">
                  <c:v>2548.1611250000001</c:v>
                </c:pt>
                <c:pt idx="8575">
                  <c:v>2609.4571249999999</c:v>
                </c:pt>
                <c:pt idx="8576">
                  <c:v>2600.7004999999999</c:v>
                </c:pt>
                <c:pt idx="8577">
                  <c:v>3458.8441250000001</c:v>
                </c:pt>
                <c:pt idx="8578">
                  <c:v>3511.3834999999999</c:v>
                </c:pt>
                <c:pt idx="8579">
                  <c:v>3353.7653749999999</c:v>
                </c:pt>
                <c:pt idx="8580">
                  <c:v>2959.7197500000002</c:v>
                </c:pt>
                <c:pt idx="8581">
                  <c:v>2775.8318749999999</c:v>
                </c:pt>
                <c:pt idx="8582">
                  <c:v>2950.9632499999998</c:v>
                </c:pt>
                <c:pt idx="8583">
                  <c:v>3196.147125</c:v>
                </c:pt>
                <c:pt idx="8584">
                  <c:v>2784.5884999999998</c:v>
                </c:pt>
                <c:pt idx="8585">
                  <c:v>2513.1348750000002</c:v>
                </c:pt>
                <c:pt idx="8586">
                  <c:v>2390.5428750000001</c:v>
                </c:pt>
                <c:pt idx="8587">
                  <c:v>3345.00875</c:v>
                </c:pt>
                <c:pt idx="8588">
                  <c:v>4605.9544999999998</c:v>
                </c:pt>
                <c:pt idx="8589">
                  <c:v>3704.0279999999998</c:v>
                </c:pt>
                <c:pt idx="8590">
                  <c:v>3966.7249999999999</c:v>
                </c:pt>
                <c:pt idx="8591">
                  <c:v>3896.6725000000001</c:v>
                </c:pt>
                <c:pt idx="8592">
                  <c:v>3458.8441250000001</c:v>
                </c:pt>
                <c:pt idx="8593">
                  <c:v>2740.805625</c:v>
                </c:pt>
                <c:pt idx="8594">
                  <c:v>2504.3782500000002</c:v>
                </c:pt>
                <c:pt idx="8595">
                  <c:v>2478.1086249999998</c:v>
                </c:pt>
                <c:pt idx="8596">
                  <c:v>2460.5954999999999</c:v>
                </c:pt>
                <c:pt idx="8597">
                  <c:v>2408.056</c:v>
                </c:pt>
                <c:pt idx="8598">
                  <c:v>2486.8651249999998</c:v>
                </c:pt>
                <c:pt idx="8599">
                  <c:v>2469.3519999999999</c:v>
                </c:pt>
                <c:pt idx="8600">
                  <c:v>2478.1086249999998</c:v>
                </c:pt>
                <c:pt idx="8601">
                  <c:v>2539.4045000000001</c:v>
                </c:pt>
                <c:pt idx="8602">
                  <c:v>3896.6725000000001</c:v>
                </c:pt>
                <c:pt idx="8603">
                  <c:v>3914.1856250000001</c:v>
                </c:pt>
                <c:pt idx="8604">
                  <c:v>3520.1401249999999</c:v>
                </c:pt>
                <c:pt idx="8605">
                  <c:v>3432.5743750000001</c:v>
                </c:pt>
                <c:pt idx="8606">
                  <c:v>3309.9825000000001</c:v>
                </c:pt>
                <c:pt idx="8607">
                  <c:v>2950.9632499999998</c:v>
                </c:pt>
                <c:pt idx="8608">
                  <c:v>2933.4501249999998</c:v>
                </c:pt>
                <c:pt idx="8609">
                  <c:v>3528.8966249999999</c:v>
                </c:pt>
                <c:pt idx="8610">
                  <c:v>3747.8108750000001</c:v>
                </c:pt>
                <c:pt idx="8611">
                  <c:v>4229.4221250000001</c:v>
                </c:pt>
                <c:pt idx="8612">
                  <c:v>5000</c:v>
                </c:pt>
                <c:pt idx="8613">
                  <c:v>5000</c:v>
                </c:pt>
                <c:pt idx="8614">
                  <c:v>4514.652</c:v>
                </c:pt>
                <c:pt idx="8615">
                  <c:v>3763.7362499999999</c:v>
                </c:pt>
                <c:pt idx="8616">
                  <c:v>3031.1354999999999</c:v>
                </c:pt>
                <c:pt idx="8617">
                  <c:v>2902.9303749999999</c:v>
                </c:pt>
                <c:pt idx="8618">
                  <c:v>2811.3552500000001</c:v>
                </c:pt>
                <c:pt idx="8619">
                  <c:v>2710.62275</c:v>
                </c:pt>
                <c:pt idx="8620">
                  <c:v>2628.205125</c:v>
                </c:pt>
                <c:pt idx="8621">
                  <c:v>2609.8901249999999</c:v>
                </c:pt>
                <c:pt idx="8622">
                  <c:v>2976.1905000000002</c:v>
                </c:pt>
                <c:pt idx="8623">
                  <c:v>4120.8791250000004</c:v>
                </c:pt>
                <c:pt idx="8624">
                  <c:v>3141.0256250000002</c:v>
                </c:pt>
                <c:pt idx="8625">
                  <c:v>3296.70325</c:v>
                </c:pt>
                <c:pt idx="8626">
                  <c:v>3608.0586250000001</c:v>
                </c:pt>
                <c:pt idx="8627">
                  <c:v>3168.4981250000001</c:v>
                </c:pt>
                <c:pt idx="8628">
                  <c:v>2967.0329999999999</c:v>
                </c:pt>
                <c:pt idx="8629">
                  <c:v>2884.6153749999999</c:v>
                </c:pt>
                <c:pt idx="8630">
                  <c:v>2646.520125</c:v>
                </c:pt>
                <c:pt idx="8631">
                  <c:v>2683.1501250000001</c:v>
                </c:pt>
                <c:pt idx="8632">
                  <c:v>3141.0256250000002</c:v>
                </c:pt>
                <c:pt idx="8633">
                  <c:v>3424.908375</c:v>
                </c:pt>
                <c:pt idx="8634">
                  <c:v>3122.7106250000002</c:v>
                </c:pt>
                <c:pt idx="8635">
                  <c:v>3928.571375</c:v>
                </c:pt>
                <c:pt idx="8636">
                  <c:v>3873.6263749999998</c:v>
                </c:pt>
                <c:pt idx="8637">
                  <c:v>4093.4066250000001</c:v>
                </c:pt>
                <c:pt idx="8638">
                  <c:v>3791.2087499999998</c:v>
                </c:pt>
                <c:pt idx="8639">
                  <c:v>3131.868125</c:v>
                </c:pt>
                <c:pt idx="8640">
                  <c:v>2930.4028750000002</c:v>
                </c:pt>
                <c:pt idx="8641">
                  <c:v>2884.6153749999999</c:v>
                </c:pt>
                <c:pt idx="8642">
                  <c:v>2957.8755000000001</c:v>
                </c:pt>
                <c:pt idx="8643">
                  <c:v>2866.3003749999998</c:v>
                </c:pt>
                <c:pt idx="8644">
                  <c:v>2811.3552500000001</c:v>
                </c:pt>
                <c:pt idx="8645">
                  <c:v>2820.5128749999999</c:v>
                </c:pt>
                <c:pt idx="8646">
                  <c:v>3269.2307500000002</c:v>
                </c:pt>
                <c:pt idx="8647">
                  <c:v>4423.0768749999997</c:v>
                </c:pt>
                <c:pt idx="8648">
                  <c:v>3580.5861249999998</c:v>
                </c:pt>
                <c:pt idx="8649">
                  <c:v>3150.183125</c:v>
                </c:pt>
                <c:pt idx="8650">
                  <c:v>3076.9231249999998</c:v>
                </c:pt>
                <c:pt idx="8651">
                  <c:v>3159.3406249999998</c:v>
                </c:pt>
                <c:pt idx="8652">
                  <c:v>2967.0329999999999</c:v>
                </c:pt>
                <c:pt idx="8653">
                  <c:v>3067.765625</c:v>
                </c:pt>
                <c:pt idx="8654">
                  <c:v>3113.5531249999999</c:v>
                </c:pt>
                <c:pt idx="8655">
                  <c:v>2994.5055000000002</c:v>
                </c:pt>
                <c:pt idx="8656">
                  <c:v>2875.4578750000001</c:v>
                </c:pt>
                <c:pt idx="8657">
                  <c:v>3205.1282500000002</c:v>
                </c:pt>
                <c:pt idx="8658">
                  <c:v>3681.3186249999999</c:v>
                </c:pt>
                <c:pt idx="8659">
                  <c:v>4642.8571250000005</c:v>
                </c:pt>
                <c:pt idx="8660">
                  <c:v>4322.3443749999997</c:v>
                </c:pt>
                <c:pt idx="8661">
                  <c:v>4826.0073750000001</c:v>
                </c:pt>
                <c:pt idx="8662">
                  <c:v>4139.194125</c:v>
                </c:pt>
                <c:pt idx="8663">
                  <c:v>3434.0658749999998</c:v>
                </c:pt>
                <c:pt idx="8664">
                  <c:v>2957.8755000000001</c:v>
                </c:pt>
                <c:pt idx="8665">
                  <c:v>2939.5605</c:v>
                </c:pt>
                <c:pt idx="8666">
                  <c:v>2994.5055000000002</c:v>
                </c:pt>
                <c:pt idx="8667">
                  <c:v>3076.9231249999998</c:v>
                </c:pt>
                <c:pt idx="8668">
                  <c:v>2930.4028750000002</c:v>
                </c:pt>
                <c:pt idx="8669">
                  <c:v>2957.8755000000001</c:v>
                </c:pt>
                <c:pt idx="8670">
                  <c:v>3223.4432499999998</c:v>
                </c:pt>
                <c:pt idx="8671">
                  <c:v>4441.3919999999998</c:v>
                </c:pt>
                <c:pt idx="8672">
                  <c:v>3608.0586250000001</c:v>
                </c:pt>
                <c:pt idx="8673">
                  <c:v>2875.4578750000001</c:v>
                </c:pt>
                <c:pt idx="8674">
                  <c:v>3452.3809999999999</c:v>
                </c:pt>
                <c:pt idx="8675">
                  <c:v>2893.7728750000001</c:v>
                </c:pt>
                <c:pt idx="8676">
                  <c:v>3534.7984999999999</c:v>
                </c:pt>
                <c:pt idx="8677">
                  <c:v>2893.7728750000001</c:v>
                </c:pt>
                <c:pt idx="8678">
                  <c:v>2857.142875</c:v>
                </c:pt>
                <c:pt idx="8679">
                  <c:v>3095.2381249999999</c:v>
                </c:pt>
                <c:pt idx="8680">
                  <c:v>2857.142875</c:v>
                </c:pt>
                <c:pt idx="8681">
                  <c:v>3067.765625</c:v>
                </c:pt>
                <c:pt idx="8682">
                  <c:v>2875.4578750000001</c:v>
                </c:pt>
                <c:pt idx="8683">
                  <c:v>3928.571375</c:v>
                </c:pt>
                <c:pt idx="8684">
                  <c:v>4166.6666249999998</c:v>
                </c:pt>
                <c:pt idx="8685">
                  <c:v>3818.6813750000001</c:v>
                </c:pt>
                <c:pt idx="8686">
                  <c:v>4478.0219999999999</c:v>
                </c:pt>
                <c:pt idx="8687">
                  <c:v>3791.2087499999998</c:v>
                </c:pt>
                <c:pt idx="8688">
                  <c:v>2976.1905000000002</c:v>
                </c:pt>
                <c:pt idx="8689">
                  <c:v>2866.3003749999998</c:v>
                </c:pt>
                <c:pt idx="8690">
                  <c:v>2710.62275</c:v>
                </c:pt>
                <c:pt idx="8691">
                  <c:v>2692.3077499999999</c:v>
                </c:pt>
                <c:pt idx="8692">
                  <c:v>2710.62275</c:v>
                </c:pt>
                <c:pt idx="8693">
                  <c:v>2664.8351250000001</c:v>
                </c:pt>
                <c:pt idx="8694">
                  <c:v>3076.9231249999998</c:v>
                </c:pt>
                <c:pt idx="8695">
                  <c:v>3891.9413749999999</c:v>
                </c:pt>
                <c:pt idx="8696">
                  <c:v>3516.4834999999998</c:v>
                </c:pt>
                <c:pt idx="8697">
                  <c:v>2774.72525</c:v>
                </c:pt>
                <c:pt idx="8698">
                  <c:v>3031.1354999999999</c:v>
                </c:pt>
                <c:pt idx="8699">
                  <c:v>2811.3552500000001</c:v>
                </c:pt>
                <c:pt idx="8700">
                  <c:v>2921.245375</c:v>
                </c:pt>
                <c:pt idx="8701">
                  <c:v>3223.4432499999998</c:v>
                </c:pt>
                <c:pt idx="8702">
                  <c:v>3141.0256250000002</c:v>
                </c:pt>
                <c:pt idx="8703">
                  <c:v>3095.2381249999999</c:v>
                </c:pt>
                <c:pt idx="8704">
                  <c:v>3379.1208750000001</c:v>
                </c:pt>
                <c:pt idx="8705">
                  <c:v>2976.1905000000002</c:v>
                </c:pt>
                <c:pt idx="8706">
                  <c:v>3791.2087499999998</c:v>
                </c:pt>
                <c:pt idx="8707">
                  <c:v>4853.479875</c:v>
                </c:pt>
                <c:pt idx="8708">
                  <c:v>4404.7618750000001</c:v>
                </c:pt>
                <c:pt idx="8709">
                  <c:v>4349.8168750000004</c:v>
                </c:pt>
                <c:pt idx="8710">
                  <c:v>4569.5971250000002</c:v>
                </c:pt>
                <c:pt idx="8711">
                  <c:v>3901.0988750000001</c:v>
                </c:pt>
                <c:pt idx="8712">
                  <c:v>3498.1685000000002</c:v>
                </c:pt>
                <c:pt idx="8713">
                  <c:v>3150.183125</c:v>
                </c:pt>
                <c:pt idx="8714">
                  <c:v>2948.7179999999998</c:v>
                </c:pt>
                <c:pt idx="8715">
                  <c:v>2857.142875</c:v>
                </c:pt>
                <c:pt idx="8716">
                  <c:v>2902.9303749999999</c:v>
                </c:pt>
                <c:pt idx="8717">
                  <c:v>2783.8827500000002</c:v>
                </c:pt>
                <c:pt idx="8718">
                  <c:v>3168.4981250000001</c:v>
                </c:pt>
                <c:pt idx="8719">
                  <c:v>3800.36625</c:v>
                </c:pt>
                <c:pt idx="8720">
                  <c:v>3260.0732499999999</c:v>
                </c:pt>
                <c:pt idx="8721">
                  <c:v>2976.1905000000002</c:v>
                </c:pt>
                <c:pt idx="8722">
                  <c:v>3205.1282500000002</c:v>
                </c:pt>
                <c:pt idx="8723">
                  <c:v>3278.38825</c:v>
                </c:pt>
                <c:pt idx="8724">
                  <c:v>3296.70325</c:v>
                </c:pt>
                <c:pt idx="8725">
                  <c:v>3040.2930000000001</c:v>
                </c:pt>
                <c:pt idx="8726">
                  <c:v>3287.5457500000002</c:v>
                </c:pt>
                <c:pt idx="8727">
                  <c:v>3168.4981250000001</c:v>
                </c:pt>
                <c:pt idx="8728">
                  <c:v>2838.8278749999999</c:v>
                </c:pt>
                <c:pt idx="8729">
                  <c:v>2893.7728750000001</c:v>
                </c:pt>
                <c:pt idx="8730">
                  <c:v>3553.1134999999999</c:v>
                </c:pt>
                <c:pt idx="8731">
                  <c:v>3269.2307500000002</c:v>
                </c:pt>
                <c:pt idx="8732">
                  <c:v>3223.4432499999998</c:v>
                </c:pt>
                <c:pt idx="8733">
                  <c:v>3415.7508750000002</c:v>
                </c:pt>
                <c:pt idx="8734">
                  <c:v>3113.5531249999999</c:v>
                </c:pt>
                <c:pt idx="8735">
                  <c:v>2866.3003749999998</c:v>
                </c:pt>
                <c:pt idx="8736">
                  <c:v>2628.205125</c:v>
                </c:pt>
                <c:pt idx="8737">
                  <c:v>2481.6849999999999</c:v>
                </c:pt>
                <c:pt idx="8738">
                  <c:v>2435.897375</c:v>
                </c:pt>
                <c:pt idx="8739">
                  <c:v>2362.6373749999998</c:v>
                </c:pt>
                <c:pt idx="8740">
                  <c:v>2399.2673749999999</c:v>
                </c:pt>
                <c:pt idx="8741">
                  <c:v>2371.794875</c:v>
                </c:pt>
                <c:pt idx="8742">
                  <c:v>2390.1098750000001</c:v>
                </c:pt>
                <c:pt idx="8743">
                  <c:v>2335.1648749999999</c:v>
                </c:pt>
                <c:pt idx="8744">
                  <c:v>2582.417625</c:v>
                </c:pt>
                <c:pt idx="8745">
                  <c:v>3012.8204999999998</c:v>
                </c:pt>
                <c:pt idx="8746">
                  <c:v>3699.63375</c:v>
                </c:pt>
                <c:pt idx="8747">
                  <c:v>3040.2930000000001</c:v>
                </c:pt>
                <c:pt idx="8748">
                  <c:v>3369.9633749999998</c:v>
                </c:pt>
                <c:pt idx="8749">
                  <c:v>3388.2783749999999</c:v>
                </c:pt>
                <c:pt idx="8750">
                  <c:v>3736.2637500000001</c:v>
                </c:pt>
                <c:pt idx="8751">
                  <c:v>3507.326</c:v>
                </c:pt>
                <c:pt idx="8752">
                  <c:v>3241.7582499999999</c:v>
                </c:pt>
                <c:pt idx="8753">
                  <c:v>2902.9303749999999</c:v>
                </c:pt>
                <c:pt idx="8754">
                  <c:v>3360.805875</c:v>
                </c:pt>
                <c:pt idx="8755">
                  <c:v>4368.131875</c:v>
                </c:pt>
                <c:pt idx="8756">
                  <c:v>5000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5C7-6245-95EC-07A591484172}"/>
            </c:ext>
          </c:extLst>
        </c:ser>
        <c:ser>
          <c:idx val="5"/>
          <c:order val="5"/>
          <c:tx>
            <c:v>Load profile No.6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[1]active_power_1_prosumer!$L$3:$L$8762</c:f>
              <c:numCache>
                <c:formatCode>General</c:formatCode>
                <c:ptCount val="8760"/>
                <c:pt idx="0">
                  <c:v>1501.27225</c:v>
                </c:pt>
                <c:pt idx="1">
                  <c:v>1318.91425</c:v>
                </c:pt>
                <c:pt idx="2">
                  <c:v>1268.0237500000001</c:v>
                </c:pt>
                <c:pt idx="3">
                  <c:v>1072.94325</c:v>
                </c:pt>
                <c:pt idx="4">
                  <c:v>1026.2935</c:v>
                </c:pt>
                <c:pt idx="5">
                  <c:v>1017.81175</c:v>
                </c:pt>
                <c:pt idx="6">
                  <c:v>1094.1475</c:v>
                </c:pt>
                <c:pt idx="7">
                  <c:v>1225.615</c:v>
                </c:pt>
                <c:pt idx="8">
                  <c:v>1255.3009999999999</c:v>
                </c:pt>
                <c:pt idx="9">
                  <c:v>1374.04575</c:v>
                </c:pt>
                <c:pt idx="10">
                  <c:v>1730.28</c:v>
                </c:pt>
                <c:pt idx="11">
                  <c:v>1420.6955</c:v>
                </c:pt>
                <c:pt idx="12">
                  <c:v>1832.0609999999999</c:v>
                </c:pt>
                <c:pt idx="13">
                  <c:v>1488.5495000000001</c:v>
                </c:pt>
                <c:pt idx="14">
                  <c:v>1301.95075</c:v>
                </c:pt>
                <c:pt idx="15">
                  <c:v>1234.0967499999999</c:v>
                </c:pt>
                <c:pt idx="16">
                  <c:v>1429.17725</c:v>
                </c:pt>
                <c:pt idx="17">
                  <c:v>1335.8777500000001</c:v>
                </c:pt>
                <c:pt idx="18">
                  <c:v>2027.14175</c:v>
                </c:pt>
                <c:pt idx="19">
                  <c:v>2213.7404999999999</c:v>
                </c:pt>
                <c:pt idx="20">
                  <c:v>2582.6972500000002</c:v>
                </c:pt>
                <c:pt idx="21">
                  <c:v>2837.1502500000001</c:v>
                </c:pt>
                <c:pt idx="22">
                  <c:v>2523.3247500000002</c:v>
                </c:pt>
                <c:pt idx="23">
                  <c:v>2226.4630000000002</c:v>
                </c:pt>
                <c:pt idx="24">
                  <c:v>1212.8922500000001</c:v>
                </c:pt>
                <c:pt idx="25">
                  <c:v>1047.498</c:v>
                </c:pt>
                <c:pt idx="26">
                  <c:v>1009.33</c:v>
                </c:pt>
                <c:pt idx="27">
                  <c:v>1068.70225</c:v>
                </c:pt>
                <c:pt idx="28">
                  <c:v>1064.4614999999999</c:v>
                </c:pt>
                <c:pt idx="29">
                  <c:v>1055.97975</c:v>
                </c:pt>
                <c:pt idx="30">
                  <c:v>1174.72425</c:v>
                </c:pt>
                <c:pt idx="31">
                  <c:v>1793.8932500000001</c:v>
                </c:pt>
                <c:pt idx="32">
                  <c:v>2099.23675</c:v>
                </c:pt>
                <c:pt idx="33">
                  <c:v>1959.2874999999999</c:v>
                </c:pt>
                <c:pt idx="34">
                  <c:v>2421.5437499999998</c:v>
                </c:pt>
                <c:pt idx="35">
                  <c:v>2328.2442500000002</c:v>
                </c:pt>
                <c:pt idx="36">
                  <c:v>2141.6455000000001</c:v>
                </c:pt>
                <c:pt idx="37">
                  <c:v>2264.6309999999999</c:v>
                </c:pt>
                <c:pt idx="38">
                  <c:v>2459.7114999999999</c:v>
                </c:pt>
                <c:pt idx="39">
                  <c:v>2345.20775</c:v>
                </c:pt>
                <c:pt idx="40">
                  <c:v>2451.22975</c:v>
                </c:pt>
                <c:pt idx="41">
                  <c:v>2324.0034999999998</c:v>
                </c:pt>
                <c:pt idx="42">
                  <c:v>2489.3977500000001</c:v>
                </c:pt>
                <c:pt idx="43">
                  <c:v>3100.08475</c:v>
                </c:pt>
                <c:pt idx="44">
                  <c:v>2497.8795</c:v>
                </c:pt>
                <c:pt idx="45">
                  <c:v>2162.8497499999999</c:v>
                </c:pt>
                <c:pt idx="46">
                  <c:v>2167.0907499999998</c:v>
                </c:pt>
                <c:pt idx="47">
                  <c:v>1878.71075</c:v>
                </c:pt>
                <c:pt idx="48">
                  <c:v>1484.3087499999999</c:v>
                </c:pt>
                <c:pt idx="49">
                  <c:v>1106.8702499999999</c:v>
                </c:pt>
                <c:pt idx="50">
                  <c:v>1081.425</c:v>
                </c:pt>
                <c:pt idx="51">
                  <c:v>1030.5342499999999</c:v>
                </c:pt>
                <c:pt idx="52">
                  <c:v>1000.84825</c:v>
                </c:pt>
                <c:pt idx="53">
                  <c:v>1013.57075</c:v>
                </c:pt>
                <c:pt idx="54">
                  <c:v>1068.70225</c:v>
                </c:pt>
                <c:pt idx="55">
                  <c:v>1238.3375000000001</c:v>
                </c:pt>
                <c:pt idx="56">
                  <c:v>1772.68875</c:v>
                </c:pt>
                <c:pt idx="57">
                  <c:v>1933.8422499999999</c:v>
                </c:pt>
                <c:pt idx="58">
                  <c:v>2319.7624999999998</c:v>
                </c:pt>
                <c:pt idx="59">
                  <c:v>2315.5217499999999</c:v>
                </c:pt>
                <c:pt idx="60">
                  <c:v>2438.5072500000001</c:v>
                </c:pt>
                <c:pt idx="61">
                  <c:v>2213.7404999999999</c:v>
                </c:pt>
                <c:pt idx="62">
                  <c:v>2239.1857500000001</c:v>
                </c:pt>
                <c:pt idx="63">
                  <c:v>2103.4775</c:v>
                </c:pt>
                <c:pt idx="64">
                  <c:v>1857.5062499999999</c:v>
                </c:pt>
                <c:pt idx="65">
                  <c:v>1849.0245</c:v>
                </c:pt>
                <c:pt idx="66">
                  <c:v>2226.4630000000002</c:v>
                </c:pt>
                <c:pt idx="67">
                  <c:v>2048.346</c:v>
                </c:pt>
                <c:pt idx="68">
                  <c:v>2192.5360000000001</c:v>
                </c:pt>
                <c:pt idx="69">
                  <c:v>2574.2154999999998</c:v>
                </c:pt>
                <c:pt idx="70">
                  <c:v>1776.9295</c:v>
                </c:pt>
                <c:pt idx="71">
                  <c:v>1509.7539999999999</c:v>
                </c:pt>
                <c:pt idx="72">
                  <c:v>1246.81925</c:v>
                </c:pt>
                <c:pt idx="73">
                  <c:v>1009.33</c:v>
                </c:pt>
                <c:pt idx="74">
                  <c:v>924.51224999999999</c:v>
                </c:pt>
                <c:pt idx="75">
                  <c:v>979.64374999999995</c:v>
                </c:pt>
                <c:pt idx="76">
                  <c:v>932.99400000000003</c:v>
                </c:pt>
                <c:pt idx="77">
                  <c:v>966.92100000000005</c:v>
                </c:pt>
                <c:pt idx="78">
                  <c:v>971.16200000000003</c:v>
                </c:pt>
                <c:pt idx="79">
                  <c:v>1662.4257500000001</c:v>
                </c:pt>
                <c:pt idx="80">
                  <c:v>1721.7982500000001</c:v>
                </c:pt>
                <c:pt idx="81">
                  <c:v>1675.1485</c:v>
                </c:pt>
                <c:pt idx="82">
                  <c:v>1942.3240000000001</c:v>
                </c:pt>
                <c:pt idx="83">
                  <c:v>2298.558</c:v>
                </c:pt>
                <c:pt idx="84">
                  <c:v>2430.0255000000002</c:v>
                </c:pt>
                <c:pt idx="85">
                  <c:v>2264.6309999999999</c:v>
                </c:pt>
                <c:pt idx="86">
                  <c:v>1912.6377500000001</c:v>
                </c:pt>
                <c:pt idx="87">
                  <c:v>2328.2442500000002</c:v>
                </c:pt>
                <c:pt idx="88">
                  <c:v>2078.0322500000002</c:v>
                </c:pt>
                <c:pt idx="89">
                  <c:v>2319.7624999999998</c:v>
                </c:pt>
                <c:pt idx="90">
                  <c:v>2145.88625</c:v>
                </c:pt>
                <c:pt idx="91">
                  <c:v>2014.4190000000001</c:v>
                </c:pt>
                <c:pt idx="92">
                  <c:v>2056.8277499999999</c:v>
                </c:pt>
                <c:pt idx="93">
                  <c:v>2069.5504999999998</c:v>
                </c:pt>
                <c:pt idx="94">
                  <c:v>1891.4335000000001</c:v>
                </c:pt>
                <c:pt idx="95">
                  <c:v>1484.3087499999999</c:v>
                </c:pt>
                <c:pt idx="96">
                  <c:v>1221.374</c:v>
                </c:pt>
                <c:pt idx="97">
                  <c:v>1005.0890000000001</c:v>
                </c:pt>
                <c:pt idx="98">
                  <c:v>941.47574999999995</c:v>
                </c:pt>
                <c:pt idx="99">
                  <c:v>928.75324999999998</c:v>
                </c:pt>
                <c:pt idx="100">
                  <c:v>916.03049999999996</c:v>
                </c:pt>
                <c:pt idx="101">
                  <c:v>916.03049999999996</c:v>
                </c:pt>
                <c:pt idx="102">
                  <c:v>1068.70225</c:v>
                </c:pt>
                <c:pt idx="103">
                  <c:v>1569.1265000000001</c:v>
                </c:pt>
                <c:pt idx="104">
                  <c:v>1925.3605</c:v>
                </c:pt>
                <c:pt idx="105">
                  <c:v>1823.57925</c:v>
                </c:pt>
                <c:pt idx="106">
                  <c:v>2188.2952500000001</c:v>
                </c:pt>
                <c:pt idx="107">
                  <c:v>1819.3385000000001</c:v>
                </c:pt>
                <c:pt idx="108">
                  <c:v>2082.2730000000001</c:v>
                </c:pt>
                <c:pt idx="109">
                  <c:v>2031.3824999999999</c:v>
                </c:pt>
                <c:pt idx="110">
                  <c:v>2171.3317499999998</c:v>
                </c:pt>
                <c:pt idx="111">
                  <c:v>1827.82025</c:v>
                </c:pt>
                <c:pt idx="112">
                  <c:v>1781.1704999999999</c:v>
                </c:pt>
                <c:pt idx="113">
                  <c:v>2065.3094999999998</c:v>
                </c:pt>
                <c:pt idx="114">
                  <c:v>2107.7184999999999</c:v>
                </c:pt>
                <c:pt idx="115">
                  <c:v>2430.0255000000002</c:v>
                </c:pt>
                <c:pt idx="116">
                  <c:v>2201.01775</c:v>
                </c:pt>
                <c:pt idx="117">
                  <c:v>1938.0830000000001</c:v>
                </c:pt>
                <c:pt idx="118">
                  <c:v>1823.57925</c:v>
                </c:pt>
                <c:pt idx="119">
                  <c:v>1645.46225</c:v>
                </c:pt>
                <c:pt idx="120">
                  <c:v>1437.6590000000001</c:v>
                </c:pt>
                <c:pt idx="121">
                  <c:v>1280.7465</c:v>
                </c:pt>
                <c:pt idx="122">
                  <c:v>1085.6657499999999</c:v>
                </c:pt>
                <c:pt idx="123">
                  <c:v>945.71675000000005</c:v>
                </c:pt>
                <c:pt idx="124">
                  <c:v>911.78975000000003</c:v>
                </c:pt>
                <c:pt idx="125">
                  <c:v>928.75324999999998</c:v>
                </c:pt>
                <c:pt idx="126">
                  <c:v>945.71675000000005</c:v>
                </c:pt>
                <c:pt idx="127">
                  <c:v>979.64374999999995</c:v>
                </c:pt>
                <c:pt idx="128">
                  <c:v>1310.4324999999999</c:v>
                </c:pt>
                <c:pt idx="129">
                  <c:v>1895.67425</c:v>
                </c:pt>
                <c:pt idx="130">
                  <c:v>1666.6667500000001</c:v>
                </c:pt>
                <c:pt idx="131">
                  <c:v>1547.922</c:v>
                </c:pt>
                <c:pt idx="132">
                  <c:v>1391.0092500000001</c:v>
                </c:pt>
                <c:pt idx="133">
                  <c:v>1369.8050000000001</c:v>
                </c:pt>
                <c:pt idx="134">
                  <c:v>1310.4324999999999</c:v>
                </c:pt>
                <c:pt idx="135">
                  <c:v>1178.96525</c:v>
                </c:pt>
                <c:pt idx="136">
                  <c:v>1327.396</c:v>
                </c:pt>
                <c:pt idx="137">
                  <c:v>1369.8050000000001</c:v>
                </c:pt>
                <c:pt idx="138">
                  <c:v>1636.9804999999999</c:v>
                </c:pt>
                <c:pt idx="139">
                  <c:v>1522.47675</c:v>
                </c:pt>
                <c:pt idx="140">
                  <c:v>1815.0975000000001</c:v>
                </c:pt>
                <c:pt idx="141">
                  <c:v>1738.7617499999999</c:v>
                </c:pt>
                <c:pt idx="142">
                  <c:v>1772.68875</c:v>
                </c:pt>
                <c:pt idx="143">
                  <c:v>1505.51325</c:v>
                </c:pt>
                <c:pt idx="144">
                  <c:v>1263.7827500000001</c:v>
                </c:pt>
                <c:pt idx="145">
                  <c:v>1098.3885</c:v>
                </c:pt>
                <c:pt idx="146">
                  <c:v>1022.0525</c:v>
                </c:pt>
                <c:pt idx="147">
                  <c:v>1017.81175</c:v>
                </c:pt>
                <c:pt idx="148">
                  <c:v>949.95749999999998</c:v>
                </c:pt>
                <c:pt idx="149">
                  <c:v>962.68025</c:v>
                </c:pt>
                <c:pt idx="150">
                  <c:v>1022.0525</c:v>
                </c:pt>
                <c:pt idx="151">
                  <c:v>1051.73875</c:v>
                </c:pt>
                <c:pt idx="152">
                  <c:v>1136.5564999999999</c:v>
                </c:pt>
                <c:pt idx="153">
                  <c:v>1586.09</c:v>
                </c:pt>
                <c:pt idx="154">
                  <c:v>1653.944</c:v>
                </c:pt>
                <c:pt idx="155">
                  <c:v>1573.36725</c:v>
                </c:pt>
                <c:pt idx="156">
                  <c:v>1467.3452500000001</c:v>
                </c:pt>
                <c:pt idx="157">
                  <c:v>1446.14075</c:v>
                </c:pt>
                <c:pt idx="158">
                  <c:v>1628.49875</c:v>
                </c:pt>
                <c:pt idx="159">
                  <c:v>1323.15525</c:v>
                </c:pt>
                <c:pt idx="160">
                  <c:v>1301.95075</c:v>
                </c:pt>
                <c:pt idx="161">
                  <c:v>1543.681</c:v>
                </c:pt>
                <c:pt idx="162">
                  <c:v>1730.28</c:v>
                </c:pt>
                <c:pt idx="163">
                  <c:v>1374.04575</c:v>
                </c:pt>
                <c:pt idx="164">
                  <c:v>1615.7760000000001</c:v>
                </c:pt>
                <c:pt idx="165">
                  <c:v>1776.9295</c:v>
                </c:pt>
                <c:pt idx="166">
                  <c:v>1810.8567499999999</c:v>
                </c:pt>
                <c:pt idx="167">
                  <c:v>1530.9585</c:v>
                </c:pt>
                <c:pt idx="168">
                  <c:v>1403.732</c:v>
                </c:pt>
                <c:pt idx="169">
                  <c:v>1301.95075</c:v>
                </c:pt>
                <c:pt idx="170">
                  <c:v>1132.3154999999999</c:v>
                </c:pt>
                <c:pt idx="171">
                  <c:v>1060.2204999999999</c:v>
                </c:pt>
                <c:pt idx="172">
                  <c:v>996.60725000000002</c:v>
                </c:pt>
                <c:pt idx="173">
                  <c:v>941.47574999999995</c:v>
                </c:pt>
                <c:pt idx="174">
                  <c:v>992.36649999999997</c:v>
                </c:pt>
                <c:pt idx="175">
                  <c:v>1013.57075</c:v>
                </c:pt>
                <c:pt idx="176">
                  <c:v>1361.3232499999999</c:v>
                </c:pt>
                <c:pt idx="177">
                  <c:v>1191.6877500000001</c:v>
                </c:pt>
                <c:pt idx="178">
                  <c:v>1344.3597500000001</c:v>
                </c:pt>
                <c:pt idx="179">
                  <c:v>1357.0822499999999</c:v>
                </c:pt>
                <c:pt idx="180">
                  <c:v>1480.0677499999999</c:v>
                </c:pt>
                <c:pt idx="181">
                  <c:v>1734.5207499999999</c:v>
                </c:pt>
                <c:pt idx="182">
                  <c:v>1738.7617499999999</c:v>
                </c:pt>
                <c:pt idx="183">
                  <c:v>1251.06025</c:v>
                </c:pt>
                <c:pt idx="184">
                  <c:v>1365.5640000000001</c:v>
                </c:pt>
                <c:pt idx="185">
                  <c:v>1556.4037499999999</c:v>
                </c:pt>
                <c:pt idx="186">
                  <c:v>1569.1265000000001</c:v>
                </c:pt>
                <c:pt idx="187">
                  <c:v>1395.2502500000001</c:v>
                </c:pt>
                <c:pt idx="188">
                  <c:v>1505.51325</c:v>
                </c:pt>
                <c:pt idx="189">
                  <c:v>1624.25775</c:v>
                </c:pt>
                <c:pt idx="190">
                  <c:v>1560.6445000000001</c:v>
                </c:pt>
                <c:pt idx="191">
                  <c:v>1598.8125</c:v>
                </c:pt>
                <c:pt idx="192">
                  <c:v>1399.491</c:v>
                </c:pt>
                <c:pt idx="193">
                  <c:v>1246.81925</c:v>
                </c:pt>
                <c:pt idx="194">
                  <c:v>1060.2204999999999</c:v>
                </c:pt>
                <c:pt idx="195">
                  <c:v>996.60725000000002</c:v>
                </c:pt>
                <c:pt idx="196">
                  <c:v>1005.0890000000001</c:v>
                </c:pt>
                <c:pt idx="197">
                  <c:v>928.75324999999998</c:v>
                </c:pt>
                <c:pt idx="198">
                  <c:v>975.40300000000002</c:v>
                </c:pt>
                <c:pt idx="199">
                  <c:v>1017.81175</c:v>
                </c:pt>
                <c:pt idx="200">
                  <c:v>1085.6657499999999</c:v>
                </c:pt>
                <c:pt idx="201">
                  <c:v>1301.95075</c:v>
                </c:pt>
                <c:pt idx="202">
                  <c:v>1535.1992499999999</c:v>
                </c:pt>
                <c:pt idx="203">
                  <c:v>1297.71</c:v>
                </c:pt>
                <c:pt idx="204">
                  <c:v>1407.9727499999999</c:v>
                </c:pt>
                <c:pt idx="205">
                  <c:v>1454.6224999999999</c:v>
                </c:pt>
                <c:pt idx="206">
                  <c:v>1433.4182499999999</c:v>
                </c:pt>
                <c:pt idx="207">
                  <c:v>1522.47675</c:v>
                </c:pt>
                <c:pt idx="208">
                  <c:v>1424.9365</c:v>
                </c:pt>
                <c:pt idx="209">
                  <c:v>1751.48425</c:v>
                </c:pt>
                <c:pt idx="210">
                  <c:v>2349.44875</c:v>
                </c:pt>
                <c:pt idx="211">
                  <c:v>2196.777</c:v>
                </c:pt>
                <c:pt idx="212">
                  <c:v>1988.9737500000001</c:v>
                </c:pt>
                <c:pt idx="213">
                  <c:v>2230.7040000000002</c:v>
                </c:pt>
                <c:pt idx="214">
                  <c:v>1806.6157499999999</c:v>
                </c:pt>
                <c:pt idx="215">
                  <c:v>1560.6445000000001</c:v>
                </c:pt>
                <c:pt idx="216">
                  <c:v>1268.0237500000001</c:v>
                </c:pt>
                <c:pt idx="217">
                  <c:v>1106.8702499999999</c:v>
                </c:pt>
                <c:pt idx="218">
                  <c:v>1017.81175</c:v>
                </c:pt>
                <c:pt idx="219">
                  <c:v>945.71675000000005</c:v>
                </c:pt>
                <c:pt idx="220">
                  <c:v>966.92100000000005</c:v>
                </c:pt>
                <c:pt idx="221">
                  <c:v>949.95749999999998</c:v>
                </c:pt>
                <c:pt idx="222">
                  <c:v>983.88475000000005</c:v>
                </c:pt>
                <c:pt idx="223">
                  <c:v>1403.732</c:v>
                </c:pt>
                <c:pt idx="224">
                  <c:v>1950.80575</c:v>
                </c:pt>
                <c:pt idx="225">
                  <c:v>2111.9592499999999</c:v>
                </c:pt>
                <c:pt idx="226">
                  <c:v>1950.80575</c:v>
                </c:pt>
                <c:pt idx="227">
                  <c:v>2124.6819999999998</c:v>
                </c:pt>
                <c:pt idx="228">
                  <c:v>2107.7184999999999</c:v>
                </c:pt>
                <c:pt idx="229">
                  <c:v>2188.2952500000001</c:v>
                </c:pt>
                <c:pt idx="230">
                  <c:v>2162.8497499999999</c:v>
                </c:pt>
                <c:pt idx="231">
                  <c:v>1955.04675</c:v>
                </c:pt>
                <c:pt idx="232">
                  <c:v>1776.9295</c:v>
                </c:pt>
                <c:pt idx="233">
                  <c:v>1950.80575</c:v>
                </c:pt>
                <c:pt idx="234">
                  <c:v>1781.1704999999999</c:v>
                </c:pt>
                <c:pt idx="235">
                  <c:v>1887.1925000000001</c:v>
                </c:pt>
                <c:pt idx="236">
                  <c:v>2175.5725000000002</c:v>
                </c:pt>
                <c:pt idx="237">
                  <c:v>2239.1857500000001</c:v>
                </c:pt>
                <c:pt idx="238">
                  <c:v>1878.71075</c:v>
                </c:pt>
                <c:pt idx="239">
                  <c:v>1335.8777500000001</c:v>
                </c:pt>
                <c:pt idx="240">
                  <c:v>1136.5564999999999</c:v>
                </c:pt>
                <c:pt idx="241">
                  <c:v>1077.184</c:v>
                </c:pt>
                <c:pt idx="242">
                  <c:v>958.43925000000002</c:v>
                </c:pt>
                <c:pt idx="243">
                  <c:v>954.19849999999997</c:v>
                </c:pt>
                <c:pt idx="244">
                  <c:v>954.19849999999997</c:v>
                </c:pt>
                <c:pt idx="245">
                  <c:v>920.27149999999995</c:v>
                </c:pt>
                <c:pt idx="246">
                  <c:v>1174.72425</c:v>
                </c:pt>
                <c:pt idx="247">
                  <c:v>1658.1849999999999</c:v>
                </c:pt>
                <c:pt idx="248">
                  <c:v>1734.5207499999999</c:v>
                </c:pt>
                <c:pt idx="249">
                  <c:v>1921.1195</c:v>
                </c:pt>
                <c:pt idx="250">
                  <c:v>2031.3824999999999</c:v>
                </c:pt>
                <c:pt idx="251">
                  <c:v>1870.229</c:v>
                </c:pt>
                <c:pt idx="252">
                  <c:v>1959.2874999999999</c:v>
                </c:pt>
                <c:pt idx="253">
                  <c:v>1904.1559999999999</c:v>
                </c:pt>
                <c:pt idx="254">
                  <c:v>1785.4112500000001</c:v>
                </c:pt>
                <c:pt idx="255">
                  <c:v>1747.2435</c:v>
                </c:pt>
                <c:pt idx="256">
                  <c:v>1984.7327499999999</c:v>
                </c:pt>
                <c:pt idx="257">
                  <c:v>2133.1637500000002</c:v>
                </c:pt>
                <c:pt idx="258">
                  <c:v>2871.0772499999998</c:v>
                </c:pt>
                <c:pt idx="259">
                  <c:v>2463.9524999999999</c:v>
                </c:pt>
                <c:pt idx="260">
                  <c:v>2502.1205</c:v>
                </c:pt>
                <c:pt idx="261">
                  <c:v>2637.8287500000001</c:v>
                </c:pt>
                <c:pt idx="262">
                  <c:v>2273.1127499999998</c:v>
                </c:pt>
                <c:pt idx="263">
                  <c:v>1836.3019999999999</c:v>
                </c:pt>
                <c:pt idx="264">
                  <c:v>1348.6005</c:v>
                </c:pt>
                <c:pt idx="265">
                  <c:v>1149.279</c:v>
                </c:pt>
                <c:pt idx="266">
                  <c:v>1034.7752499999999</c:v>
                </c:pt>
                <c:pt idx="267">
                  <c:v>992.36649999999997</c:v>
                </c:pt>
                <c:pt idx="268">
                  <c:v>1009.33</c:v>
                </c:pt>
                <c:pt idx="269">
                  <c:v>1055.97975</c:v>
                </c:pt>
                <c:pt idx="270">
                  <c:v>1170.4835</c:v>
                </c:pt>
                <c:pt idx="271">
                  <c:v>1505.51325</c:v>
                </c:pt>
                <c:pt idx="272">
                  <c:v>2154.3679999999999</c:v>
                </c:pt>
                <c:pt idx="273">
                  <c:v>1925.3605</c:v>
                </c:pt>
                <c:pt idx="274">
                  <c:v>2065.3094999999998</c:v>
                </c:pt>
                <c:pt idx="275">
                  <c:v>1946.5650000000001</c:v>
                </c:pt>
                <c:pt idx="276">
                  <c:v>2150.12725</c:v>
                </c:pt>
                <c:pt idx="277">
                  <c:v>2116.2002499999999</c:v>
                </c:pt>
                <c:pt idx="278">
                  <c:v>2014.4190000000001</c:v>
                </c:pt>
                <c:pt idx="279">
                  <c:v>2001.69625</c:v>
                </c:pt>
                <c:pt idx="280">
                  <c:v>2234.9447500000001</c:v>
                </c:pt>
                <c:pt idx="281">
                  <c:v>2383.3757500000002</c:v>
                </c:pt>
                <c:pt idx="282">
                  <c:v>2349.44875</c:v>
                </c:pt>
                <c:pt idx="283">
                  <c:v>2396.0985000000001</c:v>
                </c:pt>
                <c:pt idx="284">
                  <c:v>1853.2655</c:v>
                </c:pt>
                <c:pt idx="285">
                  <c:v>1993.2145</c:v>
                </c:pt>
                <c:pt idx="286">
                  <c:v>2094.99575</c:v>
                </c:pt>
                <c:pt idx="287">
                  <c:v>1598.8125</c:v>
                </c:pt>
                <c:pt idx="288">
                  <c:v>1293.4690000000001</c:v>
                </c:pt>
                <c:pt idx="289">
                  <c:v>1102.62925</c:v>
                </c:pt>
                <c:pt idx="290">
                  <c:v>1064.4614999999999</c:v>
                </c:pt>
                <c:pt idx="291">
                  <c:v>1064.4614999999999</c:v>
                </c:pt>
                <c:pt idx="292">
                  <c:v>962.68025</c:v>
                </c:pt>
                <c:pt idx="293">
                  <c:v>911.78975000000003</c:v>
                </c:pt>
                <c:pt idx="294">
                  <c:v>1005.0890000000001</c:v>
                </c:pt>
                <c:pt idx="295">
                  <c:v>1458.8634999999999</c:v>
                </c:pt>
                <c:pt idx="296">
                  <c:v>1547.922</c:v>
                </c:pt>
                <c:pt idx="297">
                  <c:v>2061.0687499999999</c:v>
                </c:pt>
                <c:pt idx="298">
                  <c:v>2205.25875</c:v>
                </c:pt>
                <c:pt idx="299">
                  <c:v>2472.4342499999998</c:v>
                </c:pt>
                <c:pt idx="300">
                  <c:v>2531.8065000000001</c:v>
                </c:pt>
                <c:pt idx="301">
                  <c:v>2446.989</c:v>
                </c:pt>
                <c:pt idx="302">
                  <c:v>2230.7040000000002</c:v>
                </c:pt>
                <c:pt idx="303">
                  <c:v>2243.4267500000001</c:v>
                </c:pt>
                <c:pt idx="304">
                  <c:v>2048.346</c:v>
                </c:pt>
                <c:pt idx="305">
                  <c:v>2345.20775</c:v>
                </c:pt>
                <c:pt idx="306">
                  <c:v>2192.5360000000001</c:v>
                </c:pt>
                <c:pt idx="307">
                  <c:v>2561.4927499999999</c:v>
                </c:pt>
                <c:pt idx="308">
                  <c:v>2591.1790000000001</c:v>
                </c:pt>
                <c:pt idx="309">
                  <c:v>2319.7624999999998</c:v>
                </c:pt>
                <c:pt idx="310">
                  <c:v>1904.1559999999999</c:v>
                </c:pt>
                <c:pt idx="311">
                  <c:v>1560.6445000000001</c:v>
                </c:pt>
                <c:pt idx="312">
                  <c:v>1463.1042500000001</c:v>
                </c:pt>
                <c:pt idx="313">
                  <c:v>1183.2059999999999</c:v>
                </c:pt>
                <c:pt idx="314">
                  <c:v>1009.33</c:v>
                </c:pt>
                <c:pt idx="315">
                  <c:v>1030.5342499999999</c:v>
                </c:pt>
                <c:pt idx="316">
                  <c:v>1017.81175</c:v>
                </c:pt>
                <c:pt idx="317">
                  <c:v>1140.7972500000001</c:v>
                </c:pt>
                <c:pt idx="318">
                  <c:v>1162.0017499999999</c:v>
                </c:pt>
                <c:pt idx="319">
                  <c:v>1301.95075</c:v>
                </c:pt>
                <c:pt idx="320">
                  <c:v>1696.35275</c:v>
                </c:pt>
                <c:pt idx="321">
                  <c:v>2031.3824999999999</c:v>
                </c:pt>
                <c:pt idx="322">
                  <c:v>1823.57925</c:v>
                </c:pt>
                <c:pt idx="323">
                  <c:v>1972.01025</c:v>
                </c:pt>
                <c:pt idx="324">
                  <c:v>2069.5504999999998</c:v>
                </c:pt>
                <c:pt idx="325">
                  <c:v>2078.0322500000002</c:v>
                </c:pt>
                <c:pt idx="326">
                  <c:v>1942.3240000000001</c:v>
                </c:pt>
                <c:pt idx="327">
                  <c:v>1861.7472499999999</c:v>
                </c:pt>
                <c:pt idx="328">
                  <c:v>1984.7327499999999</c:v>
                </c:pt>
                <c:pt idx="329">
                  <c:v>2379.1347500000002</c:v>
                </c:pt>
                <c:pt idx="330">
                  <c:v>2133.1637500000002</c:v>
                </c:pt>
                <c:pt idx="331">
                  <c:v>1713.3162500000001</c:v>
                </c:pt>
                <c:pt idx="332">
                  <c:v>1700.59375</c:v>
                </c:pt>
                <c:pt idx="333">
                  <c:v>1683.6302499999999</c:v>
                </c:pt>
                <c:pt idx="334">
                  <c:v>1861.7472499999999</c:v>
                </c:pt>
                <c:pt idx="335">
                  <c:v>1679.3892499999999</c:v>
                </c:pt>
                <c:pt idx="336">
                  <c:v>1594.5717500000001</c:v>
                </c:pt>
                <c:pt idx="337">
                  <c:v>1132.3154999999999</c:v>
                </c:pt>
                <c:pt idx="338">
                  <c:v>1064.4614999999999</c:v>
                </c:pt>
                <c:pt idx="339">
                  <c:v>852.41724999999997</c:v>
                </c:pt>
                <c:pt idx="340">
                  <c:v>916.03049999999996</c:v>
                </c:pt>
                <c:pt idx="341">
                  <c:v>975.40300000000002</c:v>
                </c:pt>
                <c:pt idx="342">
                  <c:v>949.95749999999998</c:v>
                </c:pt>
                <c:pt idx="343">
                  <c:v>1106.8702499999999</c:v>
                </c:pt>
                <c:pt idx="344">
                  <c:v>1306.19175</c:v>
                </c:pt>
                <c:pt idx="345">
                  <c:v>1594.5717500000001</c:v>
                </c:pt>
                <c:pt idx="346">
                  <c:v>1666.6667500000001</c:v>
                </c:pt>
                <c:pt idx="347">
                  <c:v>1658.1849999999999</c:v>
                </c:pt>
                <c:pt idx="348">
                  <c:v>1976.251</c:v>
                </c:pt>
                <c:pt idx="349">
                  <c:v>1734.5207499999999</c:v>
                </c:pt>
                <c:pt idx="350">
                  <c:v>1403.732</c:v>
                </c:pt>
                <c:pt idx="351">
                  <c:v>1446.14075</c:v>
                </c:pt>
                <c:pt idx="352">
                  <c:v>1662.4257500000001</c:v>
                </c:pt>
                <c:pt idx="353">
                  <c:v>1611.5352499999999</c:v>
                </c:pt>
                <c:pt idx="354">
                  <c:v>1441.9</c:v>
                </c:pt>
                <c:pt idx="355">
                  <c:v>1649.70325</c:v>
                </c:pt>
                <c:pt idx="356">
                  <c:v>1925.3605</c:v>
                </c:pt>
                <c:pt idx="357">
                  <c:v>2094.99575</c:v>
                </c:pt>
                <c:pt idx="358">
                  <c:v>1946.5650000000001</c:v>
                </c:pt>
                <c:pt idx="359">
                  <c:v>1492.7905000000001</c:v>
                </c:pt>
                <c:pt idx="360">
                  <c:v>1153.52</c:v>
                </c:pt>
                <c:pt idx="361">
                  <c:v>1072.94325</c:v>
                </c:pt>
                <c:pt idx="362">
                  <c:v>988.12549999999999</c:v>
                </c:pt>
                <c:pt idx="363">
                  <c:v>983.88475000000005</c:v>
                </c:pt>
                <c:pt idx="364">
                  <c:v>1009.33</c:v>
                </c:pt>
                <c:pt idx="365">
                  <c:v>1026.2935</c:v>
                </c:pt>
                <c:pt idx="366">
                  <c:v>1204.4105</c:v>
                </c:pt>
                <c:pt idx="367">
                  <c:v>1598.8125</c:v>
                </c:pt>
                <c:pt idx="368">
                  <c:v>1743.0025000000001</c:v>
                </c:pt>
                <c:pt idx="369">
                  <c:v>1967.7692500000001</c:v>
                </c:pt>
                <c:pt idx="370">
                  <c:v>1895.67425</c:v>
                </c:pt>
                <c:pt idx="371">
                  <c:v>1997.4555</c:v>
                </c:pt>
                <c:pt idx="372">
                  <c:v>1844.7837500000001</c:v>
                </c:pt>
                <c:pt idx="373">
                  <c:v>2277.3537500000002</c:v>
                </c:pt>
                <c:pt idx="374">
                  <c:v>2302.799</c:v>
                </c:pt>
                <c:pt idx="375">
                  <c:v>2082.2730000000001</c:v>
                </c:pt>
                <c:pt idx="376">
                  <c:v>2548.77025</c:v>
                </c:pt>
                <c:pt idx="377">
                  <c:v>2247.6675</c:v>
                </c:pt>
                <c:pt idx="378">
                  <c:v>2629.3470000000002</c:v>
                </c:pt>
                <c:pt idx="379">
                  <c:v>2620.8652499999998</c:v>
                </c:pt>
                <c:pt idx="380">
                  <c:v>2421.5437499999998</c:v>
                </c:pt>
                <c:pt idx="381">
                  <c:v>2124.6819999999998</c:v>
                </c:pt>
                <c:pt idx="382">
                  <c:v>2082.2730000000001</c:v>
                </c:pt>
                <c:pt idx="383">
                  <c:v>1670.9075</c:v>
                </c:pt>
                <c:pt idx="384">
                  <c:v>1293.4690000000001</c:v>
                </c:pt>
                <c:pt idx="385">
                  <c:v>1111.1110000000001</c:v>
                </c:pt>
                <c:pt idx="386">
                  <c:v>937.23500000000001</c:v>
                </c:pt>
                <c:pt idx="387">
                  <c:v>945.71675000000005</c:v>
                </c:pt>
                <c:pt idx="388">
                  <c:v>966.92100000000005</c:v>
                </c:pt>
                <c:pt idx="389">
                  <c:v>907.54875000000004</c:v>
                </c:pt>
                <c:pt idx="390">
                  <c:v>1089.9067500000001</c:v>
                </c:pt>
                <c:pt idx="391">
                  <c:v>1594.5717500000001</c:v>
                </c:pt>
                <c:pt idx="392">
                  <c:v>2065.3094999999998</c:v>
                </c:pt>
                <c:pt idx="393">
                  <c:v>1810.8567499999999</c:v>
                </c:pt>
                <c:pt idx="394">
                  <c:v>2264.6309999999999</c:v>
                </c:pt>
                <c:pt idx="395">
                  <c:v>2239.1857500000001</c:v>
                </c:pt>
                <c:pt idx="396">
                  <c:v>2264.6309999999999</c:v>
                </c:pt>
                <c:pt idx="397">
                  <c:v>1870.229</c:v>
                </c:pt>
                <c:pt idx="398">
                  <c:v>1755.72525</c:v>
                </c:pt>
                <c:pt idx="399">
                  <c:v>2001.69625</c:v>
                </c:pt>
                <c:pt idx="400">
                  <c:v>2404.58025</c:v>
                </c:pt>
                <c:pt idx="401">
                  <c:v>2145.88625</c:v>
                </c:pt>
                <c:pt idx="402">
                  <c:v>2217.9812499999998</c:v>
                </c:pt>
                <c:pt idx="403">
                  <c:v>2133.1637500000002</c:v>
                </c:pt>
                <c:pt idx="404">
                  <c:v>2701.442</c:v>
                </c:pt>
                <c:pt idx="405">
                  <c:v>2328.2442500000002</c:v>
                </c:pt>
                <c:pt idx="406">
                  <c:v>2120.4409999999998</c:v>
                </c:pt>
                <c:pt idx="407">
                  <c:v>1734.5207499999999</c:v>
                </c:pt>
                <c:pt idx="408">
                  <c:v>1166.2425000000001</c:v>
                </c:pt>
                <c:pt idx="409">
                  <c:v>1081.425</c:v>
                </c:pt>
                <c:pt idx="410">
                  <c:v>1106.8702499999999</c:v>
                </c:pt>
                <c:pt idx="411">
                  <c:v>1043.2570000000001</c:v>
                </c:pt>
                <c:pt idx="412">
                  <c:v>1098.3885</c:v>
                </c:pt>
                <c:pt idx="413">
                  <c:v>945.71675000000005</c:v>
                </c:pt>
                <c:pt idx="414">
                  <c:v>1017.81175</c:v>
                </c:pt>
                <c:pt idx="415">
                  <c:v>1628.49875</c:v>
                </c:pt>
                <c:pt idx="416">
                  <c:v>1709.0754999999999</c:v>
                </c:pt>
                <c:pt idx="417">
                  <c:v>1976.251</c:v>
                </c:pt>
                <c:pt idx="418">
                  <c:v>1743.0025000000001</c:v>
                </c:pt>
                <c:pt idx="419">
                  <c:v>1802.375</c:v>
                </c:pt>
                <c:pt idx="420">
                  <c:v>1823.57925</c:v>
                </c:pt>
                <c:pt idx="421">
                  <c:v>1806.6157499999999</c:v>
                </c:pt>
                <c:pt idx="422">
                  <c:v>1776.9295</c:v>
                </c:pt>
                <c:pt idx="423">
                  <c:v>1899.91525</c:v>
                </c:pt>
                <c:pt idx="424">
                  <c:v>1929.6012499999999</c:v>
                </c:pt>
                <c:pt idx="425">
                  <c:v>2336.7260000000001</c:v>
                </c:pt>
                <c:pt idx="426">
                  <c:v>2438.5072500000001</c:v>
                </c:pt>
                <c:pt idx="427">
                  <c:v>1988.9737500000001</c:v>
                </c:pt>
                <c:pt idx="428">
                  <c:v>2031.3824999999999</c:v>
                </c:pt>
                <c:pt idx="429">
                  <c:v>2247.6675</c:v>
                </c:pt>
                <c:pt idx="430">
                  <c:v>1844.7837500000001</c:v>
                </c:pt>
                <c:pt idx="431">
                  <c:v>1590.3307500000001</c:v>
                </c:pt>
                <c:pt idx="432">
                  <c:v>1395.2502500000001</c:v>
                </c:pt>
                <c:pt idx="433">
                  <c:v>1132.3154999999999</c:v>
                </c:pt>
                <c:pt idx="434">
                  <c:v>1077.184</c:v>
                </c:pt>
                <c:pt idx="435">
                  <c:v>1009.33</c:v>
                </c:pt>
                <c:pt idx="436">
                  <c:v>1013.57075</c:v>
                </c:pt>
                <c:pt idx="437">
                  <c:v>945.71675000000005</c:v>
                </c:pt>
                <c:pt idx="438">
                  <c:v>1077.184</c:v>
                </c:pt>
                <c:pt idx="439">
                  <c:v>1424.9365</c:v>
                </c:pt>
                <c:pt idx="440">
                  <c:v>1870.229</c:v>
                </c:pt>
                <c:pt idx="441">
                  <c:v>1988.9737500000001</c:v>
                </c:pt>
                <c:pt idx="442">
                  <c:v>1988.9737500000001</c:v>
                </c:pt>
                <c:pt idx="443">
                  <c:v>2188.2952500000001</c:v>
                </c:pt>
                <c:pt idx="444">
                  <c:v>2171.3317499999998</c:v>
                </c:pt>
                <c:pt idx="445">
                  <c:v>2557.252</c:v>
                </c:pt>
                <c:pt idx="446">
                  <c:v>1972.01025</c:v>
                </c:pt>
                <c:pt idx="447">
                  <c:v>2150.12725</c:v>
                </c:pt>
                <c:pt idx="448">
                  <c:v>2285.8355000000001</c:v>
                </c:pt>
                <c:pt idx="449">
                  <c:v>2798.98225</c:v>
                </c:pt>
                <c:pt idx="450">
                  <c:v>2557.252</c:v>
                </c:pt>
                <c:pt idx="451">
                  <c:v>2094.99575</c:v>
                </c:pt>
                <c:pt idx="452">
                  <c:v>2595.41975</c:v>
                </c:pt>
                <c:pt idx="453">
                  <c:v>2811.7047499999999</c:v>
                </c:pt>
                <c:pt idx="454">
                  <c:v>2506.3612499999999</c:v>
                </c:pt>
                <c:pt idx="455">
                  <c:v>1840.5427500000001</c:v>
                </c:pt>
                <c:pt idx="456">
                  <c:v>1382.5274999999999</c:v>
                </c:pt>
                <c:pt idx="457">
                  <c:v>1268.0237500000001</c:v>
                </c:pt>
                <c:pt idx="458">
                  <c:v>1055.97975</c:v>
                </c:pt>
                <c:pt idx="459">
                  <c:v>1102.62925</c:v>
                </c:pt>
                <c:pt idx="460">
                  <c:v>1055.97975</c:v>
                </c:pt>
                <c:pt idx="461">
                  <c:v>1119.5930000000001</c:v>
                </c:pt>
                <c:pt idx="462">
                  <c:v>1238.3375000000001</c:v>
                </c:pt>
                <c:pt idx="463">
                  <c:v>1666.6667500000001</c:v>
                </c:pt>
                <c:pt idx="464">
                  <c:v>1988.9737500000001</c:v>
                </c:pt>
                <c:pt idx="465">
                  <c:v>2290.0762500000001</c:v>
                </c:pt>
                <c:pt idx="466">
                  <c:v>2353.6895</c:v>
                </c:pt>
                <c:pt idx="467">
                  <c:v>2294.3172500000001</c:v>
                </c:pt>
                <c:pt idx="468">
                  <c:v>2048.346</c:v>
                </c:pt>
                <c:pt idx="469">
                  <c:v>2124.6819999999998</c:v>
                </c:pt>
                <c:pt idx="470">
                  <c:v>2078.0322500000002</c:v>
                </c:pt>
                <c:pt idx="471">
                  <c:v>2616.6242499999998</c:v>
                </c:pt>
                <c:pt idx="472">
                  <c:v>2625.1060000000002</c:v>
                </c:pt>
                <c:pt idx="473">
                  <c:v>2671.7557499999998</c:v>
                </c:pt>
                <c:pt idx="474">
                  <c:v>2667.5147499999998</c:v>
                </c:pt>
                <c:pt idx="475">
                  <c:v>2739.6097500000001</c:v>
                </c:pt>
                <c:pt idx="476">
                  <c:v>2442.748</c:v>
                </c:pt>
                <c:pt idx="477">
                  <c:v>2417.3027499999998</c:v>
                </c:pt>
                <c:pt idx="478">
                  <c:v>2315.5217499999999</c:v>
                </c:pt>
                <c:pt idx="479">
                  <c:v>1938.0830000000001</c:v>
                </c:pt>
                <c:pt idx="480">
                  <c:v>1641.2212500000001</c:v>
                </c:pt>
                <c:pt idx="481">
                  <c:v>1297.71</c:v>
                </c:pt>
                <c:pt idx="482">
                  <c:v>1246.81925</c:v>
                </c:pt>
                <c:pt idx="483">
                  <c:v>1153.52</c:v>
                </c:pt>
                <c:pt idx="484">
                  <c:v>1157.7607499999999</c:v>
                </c:pt>
                <c:pt idx="485">
                  <c:v>1072.94325</c:v>
                </c:pt>
                <c:pt idx="486">
                  <c:v>1217.1332500000001</c:v>
                </c:pt>
                <c:pt idx="487">
                  <c:v>1357.0822499999999</c:v>
                </c:pt>
                <c:pt idx="488">
                  <c:v>2154.3679999999999</c:v>
                </c:pt>
                <c:pt idx="489">
                  <c:v>1781.1704999999999</c:v>
                </c:pt>
                <c:pt idx="490">
                  <c:v>2264.6309999999999</c:v>
                </c:pt>
                <c:pt idx="491">
                  <c:v>2039.8642500000001</c:v>
                </c:pt>
                <c:pt idx="492">
                  <c:v>1921.1195</c:v>
                </c:pt>
                <c:pt idx="493">
                  <c:v>1955.04675</c:v>
                </c:pt>
                <c:pt idx="494">
                  <c:v>1819.3385000000001</c:v>
                </c:pt>
                <c:pt idx="495">
                  <c:v>1687.8710000000001</c:v>
                </c:pt>
                <c:pt idx="496">
                  <c:v>1793.8932500000001</c:v>
                </c:pt>
                <c:pt idx="497">
                  <c:v>1615.7760000000001</c:v>
                </c:pt>
                <c:pt idx="498">
                  <c:v>1471.586</c:v>
                </c:pt>
                <c:pt idx="499">
                  <c:v>1352.8415</c:v>
                </c:pt>
                <c:pt idx="500">
                  <c:v>1488.5495000000001</c:v>
                </c:pt>
                <c:pt idx="501">
                  <c:v>2031.3824999999999</c:v>
                </c:pt>
                <c:pt idx="502">
                  <c:v>1963.5284999999999</c:v>
                </c:pt>
                <c:pt idx="503">
                  <c:v>1895.67425</c:v>
                </c:pt>
                <c:pt idx="504">
                  <c:v>1586.09</c:v>
                </c:pt>
                <c:pt idx="505">
                  <c:v>1221.374</c:v>
                </c:pt>
                <c:pt idx="506">
                  <c:v>1022.0525</c:v>
                </c:pt>
                <c:pt idx="507">
                  <c:v>1013.57075</c:v>
                </c:pt>
                <c:pt idx="508">
                  <c:v>932.99400000000003</c:v>
                </c:pt>
                <c:pt idx="509">
                  <c:v>932.99400000000003</c:v>
                </c:pt>
                <c:pt idx="510">
                  <c:v>949.95749999999998</c:v>
                </c:pt>
                <c:pt idx="511">
                  <c:v>1043.2570000000001</c:v>
                </c:pt>
                <c:pt idx="512">
                  <c:v>1454.6224999999999</c:v>
                </c:pt>
                <c:pt idx="513">
                  <c:v>1382.5274999999999</c:v>
                </c:pt>
                <c:pt idx="514">
                  <c:v>1420.6955</c:v>
                </c:pt>
                <c:pt idx="515">
                  <c:v>1301.95075</c:v>
                </c:pt>
                <c:pt idx="516">
                  <c:v>1403.732</c:v>
                </c:pt>
                <c:pt idx="517">
                  <c:v>1713.3162500000001</c:v>
                </c:pt>
                <c:pt idx="518">
                  <c:v>1378.28675</c:v>
                </c:pt>
                <c:pt idx="519">
                  <c:v>1441.9</c:v>
                </c:pt>
                <c:pt idx="520">
                  <c:v>1429.17725</c:v>
                </c:pt>
                <c:pt idx="521">
                  <c:v>1789.6522500000001</c:v>
                </c:pt>
                <c:pt idx="522">
                  <c:v>1827.82025</c:v>
                </c:pt>
                <c:pt idx="523">
                  <c:v>2184.0542500000001</c:v>
                </c:pt>
                <c:pt idx="524">
                  <c:v>2548.77025</c:v>
                </c:pt>
                <c:pt idx="525">
                  <c:v>2667.5147499999998</c:v>
                </c:pt>
                <c:pt idx="526">
                  <c:v>2485.1570000000002</c:v>
                </c:pt>
                <c:pt idx="527">
                  <c:v>2141.6455000000001</c:v>
                </c:pt>
                <c:pt idx="528">
                  <c:v>1441.9</c:v>
                </c:pt>
                <c:pt idx="529">
                  <c:v>1051.73875</c:v>
                </c:pt>
                <c:pt idx="530">
                  <c:v>958.43925000000002</c:v>
                </c:pt>
                <c:pt idx="531">
                  <c:v>886.34424999999999</c:v>
                </c:pt>
                <c:pt idx="532">
                  <c:v>932.99400000000003</c:v>
                </c:pt>
                <c:pt idx="533">
                  <c:v>949.95749999999998</c:v>
                </c:pt>
                <c:pt idx="534">
                  <c:v>996.60725000000002</c:v>
                </c:pt>
                <c:pt idx="535">
                  <c:v>1636.9804999999999</c:v>
                </c:pt>
                <c:pt idx="536">
                  <c:v>2455.47075</c:v>
                </c:pt>
                <c:pt idx="537">
                  <c:v>2671.7557499999998</c:v>
                </c:pt>
                <c:pt idx="538">
                  <c:v>2888.0407500000001</c:v>
                </c:pt>
                <c:pt idx="539">
                  <c:v>2357.9304999999999</c:v>
                </c:pt>
                <c:pt idx="540">
                  <c:v>2111.9592499999999</c:v>
                </c:pt>
                <c:pt idx="541">
                  <c:v>2014.4190000000001</c:v>
                </c:pt>
                <c:pt idx="542">
                  <c:v>2201.01775</c:v>
                </c:pt>
                <c:pt idx="543">
                  <c:v>2154.3679999999999</c:v>
                </c:pt>
                <c:pt idx="544">
                  <c:v>2196.777</c:v>
                </c:pt>
                <c:pt idx="545">
                  <c:v>1832.0609999999999</c:v>
                </c:pt>
                <c:pt idx="546">
                  <c:v>2773.5369999999998</c:v>
                </c:pt>
                <c:pt idx="547">
                  <c:v>2548.77025</c:v>
                </c:pt>
                <c:pt idx="548">
                  <c:v>3167.9389999999999</c:v>
                </c:pt>
                <c:pt idx="549">
                  <c:v>2972.8582500000002</c:v>
                </c:pt>
                <c:pt idx="550">
                  <c:v>2446.989</c:v>
                </c:pt>
                <c:pt idx="551">
                  <c:v>1976.251</c:v>
                </c:pt>
                <c:pt idx="552">
                  <c:v>1344.3597500000001</c:v>
                </c:pt>
                <c:pt idx="553">
                  <c:v>1132.3154999999999</c:v>
                </c:pt>
                <c:pt idx="554">
                  <c:v>1128.07475</c:v>
                </c:pt>
                <c:pt idx="555">
                  <c:v>1102.62925</c:v>
                </c:pt>
                <c:pt idx="556">
                  <c:v>1085.6657499999999</c:v>
                </c:pt>
                <c:pt idx="557">
                  <c:v>979.64374999999995</c:v>
                </c:pt>
                <c:pt idx="558">
                  <c:v>1064.4614999999999</c:v>
                </c:pt>
                <c:pt idx="559">
                  <c:v>1598.8125</c:v>
                </c:pt>
                <c:pt idx="560">
                  <c:v>2018.66</c:v>
                </c:pt>
                <c:pt idx="561">
                  <c:v>2061.0687499999999</c:v>
                </c:pt>
                <c:pt idx="562">
                  <c:v>2387.6165000000001</c:v>
                </c:pt>
                <c:pt idx="563">
                  <c:v>2531.8065000000001</c:v>
                </c:pt>
                <c:pt idx="564">
                  <c:v>2188.2952500000001</c:v>
                </c:pt>
                <c:pt idx="565">
                  <c:v>2018.66</c:v>
                </c:pt>
                <c:pt idx="566">
                  <c:v>2264.6309999999999</c:v>
                </c:pt>
                <c:pt idx="567">
                  <c:v>1865.9882500000001</c:v>
                </c:pt>
                <c:pt idx="568">
                  <c:v>1997.4555</c:v>
                </c:pt>
                <c:pt idx="569">
                  <c:v>1832.0609999999999</c:v>
                </c:pt>
                <c:pt idx="570">
                  <c:v>2319.7624999999998</c:v>
                </c:pt>
                <c:pt idx="571">
                  <c:v>2417.3027499999998</c:v>
                </c:pt>
                <c:pt idx="572">
                  <c:v>1921.1195</c:v>
                </c:pt>
                <c:pt idx="573">
                  <c:v>2171.3317499999998</c:v>
                </c:pt>
                <c:pt idx="574">
                  <c:v>1916.8787500000001</c:v>
                </c:pt>
                <c:pt idx="575">
                  <c:v>1526.7175</c:v>
                </c:pt>
                <c:pt idx="576">
                  <c:v>1166.2425000000001</c:v>
                </c:pt>
                <c:pt idx="577">
                  <c:v>1115.3520000000001</c:v>
                </c:pt>
                <c:pt idx="578">
                  <c:v>1017.81175</c:v>
                </c:pt>
                <c:pt idx="579">
                  <c:v>962.68025</c:v>
                </c:pt>
                <c:pt idx="580">
                  <c:v>996.60725000000002</c:v>
                </c:pt>
                <c:pt idx="581">
                  <c:v>996.60725000000002</c:v>
                </c:pt>
                <c:pt idx="582">
                  <c:v>1026.2935</c:v>
                </c:pt>
                <c:pt idx="583">
                  <c:v>1463.1042500000001</c:v>
                </c:pt>
                <c:pt idx="584">
                  <c:v>2099.23675</c:v>
                </c:pt>
                <c:pt idx="585">
                  <c:v>2230.7040000000002</c:v>
                </c:pt>
                <c:pt idx="586">
                  <c:v>1878.71075</c:v>
                </c:pt>
                <c:pt idx="587">
                  <c:v>2010.1780000000001</c:v>
                </c:pt>
                <c:pt idx="588">
                  <c:v>1810.8567499999999</c:v>
                </c:pt>
                <c:pt idx="589">
                  <c:v>1836.3019999999999</c:v>
                </c:pt>
                <c:pt idx="590">
                  <c:v>1827.82025</c:v>
                </c:pt>
                <c:pt idx="591">
                  <c:v>1709.0754999999999</c:v>
                </c:pt>
                <c:pt idx="592">
                  <c:v>1798.134</c:v>
                </c:pt>
                <c:pt idx="593">
                  <c:v>1819.3385000000001</c:v>
                </c:pt>
                <c:pt idx="594">
                  <c:v>2234.9447500000001</c:v>
                </c:pt>
                <c:pt idx="595">
                  <c:v>2201.01775</c:v>
                </c:pt>
                <c:pt idx="596">
                  <c:v>2442.748</c:v>
                </c:pt>
                <c:pt idx="597">
                  <c:v>2285.8355000000001</c:v>
                </c:pt>
                <c:pt idx="598">
                  <c:v>1882.9517499999999</c:v>
                </c:pt>
                <c:pt idx="599">
                  <c:v>1505.51325</c:v>
                </c:pt>
                <c:pt idx="600">
                  <c:v>1170.4835</c:v>
                </c:pt>
                <c:pt idx="601">
                  <c:v>1043.2570000000001</c:v>
                </c:pt>
                <c:pt idx="602">
                  <c:v>1005.0890000000001</c:v>
                </c:pt>
                <c:pt idx="603">
                  <c:v>941.47574999999995</c:v>
                </c:pt>
                <c:pt idx="604">
                  <c:v>932.99400000000003</c:v>
                </c:pt>
                <c:pt idx="605">
                  <c:v>996.60725000000002</c:v>
                </c:pt>
                <c:pt idx="606">
                  <c:v>1072.94325</c:v>
                </c:pt>
                <c:pt idx="607">
                  <c:v>1293.4690000000001</c:v>
                </c:pt>
                <c:pt idx="608">
                  <c:v>1675.1485</c:v>
                </c:pt>
                <c:pt idx="609">
                  <c:v>1709.0754999999999</c:v>
                </c:pt>
                <c:pt idx="610">
                  <c:v>2425.7845000000002</c:v>
                </c:pt>
                <c:pt idx="611">
                  <c:v>2171.3317499999998</c:v>
                </c:pt>
                <c:pt idx="612">
                  <c:v>2451.22975</c:v>
                </c:pt>
                <c:pt idx="613">
                  <c:v>2328.2442500000002</c:v>
                </c:pt>
                <c:pt idx="614">
                  <c:v>1844.7837500000001</c:v>
                </c:pt>
                <c:pt idx="615">
                  <c:v>2035.6234999999999</c:v>
                </c:pt>
                <c:pt idx="616">
                  <c:v>1933.8422499999999</c:v>
                </c:pt>
                <c:pt idx="617">
                  <c:v>1615.7760000000001</c:v>
                </c:pt>
                <c:pt idx="618">
                  <c:v>1802.375</c:v>
                </c:pt>
                <c:pt idx="619">
                  <c:v>2082.2730000000001</c:v>
                </c:pt>
                <c:pt idx="620">
                  <c:v>2222.2222499999998</c:v>
                </c:pt>
                <c:pt idx="621">
                  <c:v>2069.5504999999998</c:v>
                </c:pt>
                <c:pt idx="622">
                  <c:v>2103.4775</c:v>
                </c:pt>
                <c:pt idx="623">
                  <c:v>1802.375</c:v>
                </c:pt>
                <c:pt idx="624">
                  <c:v>1484.3087499999999</c:v>
                </c:pt>
                <c:pt idx="625">
                  <c:v>1017.81175</c:v>
                </c:pt>
                <c:pt idx="626">
                  <c:v>941.47574999999995</c:v>
                </c:pt>
                <c:pt idx="627">
                  <c:v>932.99400000000003</c:v>
                </c:pt>
                <c:pt idx="628">
                  <c:v>928.75324999999998</c:v>
                </c:pt>
                <c:pt idx="629">
                  <c:v>975.40300000000002</c:v>
                </c:pt>
                <c:pt idx="630">
                  <c:v>1030.5342499999999</c:v>
                </c:pt>
                <c:pt idx="631">
                  <c:v>1458.8634999999999</c:v>
                </c:pt>
                <c:pt idx="632">
                  <c:v>1713.3162500000001</c:v>
                </c:pt>
                <c:pt idx="633">
                  <c:v>2078.0322500000002</c:v>
                </c:pt>
                <c:pt idx="634">
                  <c:v>1980.492</c:v>
                </c:pt>
                <c:pt idx="635">
                  <c:v>1899.91525</c:v>
                </c:pt>
                <c:pt idx="636">
                  <c:v>2599.66075</c:v>
                </c:pt>
                <c:pt idx="637">
                  <c:v>2591.1790000000001</c:v>
                </c:pt>
                <c:pt idx="638">
                  <c:v>2230.7040000000002</c:v>
                </c:pt>
                <c:pt idx="639">
                  <c:v>1993.2145</c:v>
                </c:pt>
                <c:pt idx="640">
                  <c:v>2116.2002499999999</c:v>
                </c:pt>
                <c:pt idx="641">
                  <c:v>1819.3385000000001</c:v>
                </c:pt>
                <c:pt idx="642">
                  <c:v>1776.9295</c:v>
                </c:pt>
                <c:pt idx="643">
                  <c:v>1912.6377500000001</c:v>
                </c:pt>
                <c:pt idx="644">
                  <c:v>1878.71075</c:v>
                </c:pt>
                <c:pt idx="645">
                  <c:v>1734.5207499999999</c:v>
                </c:pt>
                <c:pt idx="646">
                  <c:v>1700.59375</c:v>
                </c:pt>
                <c:pt idx="647">
                  <c:v>1598.8125</c:v>
                </c:pt>
                <c:pt idx="648">
                  <c:v>1352.8415</c:v>
                </c:pt>
                <c:pt idx="649">
                  <c:v>988.12549999999999</c:v>
                </c:pt>
                <c:pt idx="650">
                  <c:v>873.62175000000002</c:v>
                </c:pt>
                <c:pt idx="651">
                  <c:v>865.14</c:v>
                </c:pt>
                <c:pt idx="652">
                  <c:v>865.14</c:v>
                </c:pt>
                <c:pt idx="653">
                  <c:v>852.41724999999997</c:v>
                </c:pt>
                <c:pt idx="654">
                  <c:v>814.24924999999996</c:v>
                </c:pt>
                <c:pt idx="655">
                  <c:v>1259.5419999999999</c:v>
                </c:pt>
                <c:pt idx="656">
                  <c:v>1692.1120000000001</c:v>
                </c:pt>
                <c:pt idx="657">
                  <c:v>1505.51325</c:v>
                </c:pt>
                <c:pt idx="658">
                  <c:v>2099.23675</c:v>
                </c:pt>
                <c:pt idx="659">
                  <c:v>2659.0329999999999</c:v>
                </c:pt>
                <c:pt idx="660">
                  <c:v>1959.2874999999999</c:v>
                </c:pt>
                <c:pt idx="661">
                  <c:v>1738.7617499999999</c:v>
                </c:pt>
                <c:pt idx="662">
                  <c:v>2078.0322500000002</c:v>
                </c:pt>
                <c:pt idx="663">
                  <c:v>1348.6005</c:v>
                </c:pt>
                <c:pt idx="664">
                  <c:v>1721.7982500000001</c:v>
                </c:pt>
                <c:pt idx="665">
                  <c:v>1441.9</c:v>
                </c:pt>
                <c:pt idx="666">
                  <c:v>1310.4324999999999</c:v>
                </c:pt>
                <c:pt idx="667">
                  <c:v>1348.6005</c:v>
                </c:pt>
                <c:pt idx="668">
                  <c:v>1535.1992499999999</c:v>
                </c:pt>
                <c:pt idx="669">
                  <c:v>1823.57925</c:v>
                </c:pt>
                <c:pt idx="670">
                  <c:v>1882.9517499999999</c:v>
                </c:pt>
                <c:pt idx="671">
                  <c:v>1768.44775</c:v>
                </c:pt>
                <c:pt idx="672">
                  <c:v>1183.2059999999999</c:v>
                </c:pt>
                <c:pt idx="673">
                  <c:v>886.34424999999999</c:v>
                </c:pt>
                <c:pt idx="674">
                  <c:v>860.899</c:v>
                </c:pt>
                <c:pt idx="675">
                  <c:v>843.93550000000005</c:v>
                </c:pt>
                <c:pt idx="676">
                  <c:v>839.69475</c:v>
                </c:pt>
                <c:pt idx="677">
                  <c:v>835.45375000000001</c:v>
                </c:pt>
                <c:pt idx="678">
                  <c:v>814.24924999999996</c:v>
                </c:pt>
                <c:pt idx="679">
                  <c:v>983.88475000000005</c:v>
                </c:pt>
                <c:pt idx="680">
                  <c:v>1399.491</c:v>
                </c:pt>
                <c:pt idx="681">
                  <c:v>1513.9949999999999</c:v>
                </c:pt>
                <c:pt idx="682">
                  <c:v>1429.17725</c:v>
                </c:pt>
                <c:pt idx="683">
                  <c:v>1369.8050000000001</c:v>
                </c:pt>
                <c:pt idx="684">
                  <c:v>1195.92875</c:v>
                </c:pt>
                <c:pt idx="685">
                  <c:v>1586.09</c:v>
                </c:pt>
                <c:pt idx="686">
                  <c:v>1289.2282499999999</c:v>
                </c:pt>
                <c:pt idx="687">
                  <c:v>1174.72425</c:v>
                </c:pt>
                <c:pt idx="688">
                  <c:v>1178.96525</c:v>
                </c:pt>
                <c:pt idx="689">
                  <c:v>1357.0822499999999</c:v>
                </c:pt>
                <c:pt idx="690">
                  <c:v>1649.70325</c:v>
                </c:pt>
                <c:pt idx="691">
                  <c:v>1446.14075</c:v>
                </c:pt>
                <c:pt idx="692">
                  <c:v>1446.14075</c:v>
                </c:pt>
                <c:pt idx="693">
                  <c:v>1687.8710000000001</c:v>
                </c:pt>
                <c:pt idx="694">
                  <c:v>1925.3605</c:v>
                </c:pt>
                <c:pt idx="695">
                  <c:v>1407.9727499999999</c:v>
                </c:pt>
                <c:pt idx="696">
                  <c:v>1246.81925</c:v>
                </c:pt>
                <c:pt idx="697">
                  <c:v>1051.73875</c:v>
                </c:pt>
                <c:pt idx="698">
                  <c:v>911.78975000000003</c:v>
                </c:pt>
                <c:pt idx="699">
                  <c:v>894.82600000000002</c:v>
                </c:pt>
                <c:pt idx="700">
                  <c:v>877.86249999999995</c:v>
                </c:pt>
                <c:pt idx="701">
                  <c:v>937.23500000000001</c:v>
                </c:pt>
                <c:pt idx="702">
                  <c:v>941.47574999999995</c:v>
                </c:pt>
                <c:pt idx="703">
                  <c:v>1068.70225</c:v>
                </c:pt>
                <c:pt idx="704">
                  <c:v>1518.2357500000001</c:v>
                </c:pt>
                <c:pt idx="705">
                  <c:v>1755.72525</c:v>
                </c:pt>
                <c:pt idx="706">
                  <c:v>1921.1195</c:v>
                </c:pt>
                <c:pt idx="707">
                  <c:v>2124.6819999999998</c:v>
                </c:pt>
                <c:pt idx="708">
                  <c:v>2396.0985000000001</c:v>
                </c:pt>
                <c:pt idx="709">
                  <c:v>2141.6455000000001</c:v>
                </c:pt>
                <c:pt idx="710">
                  <c:v>1785.4112500000001</c:v>
                </c:pt>
                <c:pt idx="711">
                  <c:v>1891.4335000000001</c:v>
                </c:pt>
                <c:pt idx="712">
                  <c:v>1984.7327499999999</c:v>
                </c:pt>
                <c:pt idx="713">
                  <c:v>2001.69625</c:v>
                </c:pt>
                <c:pt idx="714">
                  <c:v>1717.5572500000001</c:v>
                </c:pt>
                <c:pt idx="715">
                  <c:v>1369.8050000000001</c:v>
                </c:pt>
                <c:pt idx="716">
                  <c:v>1284.9872499999999</c:v>
                </c:pt>
                <c:pt idx="717">
                  <c:v>1535.1992499999999</c:v>
                </c:pt>
                <c:pt idx="718">
                  <c:v>1543.681</c:v>
                </c:pt>
                <c:pt idx="719">
                  <c:v>1696.35275</c:v>
                </c:pt>
                <c:pt idx="720">
                  <c:v>1174.72425</c:v>
                </c:pt>
                <c:pt idx="721">
                  <c:v>924.51224999999999</c:v>
                </c:pt>
                <c:pt idx="722">
                  <c:v>899.06700000000001</c:v>
                </c:pt>
                <c:pt idx="723">
                  <c:v>805.76750000000004</c:v>
                </c:pt>
                <c:pt idx="724">
                  <c:v>742.15425000000005</c:v>
                </c:pt>
                <c:pt idx="725">
                  <c:v>763.35874999999999</c:v>
                </c:pt>
                <c:pt idx="726">
                  <c:v>784.56325000000004</c:v>
                </c:pt>
                <c:pt idx="727">
                  <c:v>890.58524999999997</c:v>
                </c:pt>
                <c:pt idx="728">
                  <c:v>1272.26475</c:v>
                </c:pt>
                <c:pt idx="729">
                  <c:v>1887.1925000000001</c:v>
                </c:pt>
                <c:pt idx="730">
                  <c:v>1420.6955</c:v>
                </c:pt>
                <c:pt idx="731">
                  <c:v>1369.8050000000001</c:v>
                </c:pt>
                <c:pt idx="732">
                  <c:v>1340.1187500000001</c:v>
                </c:pt>
                <c:pt idx="733">
                  <c:v>1403.732</c:v>
                </c:pt>
                <c:pt idx="734">
                  <c:v>1301.95075</c:v>
                </c:pt>
                <c:pt idx="735">
                  <c:v>1238.3375000000001</c:v>
                </c:pt>
                <c:pt idx="736">
                  <c:v>1391.0092500000001</c:v>
                </c:pt>
                <c:pt idx="737">
                  <c:v>1284.9872499999999</c:v>
                </c:pt>
                <c:pt idx="738">
                  <c:v>1556.4037499999999</c:v>
                </c:pt>
                <c:pt idx="739">
                  <c:v>1441.9</c:v>
                </c:pt>
                <c:pt idx="740">
                  <c:v>1603.0535</c:v>
                </c:pt>
                <c:pt idx="741">
                  <c:v>1526.7175</c:v>
                </c:pt>
                <c:pt idx="742">
                  <c:v>2039.8642500000001</c:v>
                </c:pt>
                <c:pt idx="743">
                  <c:v>1543.681</c:v>
                </c:pt>
                <c:pt idx="744">
                  <c:v>1272.26475</c:v>
                </c:pt>
                <c:pt idx="745">
                  <c:v>1229.8557499999999</c:v>
                </c:pt>
                <c:pt idx="746">
                  <c:v>1123.83375</c:v>
                </c:pt>
                <c:pt idx="747">
                  <c:v>1106.8702499999999</c:v>
                </c:pt>
                <c:pt idx="748">
                  <c:v>1136.5564999999999</c:v>
                </c:pt>
                <c:pt idx="749">
                  <c:v>1145.0382500000001</c:v>
                </c:pt>
                <c:pt idx="750">
                  <c:v>1217.1332500000001</c:v>
                </c:pt>
                <c:pt idx="751">
                  <c:v>1539.4402500000001</c:v>
                </c:pt>
                <c:pt idx="752">
                  <c:v>1891.4335000000001</c:v>
                </c:pt>
                <c:pt idx="753">
                  <c:v>1776.9295</c:v>
                </c:pt>
                <c:pt idx="754">
                  <c:v>1967.7692500000001</c:v>
                </c:pt>
                <c:pt idx="755">
                  <c:v>1747.2435</c:v>
                </c:pt>
                <c:pt idx="756">
                  <c:v>1530.9585</c:v>
                </c:pt>
                <c:pt idx="757">
                  <c:v>1382.5274999999999</c:v>
                </c:pt>
                <c:pt idx="758">
                  <c:v>1497.0315000000001</c:v>
                </c:pt>
                <c:pt idx="759">
                  <c:v>1806.6157499999999</c:v>
                </c:pt>
                <c:pt idx="760">
                  <c:v>1670.9075</c:v>
                </c:pt>
                <c:pt idx="761">
                  <c:v>1904.1559999999999</c:v>
                </c:pt>
                <c:pt idx="762">
                  <c:v>1768.44775</c:v>
                </c:pt>
                <c:pt idx="763">
                  <c:v>1586.09</c:v>
                </c:pt>
                <c:pt idx="764">
                  <c:v>1696.35275</c:v>
                </c:pt>
                <c:pt idx="765">
                  <c:v>2010.1780000000001</c:v>
                </c:pt>
                <c:pt idx="766">
                  <c:v>1870.229</c:v>
                </c:pt>
                <c:pt idx="767">
                  <c:v>1297.71</c:v>
                </c:pt>
                <c:pt idx="768">
                  <c:v>1060.2204999999999</c:v>
                </c:pt>
                <c:pt idx="769">
                  <c:v>962.68025</c:v>
                </c:pt>
                <c:pt idx="770">
                  <c:v>958.43925000000002</c:v>
                </c:pt>
                <c:pt idx="771">
                  <c:v>916.03049999999996</c:v>
                </c:pt>
                <c:pt idx="772">
                  <c:v>920.27149999999995</c:v>
                </c:pt>
                <c:pt idx="773">
                  <c:v>907.54875000000004</c:v>
                </c:pt>
                <c:pt idx="774">
                  <c:v>920.27149999999995</c:v>
                </c:pt>
                <c:pt idx="775">
                  <c:v>1187.4469999999999</c:v>
                </c:pt>
                <c:pt idx="776">
                  <c:v>2171.3317499999998</c:v>
                </c:pt>
                <c:pt idx="777">
                  <c:v>1870.229</c:v>
                </c:pt>
                <c:pt idx="778">
                  <c:v>2056.8277499999999</c:v>
                </c:pt>
                <c:pt idx="779">
                  <c:v>1984.7327499999999</c:v>
                </c:pt>
                <c:pt idx="780">
                  <c:v>1844.7837500000001</c:v>
                </c:pt>
                <c:pt idx="781">
                  <c:v>1823.57925</c:v>
                </c:pt>
                <c:pt idx="782">
                  <c:v>1925.3605</c:v>
                </c:pt>
                <c:pt idx="783">
                  <c:v>1916.8787500000001</c:v>
                </c:pt>
                <c:pt idx="784">
                  <c:v>1878.71075</c:v>
                </c:pt>
                <c:pt idx="785">
                  <c:v>1870.229</c:v>
                </c:pt>
                <c:pt idx="786">
                  <c:v>1628.49875</c:v>
                </c:pt>
                <c:pt idx="787">
                  <c:v>1509.7539999999999</c:v>
                </c:pt>
                <c:pt idx="788">
                  <c:v>1518.2357500000001</c:v>
                </c:pt>
                <c:pt idx="789">
                  <c:v>2048.346</c:v>
                </c:pt>
                <c:pt idx="790">
                  <c:v>2391.8575000000001</c:v>
                </c:pt>
                <c:pt idx="791">
                  <c:v>1929.6012499999999</c:v>
                </c:pt>
                <c:pt idx="792">
                  <c:v>1645.46225</c:v>
                </c:pt>
                <c:pt idx="793">
                  <c:v>1318.91425</c:v>
                </c:pt>
                <c:pt idx="794">
                  <c:v>1242.5785000000001</c:v>
                </c:pt>
                <c:pt idx="795">
                  <c:v>1204.4105</c:v>
                </c:pt>
                <c:pt idx="796">
                  <c:v>1195.92875</c:v>
                </c:pt>
                <c:pt idx="797">
                  <c:v>1259.5419999999999</c:v>
                </c:pt>
                <c:pt idx="798">
                  <c:v>1204.4105</c:v>
                </c:pt>
                <c:pt idx="799">
                  <c:v>1437.6590000000001</c:v>
                </c:pt>
                <c:pt idx="800">
                  <c:v>1424.9365</c:v>
                </c:pt>
                <c:pt idx="801">
                  <c:v>1636.9804999999999</c:v>
                </c:pt>
                <c:pt idx="802">
                  <c:v>2027.14175</c:v>
                </c:pt>
                <c:pt idx="803">
                  <c:v>1450.38175</c:v>
                </c:pt>
                <c:pt idx="804">
                  <c:v>1221.374</c:v>
                </c:pt>
                <c:pt idx="805">
                  <c:v>1217.1332500000001</c:v>
                </c:pt>
                <c:pt idx="806">
                  <c:v>1352.8415</c:v>
                </c:pt>
                <c:pt idx="807">
                  <c:v>1284.9872499999999</c:v>
                </c:pt>
                <c:pt idx="808">
                  <c:v>1149.279</c:v>
                </c:pt>
                <c:pt idx="809">
                  <c:v>1314.6735000000001</c:v>
                </c:pt>
                <c:pt idx="810">
                  <c:v>1357.0822499999999</c:v>
                </c:pt>
                <c:pt idx="811">
                  <c:v>1598.8125</c:v>
                </c:pt>
                <c:pt idx="812">
                  <c:v>1522.47675</c:v>
                </c:pt>
                <c:pt idx="813">
                  <c:v>1628.49875</c:v>
                </c:pt>
                <c:pt idx="814">
                  <c:v>1467.3452500000001</c:v>
                </c:pt>
                <c:pt idx="815">
                  <c:v>1403.732</c:v>
                </c:pt>
                <c:pt idx="816">
                  <c:v>1098.3885</c:v>
                </c:pt>
                <c:pt idx="817">
                  <c:v>996.60725000000002</c:v>
                </c:pt>
                <c:pt idx="818">
                  <c:v>890.58524999999997</c:v>
                </c:pt>
                <c:pt idx="819">
                  <c:v>966.92100000000005</c:v>
                </c:pt>
                <c:pt idx="820">
                  <c:v>979.64374999999995</c:v>
                </c:pt>
                <c:pt idx="821">
                  <c:v>869.38075000000003</c:v>
                </c:pt>
                <c:pt idx="822">
                  <c:v>937.23500000000001</c:v>
                </c:pt>
                <c:pt idx="823">
                  <c:v>1064.4614999999999</c:v>
                </c:pt>
                <c:pt idx="824">
                  <c:v>1874.47</c:v>
                </c:pt>
                <c:pt idx="825">
                  <c:v>1764.2070000000001</c:v>
                </c:pt>
                <c:pt idx="826">
                  <c:v>1713.3162500000001</c:v>
                </c:pt>
                <c:pt idx="827">
                  <c:v>1403.732</c:v>
                </c:pt>
                <c:pt idx="828">
                  <c:v>1463.1042500000001</c:v>
                </c:pt>
                <c:pt idx="829">
                  <c:v>1450.38175</c:v>
                </c:pt>
                <c:pt idx="830">
                  <c:v>1603.0535</c:v>
                </c:pt>
                <c:pt idx="831">
                  <c:v>1692.1120000000001</c:v>
                </c:pt>
                <c:pt idx="832">
                  <c:v>1730.28</c:v>
                </c:pt>
                <c:pt idx="833">
                  <c:v>1861.7472499999999</c:v>
                </c:pt>
                <c:pt idx="834">
                  <c:v>1293.4690000000001</c:v>
                </c:pt>
                <c:pt idx="835">
                  <c:v>1208.6514999999999</c:v>
                </c:pt>
                <c:pt idx="836">
                  <c:v>1361.3232499999999</c:v>
                </c:pt>
                <c:pt idx="837">
                  <c:v>1386.7684999999999</c:v>
                </c:pt>
                <c:pt idx="838">
                  <c:v>1221.374</c:v>
                </c:pt>
                <c:pt idx="839">
                  <c:v>1123.83375</c:v>
                </c:pt>
                <c:pt idx="840">
                  <c:v>1140.7972500000001</c:v>
                </c:pt>
                <c:pt idx="841">
                  <c:v>1013.57075</c:v>
                </c:pt>
                <c:pt idx="842">
                  <c:v>1000.84825</c:v>
                </c:pt>
                <c:pt idx="843">
                  <c:v>975.40300000000002</c:v>
                </c:pt>
                <c:pt idx="844">
                  <c:v>949.95749999999998</c:v>
                </c:pt>
                <c:pt idx="845">
                  <c:v>911.78975000000003</c:v>
                </c:pt>
                <c:pt idx="846">
                  <c:v>928.75324999999998</c:v>
                </c:pt>
                <c:pt idx="847">
                  <c:v>1009.33</c:v>
                </c:pt>
                <c:pt idx="848">
                  <c:v>1081.425</c:v>
                </c:pt>
                <c:pt idx="849">
                  <c:v>1119.5930000000001</c:v>
                </c:pt>
                <c:pt idx="850">
                  <c:v>1051.73875</c:v>
                </c:pt>
                <c:pt idx="851">
                  <c:v>1539.4402500000001</c:v>
                </c:pt>
                <c:pt idx="852">
                  <c:v>1102.62925</c:v>
                </c:pt>
                <c:pt idx="853">
                  <c:v>1098.3885</c:v>
                </c:pt>
                <c:pt idx="854">
                  <c:v>1055.97975</c:v>
                </c:pt>
                <c:pt idx="855">
                  <c:v>1098.3885</c:v>
                </c:pt>
                <c:pt idx="856">
                  <c:v>1128.07475</c:v>
                </c:pt>
                <c:pt idx="857">
                  <c:v>1259.5419999999999</c:v>
                </c:pt>
                <c:pt idx="858">
                  <c:v>1819.3385000000001</c:v>
                </c:pt>
                <c:pt idx="859">
                  <c:v>2438.5072500000001</c:v>
                </c:pt>
                <c:pt idx="860">
                  <c:v>2243.4267500000001</c:v>
                </c:pt>
                <c:pt idx="861">
                  <c:v>2311.2807499999999</c:v>
                </c:pt>
                <c:pt idx="862">
                  <c:v>1946.5650000000001</c:v>
                </c:pt>
                <c:pt idx="863">
                  <c:v>1734.5207499999999</c:v>
                </c:pt>
                <c:pt idx="864">
                  <c:v>1094.1475</c:v>
                </c:pt>
                <c:pt idx="865">
                  <c:v>886.34424999999999</c:v>
                </c:pt>
                <c:pt idx="866">
                  <c:v>890.58524999999997</c:v>
                </c:pt>
                <c:pt idx="867">
                  <c:v>831.21299999999997</c:v>
                </c:pt>
                <c:pt idx="868">
                  <c:v>831.21299999999997</c:v>
                </c:pt>
                <c:pt idx="869">
                  <c:v>831.21299999999997</c:v>
                </c:pt>
                <c:pt idx="870">
                  <c:v>886.34424999999999</c:v>
                </c:pt>
                <c:pt idx="871">
                  <c:v>1726.039</c:v>
                </c:pt>
                <c:pt idx="872">
                  <c:v>2141.6455000000001</c:v>
                </c:pt>
                <c:pt idx="873">
                  <c:v>2285.8355000000001</c:v>
                </c:pt>
                <c:pt idx="874">
                  <c:v>2150.12725</c:v>
                </c:pt>
                <c:pt idx="875">
                  <c:v>1849.0245</c:v>
                </c:pt>
                <c:pt idx="876">
                  <c:v>2383.3757500000002</c:v>
                </c:pt>
                <c:pt idx="877">
                  <c:v>2018.66</c:v>
                </c:pt>
                <c:pt idx="878">
                  <c:v>2061.0687499999999</c:v>
                </c:pt>
                <c:pt idx="879">
                  <c:v>1844.7837500000001</c:v>
                </c:pt>
                <c:pt idx="880">
                  <c:v>2103.4775</c:v>
                </c:pt>
                <c:pt idx="881">
                  <c:v>2099.23675</c:v>
                </c:pt>
                <c:pt idx="882">
                  <c:v>1861.7472499999999</c:v>
                </c:pt>
                <c:pt idx="883">
                  <c:v>1882.9517499999999</c:v>
                </c:pt>
                <c:pt idx="884">
                  <c:v>2264.6309999999999</c:v>
                </c:pt>
                <c:pt idx="885">
                  <c:v>2192.5360000000001</c:v>
                </c:pt>
                <c:pt idx="886">
                  <c:v>2192.5360000000001</c:v>
                </c:pt>
                <c:pt idx="887">
                  <c:v>1912.6377500000001</c:v>
                </c:pt>
                <c:pt idx="888">
                  <c:v>1204.4105</c:v>
                </c:pt>
                <c:pt idx="889">
                  <c:v>1077.184</c:v>
                </c:pt>
                <c:pt idx="890">
                  <c:v>1030.5342499999999</c:v>
                </c:pt>
                <c:pt idx="891">
                  <c:v>1077.184</c:v>
                </c:pt>
                <c:pt idx="892">
                  <c:v>1026.2935</c:v>
                </c:pt>
                <c:pt idx="893">
                  <c:v>1072.94325</c:v>
                </c:pt>
                <c:pt idx="894">
                  <c:v>1191.6877500000001</c:v>
                </c:pt>
                <c:pt idx="895">
                  <c:v>1505.51325</c:v>
                </c:pt>
                <c:pt idx="896">
                  <c:v>1518.2357500000001</c:v>
                </c:pt>
                <c:pt idx="897">
                  <c:v>1916.8787500000001</c:v>
                </c:pt>
                <c:pt idx="898">
                  <c:v>2527.5657500000002</c:v>
                </c:pt>
                <c:pt idx="899">
                  <c:v>2642.0695000000001</c:v>
                </c:pt>
                <c:pt idx="900">
                  <c:v>2069.5504999999998</c:v>
                </c:pt>
                <c:pt idx="901">
                  <c:v>2061.0687499999999</c:v>
                </c:pt>
                <c:pt idx="902">
                  <c:v>1670.9075</c:v>
                </c:pt>
                <c:pt idx="903">
                  <c:v>1938.0830000000001</c:v>
                </c:pt>
                <c:pt idx="904">
                  <c:v>2137.4045000000001</c:v>
                </c:pt>
                <c:pt idx="905">
                  <c:v>2086.5140000000001</c:v>
                </c:pt>
                <c:pt idx="906">
                  <c:v>2137.4045000000001</c:v>
                </c:pt>
                <c:pt idx="907">
                  <c:v>1887.1925000000001</c:v>
                </c:pt>
                <c:pt idx="908">
                  <c:v>1709.0754999999999</c:v>
                </c:pt>
                <c:pt idx="909">
                  <c:v>1963.5284999999999</c:v>
                </c:pt>
                <c:pt idx="910">
                  <c:v>1832.0609999999999</c:v>
                </c:pt>
                <c:pt idx="911">
                  <c:v>1378.28675</c:v>
                </c:pt>
                <c:pt idx="912">
                  <c:v>1030.5342499999999</c:v>
                </c:pt>
                <c:pt idx="913">
                  <c:v>865.14</c:v>
                </c:pt>
                <c:pt idx="914">
                  <c:v>856.65824999999995</c:v>
                </c:pt>
                <c:pt idx="915">
                  <c:v>801.52674999999999</c:v>
                </c:pt>
                <c:pt idx="916">
                  <c:v>814.24924999999996</c:v>
                </c:pt>
                <c:pt idx="917">
                  <c:v>771.84050000000002</c:v>
                </c:pt>
                <c:pt idx="918">
                  <c:v>848.17650000000003</c:v>
                </c:pt>
                <c:pt idx="919">
                  <c:v>1200.16975</c:v>
                </c:pt>
                <c:pt idx="920">
                  <c:v>1399.491</c:v>
                </c:pt>
                <c:pt idx="921">
                  <c:v>1509.7539999999999</c:v>
                </c:pt>
                <c:pt idx="922">
                  <c:v>1959.2874999999999</c:v>
                </c:pt>
                <c:pt idx="923">
                  <c:v>1658.1849999999999</c:v>
                </c:pt>
                <c:pt idx="924">
                  <c:v>1467.3452500000001</c:v>
                </c:pt>
                <c:pt idx="925">
                  <c:v>1458.8634999999999</c:v>
                </c:pt>
                <c:pt idx="926">
                  <c:v>2014.4190000000001</c:v>
                </c:pt>
                <c:pt idx="927">
                  <c:v>1679.3892499999999</c:v>
                </c:pt>
                <c:pt idx="928">
                  <c:v>1747.2435</c:v>
                </c:pt>
                <c:pt idx="929">
                  <c:v>2179.8135000000002</c:v>
                </c:pt>
                <c:pt idx="930">
                  <c:v>1840.5427500000001</c:v>
                </c:pt>
                <c:pt idx="931">
                  <c:v>1569.1265000000001</c:v>
                </c:pt>
                <c:pt idx="932">
                  <c:v>1675.1485</c:v>
                </c:pt>
                <c:pt idx="933">
                  <c:v>2234.9447500000001</c:v>
                </c:pt>
                <c:pt idx="934">
                  <c:v>2302.799</c:v>
                </c:pt>
                <c:pt idx="935">
                  <c:v>2018.66</c:v>
                </c:pt>
                <c:pt idx="936">
                  <c:v>1501.27225</c:v>
                </c:pt>
                <c:pt idx="937">
                  <c:v>1335.8777500000001</c:v>
                </c:pt>
                <c:pt idx="938">
                  <c:v>1242.5785000000001</c:v>
                </c:pt>
                <c:pt idx="939">
                  <c:v>1195.92875</c:v>
                </c:pt>
                <c:pt idx="940">
                  <c:v>1145.0382500000001</c:v>
                </c:pt>
                <c:pt idx="941">
                  <c:v>1153.52</c:v>
                </c:pt>
                <c:pt idx="942">
                  <c:v>1085.6657499999999</c:v>
                </c:pt>
                <c:pt idx="943">
                  <c:v>1157.7607499999999</c:v>
                </c:pt>
                <c:pt idx="944">
                  <c:v>1734.5207499999999</c:v>
                </c:pt>
                <c:pt idx="945">
                  <c:v>1641.2212500000001</c:v>
                </c:pt>
                <c:pt idx="946">
                  <c:v>2298.558</c:v>
                </c:pt>
                <c:pt idx="947">
                  <c:v>2031.3824999999999</c:v>
                </c:pt>
                <c:pt idx="948">
                  <c:v>1819.3385000000001</c:v>
                </c:pt>
                <c:pt idx="949">
                  <c:v>1670.9075</c:v>
                </c:pt>
                <c:pt idx="950">
                  <c:v>1929.6012499999999</c:v>
                </c:pt>
                <c:pt idx="951">
                  <c:v>2167.0907499999998</c:v>
                </c:pt>
                <c:pt idx="952">
                  <c:v>1980.492</c:v>
                </c:pt>
                <c:pt idx="953">
                  <c:v>1997.4555</c:v>
                </c:pt>
                <c:pt idx="954">
                  <c:v>2031.3824999999999</c:v>
                </c:pt>
                <c:pt idx="955">
                  <c:v>1717.5572500000001</c:v>
                </c:pt>
                <c:pt idx="956">
                  <c:v>1683.6302499999999</c:v>
                </c:pt>
                <c:pt idx="957">
                  <c:v>1815.0975000000001</c:v>
                </c:pt>
                <c:pt idx="958">
                  <c:v>1870.229</c:v>
                </c:pt>
                <c:pt idx="959">
                  <c:v>1437.6590000000001</c:v>
                </c:pt>
                <c:pt idx="960">
                  <c:v>1119.5930000000001</c:v>
                </c:pt>
                <c:pt idx="961">
                  <c:v>911.78975000000003</c:v>
                </c:pt>
                <c:pt idx="962">
                  <c:v>949.95749999999998</c:v>
                </c:pt>
                <c:pt idx="963">
                  <c:v>920.27149999999995</c:v>
                </c:pt>
                <c:pt idx="964">
                  <c:v>937.23500000000001</c:v>
                </c:pt>
                <c:pt idx="965">
                  <c:v>911.78975000000003</c:v>
                </c:pt>
                <c:pt idx="966">
                  <c:v>924.51224999999999</c:v>
                </c:pt>
                <c:pt idx="967">
                  <c:v>1628.49875</c:v>
                </c:pt>
                <c:pt idx="968">
                  <c:v>1857.5062499999999</c:v>
                </c:pt>
                <c:pt idx="969">
                  <c:v>2171.3317499999998</c:v>
                </c:pt>
                <c:pt idx="970">
                  <c:v>1743.0025000000001</c:v>
                </c:pt>
                <c:pt idx="971">
                  <c:v>1904.1559999999999</c:v>
                </c:pt>
                <c:pt idx="972">
                  <c:v>1747.2435</c:v>
                </c:pt>
                <c:pt idx="973">
                  <c:v>1988.9737500000001</c:v>
                </c:pt>
                <c:pt idx="974">
                  <c:v>1700.59375</c:v>
                </c:pt>
                <c:pt idx="975">
                  <c:v>2145.88625</c:v>
                </c:pt>
                <c:pt idx="976">
                  <c:v>2145.88625</c:v>
                </c:pt>
                <c:pt idx="977">
                  <c:v>1997.4555</c:v>
                </c:pt>
                <c:pt idx="978">
                  <c:v>2175.5725000000002</c:v>
                </c:pt>
                <c:pt idx="979">
                  <c:v>2239.1857500000001</c:v>
                </c:pt>
                <c:pt idx="980">
                  <c:v>1692.1120000000001</c:v>
                </c:pt>
                <c:pt idx="981">
                  <c:v>1899.91525</c:v>
                </c:pt>
                <c:pt idx="982">
                  <c:v>1861.7472499999999</c:v>
                </c:pt>
                <c:pt idx="983">
                  <c:v>1518.2357500000001</c:v>
                </c:pt>
                <c:pt idx="984">
                  <c:v>1293.4690000000001</c:v>
                </c:pt>
                <c:pt idx="985">
                  <c:v>1017.81175</c:v>
                </c:pt>
                <c:pt idx="986">
                  <c:v>1009.33</c:v>
                </c:pt>
                <c:pt idx="987">
                  <c:v>928.75324999999998</c:v>
                </c:pt>
                <c:pt idx="988">
                  <c:v>966.92100000000005</c:v>
                </c:pt>
                <c:pt idx="989">
                  <c:v>975.40300000000002</c:v>
                </c:pt>
                <c:pt idx="990">
                  <c:v>1013.57075</c:v>
                </c:pt>
                <c:pt idx="991">
                  <c:v>1174.72425</c:v>
                </c:pt>
                <c:pt idx="992">
                  <c:v>1530.9585</c:v>
                </c:pt>
                <c:pt idx="993">
                  <c:v>2018.66</c:v>
                </c:pt>
                <c:pt idx="994">
                  <c:v>1836.3019999999999</c:v>
                </c:pt>
                <c:pt idx="995">
                  <c:v>1942.3240000000001</c:v>
                </c:pt>
                <c:pt idx="996">
                  <c:v>1942.3240000000001</c:v>
                </c:pt>
                <c:pt idx="997">
                  <c:v>2128.9227500000002</c:v>
                </c:pt>
                <c:pt idx="998">
                  <c:v>1772.68875</c:v>
                </c:pt>
                <c:pt idx="999">
                  <c:v>1819.3385000000001</c:v>
                </c:pt>
                <c:pt idx="1000">
                  <c:v>1921.1195</c:v>
                </c:pt>
                <c:pt idx="1001">
                  <c:v>1412.2137499999999</c:v>
                </c:pt>
                <c:pt idx="1002">
                  <c:v>1128.07475</c:v>
                </c:pt>
                <c:pt idx="1003">
                  <c:v>1306.19175</c:v>
                </c:pt>
                <c:pt idx="1004">
                  <c:v>1280.7465</c:v>
                </c:pt>
                <c:pt idx="1005">
                  <c:v>1747.2435</c:v>
                </c:pt>
                <c:pt idx="1006">
                  <c:v>1768.44775</c:v>
                </c:pt>
                <c:pt idx="1007">
                  <c:v>1683.6302499999999</c:v>
                </c:pt>
                <c:pt idx="1008">
                  <c:v>1717.5572500000001</c:v>
                </c:pt>
                <c:pt idx="1009">
                  <c:v>1564.8855000000001</c:v>
                </c:pt>
                <c:pt idx="1010">
                  <c:v>1162.0017499999999</c:v>
                </c:pt>
                <c:pt idx="1011">
                  <c:v>856.65824999999995</c:v>
                </c:pt>
                <c:pt idx="1012">
                  <c:v>882.10350000000005</c:v>
                </c:pt>
                <c:pt idx="1013">
                  <c:v>860.899</c:v>
                </c:pt>
                <c:pt idx="1014">
                  <c:v>848.17650000000003</c:v>
                </c:pt>
                <c:pt idx="1015">
                  <c:v>975.40300000000002</c:v>
                </c:pt>
                <c:pt idx="1016">
                  <c:v>1102.62925</c:v>
                </c:pt>
                <c:pt idx="1017">
                  <c:v>1569.1265000000001</c:v>
                </c:pt>
                <c:pt idx="1018">
                  <c:v>1344.3597500000001</c:v>
                </c:pt>
                <c:pt idx="1019">
                  <c:v>2014.4190000000001</c:v>
                </c:pt>
                <c:pt idx="1020">
                  <c:v>1594.5717500000001</c:v>
                </c:pt>
                <c:pt idx="1021">
                  <c:v>1497.0315000000001</c:v>
                </c:pt>
                <c:pt idx="1022">
                  <c:v>1280.7465</c:v>
                </c:pt>
                <c:pt idx="1023">
                  <c:v>1178.96525</c:v>
                </c:pt>
                <c:pt idx="1024">
                  <c:v>1369.8050000000001</c:v>
                </c:pt>
                <c:pt idx="1025">
                  <c:v>1403.732</c:v>
                </c:pt>
                <c:pt idx="1026">
                  <c:v>1310.4324999999999</c:v>
                </c:pt>
                <c:pt idx="1027">
                  <c:v>1412.2137499999999</c:v>
                </c:pt>
                <c:pt idx="1028">
                  <c:v>1560.6445000000001</c:v>
                </c:pt>
                <c:pt idx="1029">
                  <c:v>1832.0609999999999</c:v>
                </c:pt>
                <c:pt idx="1030">
                  <c:v>1908.3969999999999</c:v>
                </c:pt>
                <c:pt idx="1031">
                  <c:v>1925.3605</c:v>
                </c:pt>
                <c:pt idx="1032">
                  <c:v>1361.3232499999999</c:v>
                </c:pt>
                <c:pt idx="1033">
                  <c:v>979.64374999999995</c:v>
                </c:pt>
                <c:pt idx="1034">
                  <c:v>932.99400000000003</c:v>
                </c:pt>
                <c:pt idx="1035">
                  <c:v>971.16200000000003</c:v>
                </c:pt>
                <c:pt idx="1036">
                  <c:v>945.71675000000005</c:v>
                </c:pt>
                <c:pt idx="1037">
                  <c:v>949.95749999999998</c:v>
                </c:pt>
                <c:pt idx="1038">
                  <c:v>945.71675000000005</c:v>
                </c:pt>
                <c:pt idx="1039">
                  <c:v>1327.396</c:v>
                </c:pt>
                <c:pt idx="1040">
                  <c:v>1488.5495000000001</c:v>
                </c:pt>
                <c:pt idx="1041">
                  <c:v>1611.5352499999999</c:v>
                </c:pt>
                <c:pt idx="1042">
                  <c:v>1891.4335000000001</c:v>
                </c:pt>
                <c:pt idx="1043">
                  <c:v>1933.8422499999999</c:v>
                </c:pt>
                <c:pt idx="1044">
                  <c:v>2005.9372499999999</c:v>
                </c:pt>
                <c:pt idx="1045">
                  <c:v>1950.80575</c:v>
                </c:pt>
                <c:pt idx="1046">
                  <c:v>1696.35275</c:v>
                </c:pt>
                <c:pt idx="1047">
                  <c:v>1598.8125</c:v>
                </c:pt>
                <c:pt idx="1048">
                  <c:v>1772.68875</c:v>
                </c:pt>
                <c:pt idx="1049">
                  <c:v>1696.35275</c:v>
                </c:pt>
                <c:pt idx="1050">
                  <c:v>1933.8422499999999</c:v>
                </c:pt>
                <c:pt idx="1051">
                  <c:v>2035.6234999999999</c:v>
                </c:pt>
                <c:pt idx="1052">
                  <c:v>1683.6302499999999</c:v>
                </c:pt>
                <c:pt idx="1053">
                  <c:v>1679.3892499999999</c:v>
                </c:pt>
                <c:pt idx="1054">
                  <c:v>2519.0839999999998</c:v>
                </c:pt>
                <c:pt idx="1055">
                  <c:v>2128.9227500000002</c:v>
                </c:pt>
                <c:pt idx="1056">
                  <c:v>1577.60825</c:v>
                </c:pt>
                <c:pt idx="1057">
                  <c:v>1314.6735000000001</c:v>
                </c:pt>
                <c:pt idx="1058">
                  <c:v>1208.6514999999999</c:v>
                </c:pt>
                <c:pt idx="1059">
                  <c:v>1178.96525</c:v>
                </c:pt>
                <c:pt idx="1060">
                  <c:v>1145.0382500000001</c:v>
                </c:pt>
                <c:pt idx="1061">
                  <c:v>1204.4105</c:v>
                </c:pt>
                <c:pt idx="1062">
                  <c:v>1272.26475</c:v>
                </c:pt>
                <c:pt idx="1063">
                  <c:v>1344.3597500000001</c:v>
                </c:pt>
                <c:pt idx="1064">
                  <c:v>1887.1925000000001</c:v>
                </c:pt>
                <c:pt idx="1065">
                  <c:v>1759.9659999999999</c:v>
                </c:pt>
                <c:pt idx="1066">
                  <c:v>1624.25775</c:v>
                </c:pt>
                <c:pt idx="1067">
                  <c:v>2048.346</c:v>
                </c:pt>
                <c:pt idx="1068">
                  <c:v>1963.5284999999999</c:v>
                </c:pt>
                <c:pt idx="1069">
                  <c:v>2001.69625</c:v>
                </c:pt>
                <c:pt idx="1070">
                  <c:v>1603.0535</c:v>
                </c:pt>
                <c:pt idx="1071">
                  <c:v>1564.8855000000001</c:v>
                </c:pt>
                <c:pt idx="1072">
                  <c:v>1586.09</c:v>
                </c:pt>
                <c:pt idx="1073">
                  <c:v>2116.2002499999999</c:v>
                </c:pt>
                <c:pt idx="1074">
                  <c:v>1984.7327499999999</c:v>
                </c:pt>
                <c:pt idx="1075">
                  <c:v>2417.3027499999998</c:v>
                </c:pt>
                <c:pt idx="1076">
                  <c:v>1984.7327499999999</c:v>
                </c:pt>
                <c:pt idx="1077">
                  <c:v>1793.8932500000001</c:v>
                </c:pt>
                <c:pt idx="1078">
                  <c:v>2111.9592499999999</c:v>
                </c:pt>
                <c:pt idx="1079">
                  <c:v>1666.6667500000001</c:v>
                </c:pt>
                <c:pt idx="1080">
                  <c:v>1212.8922500000001</c:v>
                </c:pt>
                <c:pt idx="1081">
                  <c:v>1081.425</c:v>
                </c:pt>
                <c:pt idx="1082">
                  <c:v>1039.0160000000001</c:v>
                </c:pt>
                <c:pt idx="1083">
                  <c:v>1009.33</c:v>
                </c:pt>
                <c:pt idx="1084">
                  <c:v>988.12549999999999</c:v>
                </c:pt>
                <c:pt idx="1085">
                  <c:v>1009.33</c:v>
                </c:pt>
                <c:pt idx="1086">
                  <c:v>1089.9067500000001</c:v>
                </c:pt>
                <c:pt idx="1087">
                  <c:v>1497.0315000000001</c:v>
                </c:pt>
                <c:pt idx="1088">
                  <c:v>1870.229</c:v>
                </c:pt>
                <c:pt idx="1089">
                  <c:v>1882.9517499999999</c:v>
                </c:pt>
                <c:pt idx="1090">
                  <c:v>1789.6522500000001</c:v>
                </c:pt>
                <c:pt idx="1091">
                  <c:v>1933.8422499999999</c:v>
                </c:pt>
                <c:pt idx="1092">
                  <c:v>2485.1570000000002</c:v>
                </c:pt>
                <c:pt idx="1093">
                  <c:v>1984.7327499999999</c:v>
                </c:pt>
                <c:pt idx="1094">
                  <c:v>1798.134</c:v>
                </c:pt>
                <c:pt idx="1095">
                  <c:v>2472.4342499999998</c:v>
                </c:pt>
                <c:pt idx="1096">
                  <c:v>2777.7777500000002</c:v>
                </c:pt>
                <c:pt idx="1097">
                  <c:v>2858.3544999999999</c:v>
                </c:pt>
                <c:pt idx="1098">
                  <c:v>2731.1280000000002</c:v>
                </c:pt>
                <c:pt idx="1099">
                  <c:v>2837.1502500000001</c:v>
                </c:pt>
                <c:pt idx="1100">
                  <c:v>2086.5140000000001</c:v>
                </c:pt>
                <c:pt idx="1101">
                  <c:v>2044.1052500000001</c:v>
                </c:pt>
                <c:pt idx="1102">
                  <c:v>2005.9372499999999</c:v>
                </c:pt>
                <c:pt idx="1103">
                  <c:v>1395.2502500000001</c:v>
                </c:pt>
                <c:pt idx="1104">
                  <c:v>1178.96525</c:v>
                </c:pt>
                <c:pt idx="1105">
                  <c:v>979.64374999999995</c:v>
                </c:pt>
                <c:pt idx="1106">
                  <c:v>949.95749999999998</c:v>
                </c:pt>
                <c:pt idx="1107">
                  <c:v>962.68025</c:v>
                </c:pt>
                <c:pt idx="1108">
                  <c:v>992.36649999999997</c:v>
                </c:pt>
                <c:pt idx="1109">
                  <c:v>1060.2204999999999</c:v>
                </c:pt>
                <c:pt idx="1110">
                  <c:v>1115.3520000000001</c:v>
                </c:pt>
                <c:pt idx="1111">
                  <c:v>1573.36725</c:v>
                </c:pt>
                <c:pt idx="1112">
                  <c:v>1836.3019999999999</c:v>
                </c:pt>
                <c:pt idx="1113">
                  <c:v>1764.2070000000001</c:v>
                </c:pt>
                <c:pt idx="1114">
                  <c:v>2027.14175</c:v>
                </c:pt>
                <c:pt idx="1115">
                  <c:v>1857.5062499999999</c:v>
                </c:pt>
                <c:pt idx="1116">
                  <c:v>1768.44775</c:v>
                </c:pt>
                <c:pt idx="1117">
                  <c:v>1993.2145</c:v>
                </c:pt>
                <c:pt idx="1118">
                  <c:v>1967.7692500000001</c:v>
                </c:pt>
                <c:pt idx="1119">
                  <c:v>2086.5140000000001</c:v>
                </c:pt>
                <c:pt idx="1120">
                  <c:v>2230.7040000000002</c:v>
                </c:pt>
                <c:pt idx="1121">
                  <c:v>1980.492</c:v>
                </c:pt>
                <c:pt idx="1122">
                  <c:v>2345.20775</c:v>
                </c:pt>
                <c:pt idx="1123">
                  <c:v>2353.6895</c:v>
                </c:pt>
                <c:pt idx="1124">
                  <c:v>2239.1857500000001</c:v>
                </c:pt>
                <c:pt idx="1125">
                  <c:v>2090.7550000000001</c:v>
                </c:pt>
                <c:pt idx="1126">
                  <c:v>1679.3892499999999</c:v>
                </c:pt>
                <c:pt idx="1127">
                  <c:v>1501.27225</c:v>
                </c:pt>
                <c:pt idx="1128">
                  <c:v>1238.3375000000001</c:v>
                </c:pt>
                <c:pt idx="1129">
                  <c:v>1043.2570000000001</c:v>
                </c:pt>
                <c:pt idx="1130">
                  <c:v>911.78975000000003</c:v>
                </c:pt>
                <c:pt idx="1131">
                  <c:v>848.17650000000003</c:v>
                </c:pt>
                <c:pt idx="1132">
                  <c:v>869.38075000000003</c:v>
                </c:pt>
                <c:pt idx="1133">
                  <c:v>822.73125000000005</c:v>
                </c:pt>
                <c:pt idx="1134">
                  <c:v>814.24924999999996</c:v>
                </c:pt>
                <c:pt idx="1135">
                  <c:v>1132.3154999999999</c:v>
                </c:pt>
                <c:pt idx="1136">
                  <c:v>1764.2070000000001</c:v>
                </c:pt>
                <c:pt idx="1137">
                  <c:v>2150.12725</c:v>
                </c:pt>
                <c:pt idx="1138">
                  <c:v>2073.7912500000002</c:v>
                </c:pt>
                <c:pt idx="1139">
                  <c:v>2022.90075</c:v>
                </c:pt>
                <c:pt idx="1140">
                  <c:v>2001.69625</c:v>
                </c:pt>
                <c:pt idx="1141">
                  <c:v>2201.01775</c:v>
                </c:pt>
                <c:pt idx="1142">
                  <c:v>1993.2145</c:v>
                </c:pt>
                <c:pt idx="1143">
                  <c:v>1840.5427500000001</c:v>
                </c:pt>
                <c:pt idx="1144">
                  <c:v>2324.0034999999998</c:v>
                </c:pt>
                <c:pt idx="1145">
                  <c:v>2103.4775</c:v>
                </c:pt>
                <c:pt idx="1146">
                  <c:v>1810.8567499999999</c:v>
                </c:pt>
                <c:pt idx="1147">
                  <c:v>1738.7617499999999</c:v>
                </c:pt>
                <c:pt idx="1148">
                  <c:v>1683.6302499999999</c:v>
                </c:pt>
                <c:pt idx="1149">
                  <c:v>2201.01775</c:v>
                </c:pt>
                <c:pt idx="1150">
                  <c:v>2281.5945000000002</c:v>
                </c:pt>
                <c:pt idx="1151">
                  <c:v>1908.3969999999999</c:v>
                </c:pt>
                <c:pt idx="1152">
                  <c:v>1378.28675</c:v>
                </c:pt>
                <c:pt idx="1153">
                  <c:v>1017.81175</c:v>
                </c:pt>
                <c:pt idx="1154">
                  <c:v>979.64374999999995</c:v>
                </c:pt>
                <c:pt idx="1155">
                  <c:v>966.92100000000005</c:v>
                </c:pt>
                <c:pt idx="1156">
                  <c:v>903.30799999999999</c:v>
                </c:pt>
                <c:pt idx="1157">
                  <c:v>920.27149999999995</c:v>
                </c:pt>
                <c:pt idx="1158">
                  <c:v>886.34424999999999</c:v>
                </c:pt>
                <c:pt idx="1159">
                  <c:v>1009.33</c:v>
                </c:pt>
                <c:pt idx="1160">
                  <c:v>1747.2435</c:v>
                </c:pt>
                <c:pt idx="1161">
                  <c:v>1980.492</c:v>
                </c:pt>
                <c:pt idx="1162">
                  <c:v>1730.28</c:v>
                </c:pt>
                <c:pt idx="1163">
                  <c:v>1632.7394999999999</c:v>
                </c:pt>
                <c:pt idx="1164">
                  <c:v>1963.5284999999999</c:v>
                </c:pt>
                <c:pt idx="1165">
                  <c:v>1522.47675</c:v>
                </c:pt>
                <c:pt idx="1166">
                  <c:v>1458.8634999999999</c:v>
                </c:pt>
                <c:pt idx="1167">
                  <c:v>1501.27225</c:v>
                </c:pt>
                <c:pt idx="1168">
                  <c:v>1518.2357500000001</c:v>
                </c:pt>
                <c:pt idx="1169">
                  <c:v>1611.5352499999999</c:v>
                </c:pt>
                <c:pt idx="1170">
                  <c:v>1509.7539999999999</c:v>
                </c:pt>
                <c:pt idx="1171">
                  <c:v>1424.9365</c:v>
                </c:pt>
                <c:pt idx="1172">
                  <c:v>1420.6955</c:v>
                </c:pt>
                <c:pt idx="1173">
                  <c:v>1399.491</c:v>
                </c:pt>
                <c:pt idx="1174">
                  <c:v>1310.4324999999999</c:v>
                </c:pt>
                <c:pt idx="1175">
                  <c:v>1263.7827500000001</c:v>
                </c:pt>
                <c:pt idx="1176">
                  <c:v>1051.73875</c:v>
                </c:pt>
                <c:pt idx="1177">
                  <c:v>1153.52</c:v>
                </c:pt>
                <c:pt idx="1178">
                  <c:v>1157.7607499999999</c:v>
                </c:pt>
                <c:pt idx="1179">
                  <c:v>848.17650000000003</c:v>
                </c:pt>
                <c:pt idx="1180">
                  <c:v>877.86249999999995</c:v>
                </c:pt>
                <c:pt idx="1181">
                  <c:v>911.78975000000003</c:v>
                </c:pt>
                <c:pt idx="1182">
                  <c:v>920.27149999999995</c:v>
                </c:pt>
                <c:pt idx="1183">
                  <c:v>1306.19175</c:v>
                </c:pt>
                <c:pt idx="1184">
                  <c:v>1136.5564999999999</c:v>
                </c:pt>
                <c:pt idx="1185">
                  <c:v>1458.8634999999999</c:v>
                </c:pt>
                <c:pt idx="1186">
                  <c:v>1365.5640000000001</c:v>
                </c:pt>
                <c:pt idx="1187">
                  <c:v>1085.6657499999999</c:v>
                </c:pt>
                <c:pt idx="1188">
                  <c:v>1306.19175</c:v>
                </c:pt>
                <c:pt idx="1189">
                  <c:v>1547.922</c:v>
                </c:pt>
                <c:pt idx="1190">
                  <c:v>1357.0822499999999</c:v>
                </c:pt>
                <c:pt idx="1191">
                  <c:v>1204.4105</c:v>
                </c:pt>
                <c:pt idx="1192">
                  <c:v>1149.279</c:v>
                </c:pt>
                <c:pt idx="1193">
                  <c:v>1136.5564999999999</c:v>
                </c:pt>
                <c:pt idx="1194">
                  <c:v>1284.9872499999999</c:v>
                </c:pt>
                <c:pt idx="1195">
                  <c:v>1441.9</c:v>
                </c:pt>
                <c:pt idx="1196">
                  <c:v>1543.681</c:v>
                </c:pt>
                <c:pt idx="1197">
                  <c:v>1810.8567499999999</c:v>
                </c:pt>
                <c:pt idx="1198">
                  <c:v>1743.0025000000001</c:v>
                </c:pt>
                <c:pt idx="1199">
                  <c:v>1357.0822499999999</c:v>
                </c:pt>
                <c:pt idx="1200">
                  <c:v>966.92100000000005</c:v>
                </c:pt>
                <c:pt idx="1201">
                  <c:v>877.86249999999995</c:v>
                </c:pt>
                <c:pt idx="1202">
                  <c:v>797.28575000000001</c:v>
                </c:pt>
                <c:pt idx="1203">
                  <c:v>848.17650000000003</c:v>
                </c:pt>
                <c:pt idx="1204">
                  <c:v>852.41724999999997</c:v>
                </c:pt>
                <c:pt idx="1205">
                  <c:v>763.35874999999999</c:v>
                </c:pt>
                <c:pt idx="1206">
                  <c:v>869.38075000000003</c:v>
                </c:pt>
                <c:pt idx="1207">
                  <c:v>1416.4545000000001</c:v>
                </c:pt>
                <c:pt idx="1208">
                  <c:v>1645.46225</c:v>
                </c:pt>
                <c:pt idx="1209">
                  <c:v>1967.7692500000001</c:v>
                </c:pt>
                <c:pt idx="1210">
                  <c:v>2154.3679999999999</c:v>
                </c:pt>
                <c:pt idx="1211">
                  <c:v>1984.7327499999999</c:v>
                </c:pt>
                <c:pt idx="1212">
                  <c:v>1874.47</c:v>
                </c:pt>
                <c:pt idx="1213">
                  <c:v>1836.3019999999999</c:v>
                </c:pt>
                <c:pt idx="1214">
                  <c:v>1853.2655</c:v>
                </c:pt>
                <c:pt idx="1215">
                  <c:v>1916.8787500000001</c:v>
                </c:pt>
                <c:pt idx="1216">
                  <c:v>1759.9659999999999</c:v>
                </c:pt>
                <c:pt idx="1217">
                  <c:v>1840.5427500000001</c:v>
                </c:pt>
                <c:pt idx="1218">
                  <c:v>2056.8277499999999</c:v>
                </c:pt>
                <c:pt idx="1219">
                  <c:v>1878.71075</c:v>
                </c:pt>
                <c:pt idx="1220">
                  <c:v>1437.6590000000001</c:v>
                </c:pt>
                <c:pt idx="1221">
                  <c:v>2061.0687499999999</c:v>
                </c:pt>
                <c:pt idx="1222">
                  <c:v>2056.8277499999999</c:v>
                </c:pt>
                <c:pt idx="1223">
                  <c:v>1526.7175</c:v>
                </c:pt>
                <c:pt idx="1224">
                  <c:v>996.60725000000002</c:v>
                </c:pt>
                <c:pt idx="1225">
                  <c:v>886.34424999999999</c:v>
                </c:pt>
                <c:pt idx="1226">
                  <c:v>793.04499999999996</c:v>
                </c:pt>
                <c:pt idx="1227">
                  <c:v>776.08150000000001</c:v>
                </c:pt>
                <c:pt idx="1228">
                  <c:v>793.04499999999996</c:v>
                </c:pt>
                <c:pt idx="1229">
                  <c:v>763.35874999999999</c:v>
                </c:pt>
                <c:pt idx="1230">
                  <c:v>856.65824999999995</c:v>
                </c:pt>
                <c:pt idx="1231">
                  <c:v>1115.3520000000001</c:v>
                </c:pt>
                <c:pt idx="1232">
                  <c:v>1819.3385000000001</c:v>
                </c:pt>
                <c:pt idx="1233">
                  <c:v>2056.8277499999999</c:v>
                </c:pt>
                <c:pt idx="1234">
                  <c:v>2201.01775</c:v>
                </c:pt>
                <c:pt idx="1235">
                  <c:v>2027.14175</c:v>
                </c:pt>
                <c:pt idx="1236">
                  <c:v>2268.8719999999998</c:v>
                </c:pt>
                <c:pt idx="1237">
                  <c:v>2018.66</c:v>
                </c:pt>
                <c:pt idx="1238">
                  <c:v>1836.3019999999999</c:v>
                </c:pt>
                <c:pt idx="1239">
                  <c:v>1764.2070000000001</c:v>
                </c:pt>
                <c:pt idx="1240">
                  <c:v>1793.8932500000001</c:v>
                </c:pt>
                <c:pt idx="1241">
                  <c:v>2536.0475000000001</c:v>
                </c:pt>
                <c:pt idx="1242">
                  <c:v>2192.5360000000001</c:v>
                </c:pt>
                <c:pt idx="1243">
                  <c:v>1569.1265000000001</c:v>
                </c:pt>
                <c:pt idx="1244">
                  <c:v>1539.4402500000001</c:v>
                </c:pt>
                <c:pt idx="1245">
                  <c:v>1598.8125</c:v>
                </c:pt>
                <c:pt idx="1246">
                  <c:v>1730.28</c:v>
                </c:pt>
                <c:pt idx="1247">
                  <c:v>1437.6590000000001</c:v>
                </c:pt>
                <c:pt idx="1248">
                  <c:v>911.78975000000003</c:v>
                </c:pt>
                <c:pt idx="1249">
                  <c:v>750.63625000000002</c:v>
                </c:pt>
                <c:pt idx="1250">
                  <c:v>708.22725000000003</c:v>
                </c:pt>
                <c:pt idx="1251">
                  <c:v>733.67250000000001</c:v>
                </c:pt>
                <c:pt idx="1252">
                  <c:v>708.22725000000003</c:v>
                </c:pt>
                <c:pt idx="1253">
                  <c:v>695.50474999999994</c:v>
                </c:pt>
                <c:pt idx="1254">
                  <c:v>788.80399999999997</c:v>
                </c:pt>
                <c:pt idx="1255">
                  <c:v>1162.0017499999999</c:v>
                </c:pt>
                <c:pt idx="1256">
                  <c:v>1441.9</c:v>
                </c:pt>
                <c:pt idx="1257">
                  <c:v>2145.88625</c:v>
                </c:pt>
                <c:pt idx="1258">
                  <c:v>1942.3240000000001</c:v>
                </c:pt>
                <c:pt idx="1259">
                  <c:v>1675.1485</c:v>
                </c:pt>
                <c:pt idx="1260">
                  <c:v>2069.5504999999998</c:v>
                </c:pt>
                <c:pt idx="1261">
                  <c:v>1950.80575</c:v>
                </c:pt>
                <c:pt idx="1262">
                  <c:v>1747.2435</c:v>
                </c:pt>
                <c:pt idx="1263">
                  <c:v>1878.71075</c:v>
                </c:pt>
                <c:pt idx="1264">
                  <c:v>1853.2655</c:v>
                </c:pt>
                <c:pt idx="1265">
                  <c:v>1891.4335000000001</c:v>
                </c:pt>
                <c:pt idx="1266">
                  <c:v>1959.2874999999999</c:v>
                </c:pt>
                <c:pt idx="1267">
                  <c:v>1709.0754999999999</c:v>
                </c:pt>
                <c:pt idx="1268">
                  <c:v>1331.6369999999999</c:v>
                </c:pt>
                <c:pt idx="1269">
                  <c:v>1467.3452500000001</c:v>
                </c:pt>
                <c:pt idx="1270">
                  <c:v>1636.9804999999999</c:v>
                </c:pt>
                <c:pt idx="1271">
                  <c:v>1259.5419999999999</c:v>
                </c:pt>
                <c:pt idx="1272">
                  <c:v>911.78975000000003</c:v>
                </c:pt>
                <c:pt idx="1273">
                  <c:v>856.65824999999995</c:v>
                </c:pt>
                <c:pt idx="1274">
                  <c:v>848.17650000000003</c:v>
                </c:pt>
                <c:pt idx="1275">
                  <c:v>843.93550000000005</c:v>
                </c:pt>
                <c:pt idx="1276">
                  <c:v>788.80399999999997</c:v>
                </c:pt>
                <c:pt idx="1277">
                  <c:v>771.84050000000002</c:v>
                </c:pt>
                <c:pt idx="1278">
                  <c:v>1022.0525</c:v>
                </c:pt>
                <c:pt idx="1279">
                  <c:v>1573.36725</c:v>
                </c:pt>
                <c:pt idx="1280">
                  <c:v>1738.7617499999999</c:v>
                </c:pt>
                <c:pt idx="1281">
                  <c:v>1895.67425</c:v>
                </c:pt>
                <c:pt idx="1282">
                  <c:v>2201.01775</c:v>
                </c:pt>
                <c:pt idx="1283">
                  <c:v>1840.5427500000001</c:v>
                </c:pt>
                <c:pt idx="1284">
                  <c:v>2099.23675</c:v>
                </c:pt>
                <c:pt idx="1285">
                  <c:v>2366.4122499999999</c:v>
                </c:pt>
                <c:pt idx="1286">
                  <c:v>2111.9592499999999</c:v>
                </c:pt>
                <c:pt idx="1287">
                  <c:v>1747.2435</c:v>
                </c:pt>
                <c:pt idx="1288">
                  <c:v>1827.82025</c:v>
                </c:pt>
                <c:pt idx="1289">
                  <c:v>1972.01025</c:v>
                </c:pt>
                <c:pt idx="1290">
                  <c:v>2124.6819999999998</c:v>
                </c:pt>
                <c:pt idx="1291">
                  <c:v>1942.3240000000001</c:v>
                </c:pt>
                <c:pt idx="1292">
                  <c:v>2014.4190000000001</c:v>
                </c:pt>
                <c:pt idx="1293">
                  <c:v>1895.67425</c:v>
                </c:pt>
                <c:pt idx="1294">
                  <c:v>1798.134</c:v>
                </c:pt>
                <c:pt idx="1295">
                  <c:v>1310.4324999999999</c:v>
                </c:pt>
                <c:pt idx="1296">
                  <c:v>1098.3885</c:v>
                </c:pt>
                <c:pt idx="1297">
                  <c:v>1043.2570000000001</c:v>
                </c:pt>
                <c:pt idx="1298">
                  <c:v>848.17650000000003</c:v>
                </c:pt>
                <c:pt idx="1299">
                  <c:v>860.899</c:v>
                </c:pt>
                <c:pt idx="1300">
                  <c:v>869.38075000000003</c:v>
                </c:pt>
                <c:pt idx="1301">
                  <c:v>843.93550000000005</c:v>
                </c:pt>
                <c:pt idx="1302">
                  <c:v>928.75324999999998</c:v>
                </c:pt>
                <c:pt idx="1303">
                  <c:v>1221.374</c:v>
                </c:pt>
                <c:pt idx="1304">
                  <c:v>1539.4402500000001</c:v>
                </c:pt>
                <c:pt idx="1305">
                  <c:v>1857.5062499999999</c:v>
                </c:pt>
                <c:pt idx="1306">
                  <c:v>1810.8567499999999</c:v>
                </c:pt>
                <c:pt idx="1307">
                  <c:v>1882.9517499999999</c:v>
                </c:pt>
                <c:pt idx="1308">
                  <c:v>1662.4257500000001</c:v>
                </c:pt>
                <c:pt idx="1309">
                  <c:v>1683.6302499999999</c:v>
                </c:pt>
                <c:pt idx="1310">
                  <c:v>1458.8634999999999</c:v>
                </c:pt>
                <c:pt idx="1311">
                  <c:v>1501.27225</c:v>
                </c:pt>
                <c:pt idx="1312">
                  <c:v>1764.2070000000001</c:v>
                </c:pt>
                <c:pt idx="1313">
                  <c:v>1594.5717500000001</c:v>
                </c:pt>
                <c:pt idx="1314">
                  <c:v>1624.25775</c:v>
                </c:pt>
                <c:pt idx="1315">
                  <c:v>1412.2137499999999</c:v>
                </c:pt>
                <c:pt idx="1316">
                  <c:v>1225.615</c:v>
                </c:pt>
                <c:pt idx="1317">
                  <c:v>1284.9872499999999</c:v>
                </c:pt>
                <c:pt idx="1318">
                  <c:v>1539.4402500000001</c:v>
                </c:pt>
                <c:pt idx="1319">
                  <c:v>1255.3009999999999</c:v>
                </c:pt>
                <c:pt idx="1320">
                  <c:v>1136.5564999999999</c:v>
                </c:pt>
                <c:pt idx="1321">
                  <c:v>983.88475000000005</c:v>
                </c:pt>
                <c:pt idx="1322">
                  <c:v>771.84050000000002</c:v>
                </c:pt>
                <c:pt idx="1323">
                  <c:v>805.76750000000004</c:v>
                </c:pt>
                <c:pt idx="1324">
                  <c:v>788.80399999999997</c:v>
                </c:pt>
                <c:pt idx="1325">
                  <c:v>780.32225000000005</c:v>
                </c:pt>
                <c:pt idx="1326">
                  <c:v>843.93550000000005</c:v>
                </c:pt>
                <c:pt idx="1327">
                  <c:v>988.12549999999999</c:v>
                </c:pt>
                <c:pt idx="1328">
                  <c:v>1085.6657499999999</c:v>
                </c:pt>
                <c:pt idx="1329">
                  <c:v>1340.1187500000001</c:v>
                </c:pt>
                <c:pt idx="1330">
                  <c:v>1802.375</c:v>
                </c:pt>
                <c:pt idx="1331">
                  <c:v>1980.492</c:v>
                </c:pt>
                <c:pt idx="1332">
                  <c:v>1950.80575</c:v>
                </c:pt>
                <c:pt idx="1333">
                  <c:v>1772.68875</c:v>
                </c:pt>
                <c:pt idx="1334">
                  <c:v>1683.6302499999999</c:v>
                </c:pt>
                <c:pt idx="1335">
                  <c:v>1628.49875</c:v>
                </c:pt>
                <c:pt idx="1336">
                  <c:v>1607.2942499999999</c:v>
                </c:pt>
                <c:pt idx="1337">
                  <c:v>1399.491</c:v>
                </c:pt>
                <c:pt idx="1338">
                  <c:v>1229.8557499999999</c:v>
                </c:pt>
                <c:pt idx="1339">
                  <c:v>1212.8922500000001</c:v>
                </c:pt>
                <c:pt idx="1340">
                  <c:v>1454.6224999999999</c:v>
                </c:pt>
                <c:pt idx="1341">
                  <c:v>1157.7607499999999</c:v>
                </c:pt>
                <c:pt idx="1342">
                  <c:v>1301.95075</c:v>
                </c:pt>
                <c:pt idx="1343">
                  <c:v>1331.6369999999999</c:v>
                </c:pt>
                <c:pt idx="1344">
                  <c:v>1242.5785000000001</c:v>
                </c:pt>
                <c:pt idx="1345">
                  <c:v>1094.1475</c:v>
                </c:pt>
                <c:pt idx="1346">
                  <c:v>911.78975000000003</c:v>
                </c:pt>
                <c:pt idx="1347">
                  <c:v>826.97199999999998</c:v>
                </c:pt>
                <c:pt idx="1348">
                  <c:v>818.49024999999995</c:v>
                </c:pt>
                <c:pt idx="1349">
                  <c:v>822.73125000000005</c:v>
                </c:pt>
                <c:pt idx="1350">
                  <c:v>822.73125000000005</c:v>
                </c:pt>
                <c:pt idx="1351">
                  <c:v>911.78975000000003</c:v>
                </c:pt>
                <c:pt idx="1352">
                  <c:v>1005.0890000000001</c:v>
                </c:pt>
                <c:pt idx="1353">
                  <c:v>1187.4469999999999</c:v>
                </c:pt>
                <c:pt idx="1354">
                  <c:v>1183.2059999999999</c:v>
                </c:pt>
                <c:pt idx="1355">
                  <c:v>1272.26475</c:v>
                </c:pt>
                <c:pt idx="1356">
                  <c:v>1055.97975</c:v>
                </c:pt>
                <c:pt idx="1357">
                  <c:v>1721.7982500000001</c:v>
                </c:pt>
                <c:pt idx="1358">
                  <c:v>1450.38175</c:v>
                </c:pt>
                <c:pt idx="1359">
                  <c:v>1348.6005</c:v>
                </c:pt>
                <c:pt idx="1360">
                  <c:v>1314.6735000000001</c:v>
                </c:pt>
                <c:pt idx="1361">
                  <c:v>1187.4469999999999</c:v>
                </c:pt>
                <c:pt idx="1362">
                  <c:v>1683.6302499999999</c:v>
                </c:pt>
                <c:pt idx="1363">
                  <c:v>1726.039</c:v>
                </c:pt>
                <c:pt idx="1364">
                  <c:v>1726.039</c:v>
                </c:pt>
                <c:pt idx="1365">
                  <c:v>1535.1992499999999</c:v>
                </c:pt>
                <c:pt idx="1366">
                  <c:v>1764.2070000000001</c:v>
                </c:pt>
                <c:pt idx="1367">
                  <c:v>1793.8932500000001</c:v>
                </c:pt>
                <c:pt idx="1368">
                  <c:v>1153.52</c:v>
                </c:pt>
                <c:pt idx="1369">
                  <c:v>839.69475</c:v>
                </c:pt>
                <c:pt idx="1370">
                  <c:v>810.00850000000003</c:v>
                </c:pt>
                <c:pt idx="1371">
                  <c:v>793.04499999999996</c:v>
                </c:pt>
                <c:pt idx="1372">
                  <c:v>784.56325000000004</c:v>
                </c:pt>
                <c:pt idx="1373">
                  <c:v>784.56325000000004</c:v>
                </c:pt>
                <c:pt idx="1374">
                  <c:v>776.08150000000001</c:v>
                </c:pt>
                <c:pt idx="1375">
                  <c:v>1289.2282499999999</c:v>
                </c:pt>
                <c:pt idx="1376">
                  <c:v>1653.944</c:v>
                </c:pt>
                <c:pt idx="1377">
                  <c:v>1679.3892499999999</c:v>
                </c:pt>
                <c:pt idx="1378">
                  <c:v>1662.4257500000001</c:v>
                </c:pt>
                <c:pt idx="1379">
                  <c:v>1832.0609999999999</c:v>
                </c:pt>
                <c:pt idx="1380">
                  <c:v>1628.49875</c:v>
                </c:pt>
                <c:pt idx="1381">
                  <c:v>1823.57925</c:v>
                </c:pt>
                <c:pt idx="1382">
                  <c:v>1713.3162500000001</c:v>
                </c:pt>
                <c:pt idx="1383">
                  <c:v>1772.68875</c:v>
                </c:pt>
                <c:pt idx="1384">
                  <c:v>1806.6157499999999</c:v>
                </c:pt>
                <c:pt idx="1385">
                  <c:v>1713.3162500000001</c:v>
                </c:pt>
                <c:pt idx="1386">
                  <c:v>2213.7404999999999</c:v>
                </c:pt>
                <c:pt idx="1387">
                  <c:v>1916.8787500000001</c:v>
                </c:pt>
                <c:pt idx="1388">
                  <c:v>1861.7472499999999</c:v>
                </c:pt>
                <c:pt idx="1389">
                  <c:v>1675.1485</c:v>
                </c:pt>
                <c:pt idx="1390">
                  <c:v>2010.1780000000001</c:v>
                </c:pt>
                <c:pt idx="1391">
                  <c:v>1747.2435</c:v>
                </c:pt>
                <c:pt idx="1392">
                  <c:v>1234.0967499999999</c:v>
                </c:pt>
                <c:pt idx="1393">
                  <c:v>890.58524999999997</c:v>
                </c:pt>
                <c:pt idx="1394">
                  <c:v>877.86249999999995</c:v>
                </c:pt>
                <c:pt idx="1395">
                  <c:v>788.80399999999997</c:v>
                </c:pt>
                <c:pt idx="1396">
                  <c:v>801.52674999999999</c:v>
                </c:pt>
                <c:pt idx="1397">
                  <c:v>771.84050000000002</c:v>
                </c:pt>
                <c:pt idx="1398">
                  <c:v>801.52674999999999</c:v>
                </c:pt>
                <c:pt idx="1399">
                  <c:v>1119.5930000000001</c:v>
                </c:pt>
                <c:pt idx="1400">
                  <c:v>1463.1042500000001</c:v>
                </c:pt>
                <c:pt idx="1401">
                  <c:v>1556.4037499999999</c:v>
                </c:pt>
                <c:pt idx="1402">
                  <c:v>1687.8710000000001</c:v>
                </c:pt>
                <c:pt idx="1403">
                  <c:v>1785.4112500000001</c:v>
                </c:pt>
                <c:pt idx="1404">
                  <c:v>1963.5284999999999</c:v>
                </c:pt>
                <c:pt idx="1405">
                  <c:v>1836.3019999999999</c:v>
                </c:pt>
                <c:pt idx="1406">
                  <c:v>2014.4190000000001</c:v>
                </c:pt>
                <c:pt idx="1407">
                  <c:v>1776.9295</c:v>
                </c:pt>
                <c:pt idx="1408">
                  <c:v>1899.91525</c:v>
                </c:pt>
                <c:pt idx="1409">
                  <c:v>2353.6895</c:v>
                </c:pt>
                <c:pt idx="1410">
                  <c:v>2849.87275</c:v>
                </c:pt>
                <c:pt idx="1411">
                  <c:v>2196.777</c:v>
                </c:pt>
                <c:pt idx="1412">
                  <c:v>1543.681</c:v>
                </c:pt>
                <c:pt idx="1413">
                  <c:v>2022.90075</c:v>
                </c:pt>
                <c:pt idx="1414">
                  <c:v>1921.1195</c:v>
                </c:pt>
                <c:pt idx="1415">
                  <c:v>1819.3385000000001</c:v>
                </c:pt>
                <c:pt idx="1416">
                  <c:v>1424.9365</c:v>
                </c:pt>
                <c:pt idx="1417">
                  <c:v>966.92100000000005</c:v>
                </c:pt>
                <c:pt idx="1418">
                  <c:v>886.34424999999999</c:v>
                </c:pt>
                <c:pt idx="1419">
                  <c:v>860.899</c:v>
                </c:pt>
                <c:pt idx="1420">
                  <c:v>865.14</c:v>
                </c:pt>
                <c:pt idx="1421">
                  <c:v>865.14</c:v>
                </c:pt>
                <c:pt idx="1422">
                  <c:v>869.38075000000003</c:v>
                </c:pt>
                <c:pt idx="1423">
                  <c:v>1009.33</c:v>
                </c:pt>
                <c:pt idx="1424">
                  <c:v>1908.3969999999999</c:v>
                </c:pt>
                <c:pt idx="1425">
                  <c:v>2073.7912500000002</c:v>
                </c:pt>
                <c:pt idx="1426">
                  <c:v>2226.4630000000002</c:v>
                </c:pt>
                <c:pt idx="1427">
                  <c:v>2184.0542500000001</c:v>
                </c:pt>
                <c:pt idx="1428">
                  <c:v>2370.6529999999998</c:v>
                </c:pt>
                <c:pt idx="1429">
                  <c:v>2065.3094999999998</c:v>
                </c:pt>
                <c:pt idx="1430">
                  <c:v>2396.0985000000001</c:v>
                </c:pt>
                <c:pt idx="1431">
                  <c:v>1988.9737500000001</c:v>
                </c:pt>
                <c:pt idx="1432">
                  <c:v>1853.2655</c:v>
                </c:pt>
                <c:pt idx="1433">
                  <c:v>2162.8497499999999</c:v>
                </c:pt>
                <c:pt idx="1434">
                  <c:v>1912.6377500000001</c:v>
                </c:pt>
                <c:pt idx="1435">
                  <c:v>1692.1120000000001</c:v>
                </c:pt>
                <c:pt idx="1436">
                  <c:v>1212.8922500000001</c:v>
                </c:pt>
                <c:pt idx="1437">
                  <c:v>1420.6955</c:v>
                </c:pt>
                <c:pt idx="1438">
                  <c:v>2116.2002499999999</c:v>
                </c:pt>
                <c:pt idx="1439">
                  <c:v>1857.5062499999999</c:v>
                </c:pt>
                <c:pt idx="1440">
                  <c:v>1535.1992499999999</c:v>
                </c:pt>
                <c:pt idx="1441">
                  <c:v>1149.279</c:v>
                </c:pt>
                <c:pt idx="1442">
                  <c:v>839.69475</c:v>
                </c:pt>
                <c:pt idx="1443">
                  <c:v>814.24924999999996</c:v>
                </c:pt>
                <c:pt idx="1444">
                  <c:v>797.28575000000001</c:v>
                </c:pt>
                <c:pt idx="1445">
                  <c:v>865.14</c:v>
                </c:pt>
                <c:pt idx="1446">
                  <c:v>818.49024999999995</c:v>
                </c:pt>
                <c:pt idx="1447">
                  <c:v>1098.3885</c:v>
                </c:pt>
                <c:pt idx="1448">
                  <c:v>1709.0754999999999</c:v>
                </c:pt>
                <c:pt idx="1449">
                  <c:v>1649.70325</c:v>
                </c:pt>
                <c:pt idx="1450">
                  <c:v>1475.827</c:v>
                </c:pt>
                <c:pt idx="1451">
                  <c:v>1649.70325</c:v>
                </c:pt>
                <c:pt idx="1452">
                  <c:v>2201.01775</c:v>
                </c:pt>
                <c:pt idx="1453">
                  <c:v>2370.6529999999998</c:v>
                </c:pt>
                <c:pt idx="1454">
                  <c:v>2438.5072500000001</c:v>
                </c:pt>
                <c:pt idx="1455">
                  <c:v>2637.8287500000001</c:v>
                </c:pt>
                <c:pt idx="1456">
                  <c:v>2421.5437499999998</c:v>
                </c:pt>
                <c:pt idx="1457">
                  <c:v>2256.1492499999999</c:v>
                </c:pt>
                <c:pt idx="1458">
                  <c:v>2222.2222499999998</c:v>
                </c:pt>
                <c:pt idx="1459">
                  <c:v>1997.4555</c:v>
                </c:pt>
                <c:pt idx="1460">
                  <c:v>1938.0830000000001</c:v>
                </c:pt>
                <c:pt idx="1461">
                  <c:v>1556.4037499999999</c:v>
                </c:pt>
                <c:pt idx="1462">
                  <c:v>1344.3597500000001</c:v>
                </c:pt>
                <c:pt idx="1463">
                  <c:v>1238.3375000000001</c:v>
                </c:pt>
                <c:pt idx="1464">
                  <c:v>1047.498</c:v>
                </c:pt>
                <c:pt idx="1465">
                  <c:v>890.58524999999997</c:v>
                </c:pt>
                <c:pt idx="1466">
                  <c:v>877.86249999999995</c:v>
                </c:pt>
                <c:pt idx="1467">
                  <c:v>882.10350000000005</c:v>
                </c:pt>
                <c:pt idx="1468">
                  <c:v>865.14</c:v>
                </c:pt>
                <c:pt idx="1469">
                  <c:v>911.78975000000003</c:v>
                </c:pt>
                <c:pt idx="1470">
                  <c:v>899.06700000000001</c:v>
                </c:pt>
                <c:pt idx="1471">
                  <c:v>1191.6877500000001</c:v>
                </c:pt>
                <c:pt idx="1472">
                  <c:v>1687.8710000000001</c:v>
                </c:pt>
                <c:pt idx="1473">
                  <c:v>1955.04675</c:v>
                </c:pt>
                <c:pt idx="1474">
                  <c:v>1988.9737500000001</c:v>
                </c:pt>
                <c:pt idx="1475">
                  <c:v>2307.0397499999999</c:v>
                </c:pt>
                <c:pt idx="1476">
                  <c:v>2082.2730000000001</c:v>
                </c:pt>
                <c:pt idx="1477">
                  <c:v>1861.7472499999999</c:v>
                </c:pt>
                <c:pt idx="1478">
                  <c:v>2209.4994999999999</c:v>
                </c:pt>
                <c:pt idx="1479">
                  <c:v>1921.1195</c:v>
                </c:pt>
                <c:pt idx="1480">
                  <c:v>2128.9227500000002</c:v>
                </c:pt>
                <c:pt idx="1481">
                  <c:v>2434.2662500000001</c:v>
                </c:pt>
                <c:pt idx="1482">
                  <c:v>2434.2662500000001</c:v>
                </c:pt>
                <c:pt idx="1483">
                  <c:v>2294.3172500000001</c:v>
                </c:pt>
                <c:pt idx="1484">
                  <c:v>2430.0255000000002</c:v>
                </c:pt>
                <c:pt idx="1485">
                  <c:v>2345.20775</c:v>
                </c:pt>
                <c:pt idx="1486">
                  <c:v>1823.57925</c:v>
                </c:pt>
                <c:pt idx="1487">
                  <c:v>1959.2874999999999</c:v>
                </c:pt>
                <c:pt idx="1488">
                  <c:v>1891.4335000000001</c:v>
                </c:pt>
                <c:pt idx="1489">
                  <c:v>1670.9075</c:v>
                </c:pt>
                <c:pt idx="1490">
                  <c:v>1323.15525</c:v>
                </c:pt>
                <c:pt idx="1491">
                  <c:v>1030.5342499999999</c:v>
                </c:pt>
                <c:pt idx="1492">
                  <c:v>1022.0525</c:v>
                </c:pt>
                <c:pt idx="1493">
                  <c:v>1022.0525</c:v>
                </c:pt>
                <c:pt idx="1494">
                  <c:v>1000.84825</c:v>
                </c:pt>
                <c:pt idx="1495">
                  <c:v>1039.0160000000001</c:v>
                </c:pt>
                <c:pt idx="1496">
                  <c:v>1289.2282499999999</c:v>
                </c:pt>
                <c:pt idx="1497">
                  <c:v>1772.68875</c:v>
                </c:pt>
                <c:pt idx="1498">
                  <c:v>1899.91525</c:v>
                </c:pt>
                <c:pt idx="1499">
                  <c:v>1899.91525</c:v>
                </c:pt>
                <c:pt idx="1500">
                  <c:v>1759.9659999999999</c:v>
                </c:pt>
                <c:pt idx="1501">
                  <c:v>2307.0397499999999</c:v>
                </c:pt>
                <c:pt idx="1502">
                  <c:v>2175.5725000000002</c:v>
                </c:pt>
                <c:pt idx="1503">
                  <c:v>2413.0619999999999</c:v>
                </c:pt>
                <c:pt idx="1504">
                  <c:v>1895.67425</c:v>
                </c:pt>
                <c:pt idx="1505">
                  <c:v>1721.7982500000001</c:v>
                </c:pt>
                <c:pt idx="1506">
                  <c:v>1624.25775</c:v>
                </c:pt>
                <c:pt idx="1507">
                  <c:v>1446.14075</c:v>
                </c:pt>
                <c:pt idx="1508">
                  <c:v>1874.47</c:v>
                </c:pt>
                <c:pt idx="1509">
                  <c:v>1810.8567499999999</c:v>
                </c:pt>
                <c:pt idx="1510">
                  <c:v>1726.039</c:v>
                </c:pt>
                <c:pt idx="1511">
                  <c:v>1815.0975000000001</c:v>
                </c:pt>
                <c:pt idx="1512">
                  <c:v>1564.8855000000001</c:v>
                </c:pt>
                <c:pt idx="1513">
                  <c:v>1055.97975</c:v>
                </c:pt>
                <c:pt idx="1514">
                  <c:v>920.27149999999995</c:v>
                </c:pt>
                <c:pt idx="1515">
                  <c:v>928.75324999999998</c:v>
                </c:pt>
                <c:pt idx="1516">
                  <c:v>869.38075000000003</c:v>
                </c:pt>
                <c:pt idx="1517">
                  <c:v>848.17650000000003</c:v>
                </c:pt>
                <c:pt idx="1518">
                  <c:v>1005.0890000000001</c:v>
                </c:pt>
                <c:pt idx="1519">
                  <c:v>894.82600000000002</c:v>
                </c:pt>
                <c:pt idx="1520">
                  <c:v>1039.0160000000001</c:v>
                </c:pt>
                <c:pt idx="1521">
                  <c:v>1403.732</c:v>
                </c:pt>
                <c:pt idx="1522">
                  <c:v>1301.95075</c:v>
                </c:pt>
                <c:pt idx="1523">
                  <c:v>1335.8777500000001</c:v>
                </c:pt>
                <c:pt idx="1524">
                  <c:v>1564.8855000000001</c:v>
                </c:pt>
                <c:pt idx="1525">
                  <c:v>1535.1992499999999</c:v>
                </c:pt>
                <c:pt idx="1526">
                  <c:v>1089.9067500000001</c:v>
                </c:pt>
                <c:pt idx="1527">
                  <c:v>1153.52</c:v>
                </c:pt>
                <c:pt idx="1528">
                  <c:v>1268.0237500000001</c:v>
                </c:pt>
                <c:pt idx="1529">
                  <c:v>1162.0017499999999</c:v>
                </c:pt>
                <c:pt idx="1530">
                  <c:v>1340.1187500000001</c:v>
                </c:pt>
                <c:pt idx="1531">
                  <c:v>1391.0092500000001</c:v>
                </c:pt>
                <c:pt idx="1532">
                  <c:v>1598.8125</c:v>
                </c:pt>
                <c:pt idx="1533">
                  <c:v>1865.9882500000001</c:v>
                </c:pt>
                <c:pt idx="1534">
                  <c:v>1764.2070000000001</c:v>
                </c:pt>
                <c:pt idx="1535">
                  <c:v>1865.9882500000001</c:v>
                </c:pt>
                <c:pt idx="1536">
                  <c:v>1217.1332500000001</c:v>
                </c:pt>
                <c:pt idx="1537">
                  <c:v>869.38075000000003</c:v>
                </c:pt>
                <c:pt idx="1538">
                  <c:v>835.45375000000001</c:v>
                </c:pt>
                <c:pt idx="1539">
                  <c:v>839.69475</c:v>
                </c:pt>
                <c:pt idx="1540">
                  <c:v>848.17650000000003</c:v>
                </c:pt>
                <c:pt idx="1541">
                  <c:v>810.00850000000003</c:v>
                </c:pt>
                <c:pt idx="1542">
                  <c:v>873.62175000000002</c:v>
                </c:pt>
                <c:pt idx="1543">
                  <c:v>1047.498</c:v>
                </c:pt>
                <c:pt idx="1544">
                  <c:v>1395.2502500000001</c:v>
                </c:pt>
                <c:pt idx="1545">
                  <c:v>1730.28</c:v>
                </c:pt>
                <c:pt idx="1546">
                  <c:v>2090.7550000000001</c:v>
                </c:pt>
                <c:pt idx="1547">
                  <c:v>1950.80575</c:v>
                </c:pt>
                <c:pt idx="1548">
                  <c:v>2099.23675</c:v>
                </c:pt>
                <c:pt idx="1549">
                  <c:v>2353.6895</c:v>
                </c:pt>
                <c:pt idx="1550">
                  <c:v>2137.4045000000001</c:v>
                </c:pt>
                <c:pt idx="1551">
                  <c:v>1844.7837500000001</c:v>
                </c:pt>
                <c:pt idx="1552">
                  <c:v>1759.9659999999999</c:v>
                </c:pt>
                <c:pt idx="1553">
                  <c:v>1904.1559999999999</c:v>
                </c:pt>
                <c:pt idx="1554">
                  <c:v>1946.5650000000001</c:v>
                </c:pt>
                <c:pt idx="1555">
                  <c:v>1921.1195</c:v>
                </c:pt>
                <c:pt idx="1556">
                  <c:v>1518.2357500000001</c:v>
                </c:pt>
                <c:pt idx="1557">
                  <c:v>1713.3162500000001</c:v>
                </c:pt>
                <c:pt idx="1558">
                  <c:v>2065.3094999999998</c:v>
                </c:pt>
                <c:pt idx="1559">
                  <c:v>1675.1485</c:v>
                </c:pt>
                <c:pt idx="1560">
                  <c:v>1475.827</c:v>
                </c:pt>
                <c:pt idx="1561">
                  <c:v>992.36649999999997</c:v>
                </c:pt>
                <c:pt idx="1562">
                  <c:v>810.00850000000003</c:v>
                </c:pt>
                <c:pt idx="1563">
                  <c:v>814.24924999999996</c:v>
                </c:pt>
                <c:pt idx="1564">
                  <c:v>843.93550000000005</c:v>
                </c:pt>
                <c:pt idx="1565">
                  <c:v>780.32225000000005</c:v>
                </c:pt>
                <c:pt idx="1566">
                  <c:v>890.58524999999997</c:v>
                </c:pt>
                <c:pt idx="1567">
                  <c:v>1323.15525</c:v>
                </c:pt>
                <c:pt idx="1568">
                  <c:v>1636.9804999999999</c:v>
                </c:pt>
                <c:pt idx="1569">
                  <c:v>1734.5207499999999</c:v>
                </c:pt>
                <c:pt idx="1570">
                  <c:v>2014.4190000000001</c:v>
                </c:pt>
                <c:pt idx="1571">
                  <c:v>2425.7845000000002</c:v>
                </c:pt>
                <c:pt idx="1572">
                  <c:v>2290.0762500000001</c:v>
                </c:pt>
                <c:pt idx="1573">
                  <c:v>2332.4852500000002</c:v>
                </c:pt>
                <c:pt idx="1574">
                  <c:v>2234.9447500000001</c:v>
                </c:pt>
                <c:pt idx="1575">
                  <c:v>2133.1637500000002</c:v>
                </c:pt>
                <c:pt idx="1576">
                  <c:v>2052.587</c:v>
                </c:pt>
                <c:pt idx="1577">
                  <c:v>2099.23675</c:v>
                </c:pt>
                <c:pt idx="1578">
                  <c:v>2391.8575000000001</c:v>
                </c:pt>
                <c:pt idx="1579">
                  <c:v>2400.33925</c:v>
                </c:pt>
                <c:pt idx="1580">
                  <c:v>1764.2070000000001</c:v>
                </c:pt>
                <c:pt idx="1581">
                  <c:v>1666.6667500000001</c:v>
                </c:pt>
                <c:pt idx="1582">
                  <c:v>1861.7472499999999</c:v>
                </c:pt>
                <c:pt idx="1583">
                  <c:v>1743.0025000000001</c:v>
                </c:pt>
                <c:pt idx="1584">
                  <c:v>1501.27225</c:v>
                </c:pt>
                <c:pt idx="1585">
                  <c:v>949.95749999999998</c:v>
                </c:pt>
                <c:pt idx="1586">
                  <c:v>979.64374999999995</c:v>
                </c:pt>
                <c:pt idx="1587">
                  <c:v>945.71675000000005</c:v>
                </c:pt>
                <c:pt idx="1588">
                  <c:v>1017.81175</c:v>
                </c:pt>
                <c:pt idx="1589">
                  <c:v>1005.0890000000001</c:v>
                </c:pt>
                <c:pt idx="1590">
                  <c:v>1039.0160000000001</c:v>
                </c:pt>
                <c:pt idx="1591">
                  <c:v>1513.9949999999999</c:v>
                </c:pt>
                <c:pt idx="1592">
                  <c:v>1755.72525</c:v>
                </c:pt>
                <c:pt idx="1593">
                  <c:v>1946.5650000000001</c:v>
                </c:pt>
                <c:pt idx="1594">
                  <c:v>1793.8932500000001</c:v>
                </c:pt>
                <c:pt idx="1595">
                  <c:v>2179.8135000000002</c:v>
                </c:pt>
                <c:pt idx="1596">
                  <c:v>2489.3977500000001</c:v>
                </c:pt>
                <c:pt idx="1597">
                  <c:v>2179.8135000000002</c:v>
                </c:pt>
                <c:pt idx="1598">
                  <c:v>2557.252</c:v>
                </c:pt>
                <c:pt idx="1599">
                  <c:v>2387.6165000000001</c:v>
                </c:pt>
                <c:pt idx="1600">
                  <c:v>2039.8642500000001</c:v>
                </c:pt>
                <c:pt idx="1601">
                  <c:v>2196.777</c:v>
                </c:pt>
                <c:pt idx="1602">
                  <c:v>2650.55125</c:v>
                </c:pt>
                <c:pt idx="1603">
                  <c:v>1887.1925000000001</c:v>
                </c:pt>
                <c:pt idx="1604">
                  <c:v>1547.922</c:v>
                </c:pt>
                <c:pt idx="1605">
                  <c:v>1564.8855000000001</c:v>
                </c:pt>
                <c:pt idx="1606">
                  <c:v>1730.28</c:v>
                </c:pt>
                <c:pt idx="1607">
                  <c:v>1530.9585</c:v>
                </c:pt>
                <c:pt idx="1608">
                  <c:v>1000.84825</c:v>
                </c:pt>
                <c:pt idx="1609">
                  <c:v>860.899</c:v>
                </c:pt>
                <c:pt idx="1610">
                  <c:v>776.08150000000001</c:v>
                </c:pt>
                <c:pt idx="1611">
                  <c:v>805.76750000000004</c:v>
                </c:pt>
                <c:pt idx="1612">
                  <c:v>763.35874999999999</c:v>
                </c:pt>
                <c:pt idx="1613">
                  <c:v>788.80399999999997</c:v>
                </c:pt>
                <c:pt idx="1614">
                  <c:v>818.49024999999995</c:v>
                </c:pt>
                <c:pt idx="1615">
                  <c:v>945.71675000000005</c:v>
                </c:pt>
                <c:pt idx="1616">
                  <c:v>1463.1042500000001</c:v>
                </c:pt>
                <c:pt idx="1617">
                  <c:v>1806.6157499999999</c:v>
                </c:pt>
                <c:pt idx="1618">
                  <c:v>1819.3385000000001</c:v>
                </c:pt>
                <c:pt idx="1619">
                  <c:v>1899.91525</c:v>
                </c:pt>
                <c:pt idx="1620">
                  <c:v>1815.0975000000001</c:v>
                </c:pt>
                <c:pt idx="1621">
                  <c:v>1887.1925000000001</c:v>
                </c:pt>
                <c:pt idx="1622">
                  <c:v>2031.3824999999999</c:v>
                </c:pt>
                <c:pt idx="1623">
                  <c:v>2230.7040000000002</c:v>
                </c:pt>
                <c:pt idx="1624">
                  <c:v>2018.66</c:v>
                </c:pt>
                <c:pt idx="1625">
                  <c:v>1980.492</c:v>
                </c:pt>
                <c:pt idx="1626">
                  <c:v>2315.5217499999999</c:v>
                </c:pt>
                <c:pt idx="1627">
                  <c:v>2201.01775</c:v>
                </c:pt>
                <c:pt idx="1628">
                  <c:v>2201.01775</c:v>
                </c:pt>
                <c:pt idx="1629">
                  <c:v>1696.35275</c:v>
                </c:pt>
                <c:pt idx="1630">
                  <c:v>1815.0975000000001</c:v>
                </c:pt>
                <c:pt idx="1631">
                  <c:v>1475.827</c:v>
                </c:pt>
                <c:pt idx="1632">
                  <c:v>1136.5564999999999</c:v>
                </c:pt>
                <c:pt idx="1633">
                  <c:v>916.03049999999996</c:v>
                </c:pt>
                <c:pt idx="1634">
                  <c:v>848.17650000000003</c:v>
                </c:pt>
                <c:pt idx="1635">
                  <c:v>873.62175000000002</c:v>
                </c:pt>
                <c:pt idx="1636">
                  <c:v>839.69475</c:v>
                </c:pt>
                <c:pt idx="1637">
                  <c:v>852.41724999999997</c:v>
                </c:pt>
                <c:pt idx="1638">
                  <c:v>932.99400000000003</c:v>
                </c:pt>
                <c:pt idx="1639">
                  <c:v>1166.2425000000001</c:v>
                </c:pt>
                <c:pt idx="1640">
                  <c:v>1734.5207499999999</c:v>
                </c:pt>
                <c:pt idx="1641">
                  <c:v>1819.3385000000001</c:v>
                </c:pt>
                <c:pt idx="1642">
                  <c:v>1687.8710000000001</c:v>
                </c:pt>
                <c:pt idx="1643">
                  <c:v>1704.8344999999999</c:v>
                </c:pt>
                <c:pt idx="1644">
                  <c:v>1764.2070000000001</c:v>
                </c:pt>
                <c:pt idx="1645">
                  <c:v>1798.134</c:v>
                </c:pt>
                <c:pt idx="1646">
                  <c:v>1675.1485</c:v>
                </c:pt>
                <c:pt idx="1647">
                  <c:v>1645.46225</c:v>
                </c:pt>
                <c:pt idx="1648">
                  <c:v>1679.3892499999999</c:v>
                </c:pt>
                <c:pt idx="1649">
                  <c:v>1980.492</c:v>
                </c:pt>
                <c:pt idx="1650">
                  <c:v>1781.1704999999999</c:v>
                </c:pt>
                <c:pt idx="1651">
                  <c:v>1666.6667500000001</c:v>
                </c:pt>
                <c:pt idx="1652">
                  <c:v>1403.732</c:v>
                </c:pt>
                <c:pt idx="1653">
                  <c:v>1314.6735000000001</c:v>
                </c:pt>
                <c:pt idx="1654">
                  <c:v>1407.9727499999999</c:v>
                </c:pt>
                <c:pt idx="1655">
                  <c:v>1412.2137499999999</c:v>
                </c:pt>
                <c:pt idx="1656">
                  <c:v>1594.5717500000001</c:v>
                </c:pt>
                <c:pt idx="1657">
                  <c:v>1238.3375000000001</c:v>
                </c:pt>
                <c:pt idx="1658">
                  <c:v>958.43925000000002</c:v>
                </c:pt>
                <c:pt idx="1659">
                  <c:v>941.47574999999995</c:v>
                </c:pt>
                <c:pt idx="1660">
                  <c:v>903.30799999999999</c:v>
                </c:pt>
                <c:pt idx="1661">
                  <c:v>911.78975000000003</c:v>
                </c:pt>
                <c:pt idx="1662">
                  <c:v>1039.0160000000001</c:v>
                </c:pt>
                <c:pt idx="1663">
                  <c:v>1013.57075</c:v>
                </c:pt>
                <c:pt idx="1664">
                  <c:v>1653.944</c:v>
                </c:pt>
                <c:pt idx="1665">
                  <c:v>1933.8422499999999</c:v>
                </c:pt>
                <c:pt idx="1666">
                  <c:v>1823.57925</c:v>
                </c:pt>
                <c:pt idx="1667">
                  <c:v>2031.3824999999999</c:v>
                </c:pt>
                <c:pt idx="1668">
                  <c:v>1641.2212500000001</c:v>
                </c:pt>
                <c:pt idx="1669">
                  <c:v>1569.1265000000001</c:v>
                </c:pt>
                <c:pt idx="1670">
                  <c:v>1564.8855000000001</c:v>
                </c:pt>
                <c:pt idx="1671">
                  <c:v>1556.4037499999999</c:v>
                </c:pt>
                <c:pt idx="1672">
                  <c:v>1327.396</c:v>
                </c:pt>
                <c:pt idx="1673">
                  <c:v>1365.5640000000001</c:v>
                </c:pt>
                <c:pt idx="1674">
                  <c:v>1526.7175</c:v>
                </c:pt>
                <c:pt idx="1675">
                  <c:v>1513.9949999999999</c:v>
                </c:pt>
                <c:pt idx="1676">
                  <c:v>1429.17725</c:v>
                </c:pt>
                <c:pt idx="1677">
                  <c:v>1255.3009999999999</c:v>
                </c:pt>
                <c:pt idx="1678">
                  <c:v>1450.38175</c:v>
                </c:pt>
                <c:pt idx="1679">
                  <c:v>1106.8702499999999</c:v>
                </c:pt>
                <c:pt idx="1680">
                  <c:v>954.19849999999997</c:v>
                </c:pt>
                <c:pt idx="1681">
                  <c:v>1013.57075</c:v>
                </c:pt>
                <c:pt idx="1682">
                  <c:v>937.23500000000001</c:v>
                </c:pt>
                <c:pt idx="1683">
                  <c:v>899.06700000000001</c:v>
                </c:pt>
                <c:pt idx="1684">
                  <c:v>903.30799999999999</c:v>
                </c:pt>
                <c:pt idx="1685">
                  <c:v>856.65824999999995</c:v>
                </c:pt>
                <c:pt idx="1686">
                  <c:v>835.45375000000001</c:v>
                </c:pt>
                <c:pt idx="1687">
                  <c:v>860.899</c:v>
                </c:pt>
                <c:pt idx="1688">
                  <c:v>1047.498</c:v>
                </c:pt>
                <c:pt idx="1689">
                  <c:v>1263.7827500000001</c:v>
                </c:pt>
                <c:pt idx="1690">
                  <c:v>1119.5930000000001</c:v>
                </c:pt>
                <c:pt idx="1691">
                  <c:v>1026.2935</c:v>
                </c:pt>
                <c:pt idx="1692">
                  <c:v>1009.33</c:v>
                </c:pt>
                <c:pt idx="1693">
                  <c:v>1051.73875</c:v>
                </c:pt>
                <c:pt idx="1694">
                  <c:v>1140.7972500000001</c:v>
                </c:pt>
                <c:pt idx="1695">
                  <c:v>1051.73875</c:v>
                </c:pt>
                <c:pt idx="1696">
                  <c:v>1094.1475</c:v>
                </c:pt>
                <c:pt idx="1697">
                  <c:v>992.36649999999997</c:v>
                </c:pt>
                <c:pt idx="1698">
                  <c:v>1178.96525</c:v>
                </c:pt>
                <c:pt idx="1699">
                  <c:v>1204.4105</c:v>
                </c:pt>
                <c:pt idx="1700">
                  <c:v>1251.06025</c:v>
                </c:pt>
                <c:pt idx="1701">
                  <c:v>1781.1704999999999</c:v>
                </c:pt>
                <c:pt idx="1702">
                  <c:v>1861.7472499999999</c:v>
                </c:pt>
                <c:pt idx="1703">
                  <c:v>1420.6955</c:v>
                </c:pt>
                <c:pt idx="1704">
                  <c:v>1047.498</c:v>
                </c:pt>
                <c:pt idx="1705">
                  <c:v>996.60725000000002</c:v>
                </c:pt>
                <c:pt idx="1706">
                  <c:v>924.51224999999999</c:v>
                </c:pt>
                <c:pt idx="1707">
                  <c:v>911.78975000000003</c:v>
                </c:pt>
                <c:pt idx="1708">
                  <c:v>877.86249999999995</c:v>
                </c:pt>
                <c:pt idx="1709">
                  <c:v>894.82600000000002</c:v>
                </c:pt>
                <c:pt idx="1710">
                  <c:v>916.03049999999996</c:v>
                </c:pt>
                <c:pt idx="1711">
                  <c:v>1229.8557499999999</c:v>
                </c:pt>
                <c:pt idx="1712">
                  <c:v>1785.4112500000001</c:v>
                </c:pt>
                <c:pt idx="1713">
                  <c:v>2128.9227500000002</c:v>
                </c:pt>
                <c:pt idx="1714">
                  <c:v>2260.3902499999999</c:v>
                </c:pt>
                <c:pt idx="1715">
                  <c:v>2005.9372499999999</c:v>
                </c:pt>
                <c:pt idx="1716">
                  <c:v>2391.8575000000001</c:v>
                </c:pt>
                <c:pt idx="1717">
                  <c:v>2103.4775</c:v>
                </c:pt>
                <c:pt idx="1718">
                  <c:v>1984.7327499999999</c:v>
                </c:pt>
                <c:pt idx="1719">
                  <c:v>2048.346</c:v>
                </c:pt>
                <c:pt idx="1720">
                  <c:v>1696.35275</c:v>
                </c:pt>
                <c:pt idx="1721">
                  <c:v>2285.8355000000001</c:v>
                </c:pt>
                <c:pt idx="1722">
                  <c:v>2815.9457499999999</c:v>
                </c:pt>
                <c:pt idx="1723">
                  <c:v>2917.7269999999999</c:v>
                </c:pt>
                <c:pt idx="1724">
                  <c:v>2434.2662500000001</c:v>
                </c:pt>
                <c:pt idx="1725">
                  <c:v>2099.23675</c:v>
                </c:pt>
                <c:pt idx="1726">
                  <c:v>2273.1127499999998</c:v>
                </c:pt>
                <c:pt idx="1727">
                  <c:v>1870.229</c:v>
                </c:pt>
                <c:pt idx="1728">
                  <c:v>1340.1187500000001</c:v>
                </c:pt>
                <c:pt idx="1729">
                  <c:v>1162.0017499999999</c:v>
                </c:pt>
                <c:pt idx="1730">
                  <c:v>1191.6877500000001</c:v>
                </c:pt>
                <c:pt idx="1731">
                  <c:v>1068.70225</c:v>
                </c:pt>
                <c:pt idx="1732">
                  <c:v>1034.7752499999999</c:v>
                </c:pt>
                <c:pt idx="1733">
                  <c:v>1026.2935</c:v>
                </c:pt>
                <c:pt idx="1734">
                  <c:v>1085.6657499999999</c:v>
                </c:pt>
                <c:pt idx="1735">
                  <c:v>1374.04575</c:v>
                </c:pt>
                <c:pt idx="1736">
                  <c:v>2311.2807499999999</c:v>
                </c:pt>
                <c:pt idx="1737">
                  <c:v>1980.492</c:v>
                </c:pt>
                <c:pt idx="1738">
                  <c:v>2366.4122499999999</c:v>
                </c:pt>
                <c:pt idx="1739">
                  <c:v>2446.989</c:v>
                </c:pt>
                <c:pt idx="1740">
                  <c:v>2150.12725</c:v>
                </c:pt>
                <c:pt idx="1741">
                  <c:v>1908.3969999999999</c:v>
                </c:pt>
                <c:pt idx="1742">
                  <c:v>2065.3094999999998</c:v>
                </c:pt>
                <c:pt idx="1743">
                  <c:v>1670.9075</c:v>
                </c:pt>
                <c:pt idx="1744">
                  <c:v>1950.80575</c:v>
                </c:pt>
                <c:pt idx="1745">
                  <c:v>2056.8277499999999</c:v>
                </c:pt>
                <c:pt idx="1746">
                  <c:v>2438.5072500000001</c:v>
                </c:pt>
                <c:pt idx="1747">
                  <c:v>2268.8719999999998</c:v>
                </c:pt>
                <c:pt idx="1748">
                  <c:v>1950.80575</c:v>
                </c:pt>
                <c:pt idx="1749">
                  <c:v>2184.0542500000001</c:v>
                </c:pt>
                <c:pt idx="1750">
                  <c:v>2133.1637500000002</c:v>
                </c:pt>
                <c:pt idx="1751">
                  <c:v>1509.7539999999999</c:v>
                </c:pt>
                <c:pt idx="1752">
                  <c:v>1310.4324999999999</c:v>
                </c:pt>
                <c:pt idx="1753">
                  <c:v>1187.4469999999999</c:v>
                </c:pt>
                <c:pt idx="1754">
                  <c:v>1017.81175</c:v>
                </c:pt>
                <c:pt idx="1755">
                  <c:v>1022.0525</c:v>
                </c:pt>
                <c:pt idx="1756">
                  <c:v>1060.2204999999999</c:v>
                </c:pt>
                <c:pt idx="1757">
                  <c:v>1060.2204999999999</c:v>
                </c:pt>
                <c:pt idx="1758">
                  <c:v>1208.6514999999999</c:v>
                </c:pt>
                <c:pt idx="1759">
                  <c:v>1509.7539999999999</c:v>
                </c:pt>
                <c:pt idx="1760">
                  <c:v>1632.7394999999999</c:v>
                </c:pt>
                <c:pt idx="1761">
                  <c:v>1713.3162500000001</c:v>
                </c:pt>
                <c:pt idx="1762">
                  <c:v>2086.5140000000001</c:v>
                </c:pt>
                <c:pt idx="1763">
                  <c:v>2128.9227500000002</c:v>
                </c:pt>
                <c:pt idx="1764">
                  <c:v>2022.90075</c:v>
                </c:pt>
                <c:pt idx="1765">
                  <c:v>1806.6157499999999</c:v>
                </c:pt>
                <c:pt idx="1766">
                  <c:v>1662.4257500000001</c:v>
                </c:pt>
                <c:pt idx="1767">
                  <c:v>1823.57925</c:v>
                </c:pt>
                <c:pt idx="1768">
                  <c:v>1925.3605</c:v>
                </c:pt>
                <c:pt idx="1769">
                  <c:v>2311.2807499999999</c:v>
                </c:pt>
                <c:pt idx="1770">
                  <c:v>2167.0907499999998</c:v>
                </c:pt>
                <c:pt idx="1771">
                  <c:v>1827.82025</c:v>
                </c:pt>
                <c:pt idx="1772">
                  <c:v>1696.35275</c:v>
                </c:pt>
                <c:pt idx="1773">
                  <c:v>1891.4335000000001</c:v>
                </c:pt>
                <c:pt idx="1774">
                  <c:v>1815.0975000000001</c:v>
                </c:pt>
                <c:pt idx="1775">
                  <c:v>1628.49875</c:v>
                </c:pt>
                <c:pt idx="1776">
                  <c:v>1200.16975</c:v>
                </c:pt>
                <c:pt idx="1777">
                  <c:v>1005.0890000000001</c:v>
                </c:pt>
                <c:pt idx="1778">
                  <c:v>890.58524999999997</c:v>
                </c:pt>
                <c:pt idx="1779">
                  <c:v>882.10350000000005</c:v>
                </c:pt>
                <c:pt idx="1780">
                  <c:v>860.899</c:v>
                </c:pt>
                <c:pt idx="1781">
                  <c:v>877.86249999999995</c:v>
                </c:pt>
                <c:pt idx="1782">
                  <c:v>843.93550000000005</c:v>
                </c:pt>
                <c:pt idx="1783">
                  <c:v>1170.4835</c:v>
                </c:pt>
                <c:pt idx="1784">
                  <c:v>1785.4112500000001</c:v>
                </c:pt>
                <c:pt idx="1785">
                  <c:v>1738.7617499999999</c:v>
                </c:pt>
                <c:pt idx="1786">
                  <c:v>1993.2145</c:v>
                </c:pt>
                <c:pt idx="1787">
                  <c:v>2111.9592499999999</c:v>
                </c:pt>
                <c:pt idx="1788">
                  <c:v>1798.134</c:v>
                </c:pt>
                <c:pt idx="1789">
                  <c:v>1959.2874999999999</c:v>
                </c:pt>
                <c:pt idx="1790">
                  <c:v>2137.4045000000001</c:v>
                </c:pt>
                <c:pt idx="1791">
                  <c:v>1776.9295</c:v>
                </c:pt>
                <c:pt idx="1792">
                  <c:v>1734.5207499999999</c:v>
                </c:pt>
                <c:pt idx="1793">
                  <c:v>1993.2145</c:v>
                </c:pt>
                <c:pt idx="1794">
                  <c:v>1929.6012499999999</c:v>
                </c:pt>
                <c:pt idx="1795">
                  <c:v>1861.7472499999999</c:v>
                </c:pt>
                <c:pt idx="1796">
                  <c:v>1785.4112500000001</c:v>
                </c:pt>
                <c:pt idx="1797">
                  <c:v>1658.1849999999999</c:v>
                </c:pt>
                <c:pt idx="1798">
                  <c:v>1743.0025000000001</c:v>
                </c:pt>
                <c:pt idx="1799">
                  <c:v>1547.922</c:v>
                </c:pt>
                <c:pt idx="1800">
                  <c:v>1204.4105</c:v>
                </c:pt>
                <c:pt idx="1801">
                  <c:v>1068.70225</c:v>
                </c:pt>
                <c:pt idx="1802">
                  <c:v>992.36649999999997</c:v>
                </c:pt>
                <c:pt idx="1803">
                  <c:v>882.10350000000005</c:v>
                </c:pt>
                <c:pt idx="1804">
                  <c:v>886.34424999999999</c:v>
                </c:pt>
                <c:pt idx="1805">
                  <c:v>873.62175000000002</c:v>
                </c:pt>
                <c:pt idx="1806">
                  <c:v>869.38075000000003</c:v>
                </c:pt>
                <c:pt idx="1807">
                  <c:v>1229.8557499999999</c:v>
                </c:pt>
                <c:pt idx="1808">
                  <c:v>1628.49875</c:v>
                </c:pt>
                <c:pt idx="1809">
                  <c:v>1925.3605</c:v>
                </c:pt>
                <c:pt idx="1810">
                  <c:v>2005.9372499999999</c:v>
                </c:pt>
                <c:pt idx="1811">
                  <c:v>1802.375</c:v>
                </c:pt>
                <c:pt idx="1812">
                  <c:v>2332.4852500000002</c:v>
                </c:pt>
                <c:pt idx="1813">
                  <c:v>1882.9517499999999</c:v>
                </c:pt>
                <c:pt idx="1814">
                  <c:v>1713.3162500000001</c:v>
                </c:pt>
                <c:pt idx="1815">
                  <c:v>2061.0687499999999</c:v>
                </c:pt>
                <c:pt idx="1816">
                  <c:v>2175.5725000000002</c:v>
                </c:pt>
                <c:pt idx="1817">
                  <c:v>2099.23675</c:v>
                </c:pt>
                <c:pt idx="1818">
                  <c:v>1938.0830000000001</c:v>
                </c:pt>
                <c:pt idx="1819">
                  <c:v>2022.90075</c:v>
                </c:pt>
                <c:pt idx="1820">
                  <c:v>1628.49875</c:v>
                </c:pt>
                <c:pt idx="1821">
                  <c:v>1620.0170000000001</c:v>
                </c:pt>
                <c:pt idx="1822">
                  <c:v>1535.1992499999999</c:v>
                </c:pt>
                <c:pt idx="1823">
                  <c:v>1509.7539999999999</c:v>
                </c:pt>
                <c:pt idx="1824">
                  <c:v>1276.5055</c:v>
                </c:pt>
                <c:pt idx="1825">
                  <c:v>1157.7607499999999</c:v>
                </c:pt>
                <c:pt idx="1826">
                  <c:v>1064.4614999999999</c:v>
                </c:pt>
                <c:pt idx="1827">
                  <c:v>1009.33</c:v>
                </c:pt>
                <c:pt idx="1828">
                  <c:v>992.36649999999997</c:v>
                </c:pt>
                <c:pt idx="1829">
                  <c:v>966.92100000000005</c:v>
                </c:pt>
                <c:pt idx="1830">
                  <c:v>928.75324999999998</c:v>
                </c:pt>
                <c:pt idx="1831">
                  <c:v>962.68025</c:v>
                </c:pt>
                <c:pt idx="1832">
                  <c:v>1687.8710000000001</c:v>
                </c:pt>
                <c:pt idx="1833">
                  <c:v>1827.82025</c:v>
                </c:pt>
                <c:pt idx="1834">
                  <c:v>1984.7327499999999</c:v>
                </c:pt>
                <c:pt idx="1835">
                  <c:v>1844.7837500000001</c:v>
                </c:pt>
                <c:pt idx="1836">
                  <c:v>1857.5062499999999</c:v>
                </c:pt>
                <c:pt idx="1837">
                  <c:v>1823.57925</c:v>
                </c:pt>
                <c:pt idx="1838">
                  <c:v>1683.6302499999999</c:v>
                </c:pt>
                <c:pt idx="1839">
                  <c:v>1793.8932500000001</c:v>
                </c:pt>
                <c:pt idx="1840">
                  <c:v>1751.48425</c:v>
                </c:pt>
                <c:pt idx="1841">
                  <c:v>2044.1052500000001</c:v>
                </c:pt>
                <c:pt idx="1842">
                  <c:v>1772.68875</c:v>
                </c:pt>
                <c:pt idx="1843">
                  <c:v>1204.4105</c:v>
                </c:pt>
                <c:pt idx="1844">
                  <c:v>1263.7827500000001</c:v>
                </c:pt>
                <c:pt idx="1845">
                  <c:v>1738.7617499999999</c:v>
                </c:pt>
                <c:pt idx="1846">
                  <c:v>1492.7905000000001</c:v>
                </c:pt>
                <c:pt idx="1847">
                  <c:v>1327.396</c:v>
                </c:pt>
                <c:pt idx="1848">
                  <c:v>1085.6657499999999</c:v>
                </c:pt>
                <c:pt idx="1849">
                  <c:v>1034.7752499999999</c:v>
                </c:pt>
                <c:pt idx="1850">
                  <c:v>971.16200000000003</c:v>
                </c:pt>
                <c:pt idx="1851">
                  <c:v>899.06700000000001</c:v>
                </c:pt>
                <c:pt idx="1852">
                  <c:v>911.78975000000003</c:v>
                </c:pt>
                <c:pt idx="1853">
                  <c:v>848.17650000000003</c:v>
                </c:pt>
                <c:pt idx="1854">
                  <c:v>899.06700000000001</c:v>
                </c:pt>
                <c:pt idx="1855">
                  <c:v>890.58524999999997</c:v>
                </c:pt>
                <c:pt idx="1856">
                  <c:v>945.71675000000005</c:v>
                </c:pt>
                <c:pt idx="1857">
                  <c:v>1013.57075</c:v>
                </c:pt>
                <c:pt idx="1858">
                  <c:v>1039.0160000000001</c:v>
                </c:pt>
                <c:pt idx="1859">
                  <c:v>1441.9</c:v>
                </c:pt>
                <c:pt idx="1860">
                  <c:v>1306.19175</c:v>
                </c:pt>
                <c:pt idx="1861">
                  <c:v>1509.7539999999999</c:v>
                </c:pt>
                <c:pt idx="1862">
                  <c:v>1429.17725</c:v>
                </c:pt>
                <c:pt idx="1863">
                  <c:v>1051.73875</c:v>
                </c:pt>
                <c:pt idx="1864">
                  <c:v>1272.26475</c:v>
                </c:pt>
                <c:pt idx="1865">
                  <c:v>1331.6369999999999</c:v>
                </c:pt>
                <c:pt idx="1866">
                  <c:v>1102.62925</c:v>
                </c:pt>
                <c:pt idx="1867">
                  <c:v>1208.6514999999999</c:v>
                </c:pt>
                <c:pt idx="1868">
                  <c:v>1403.732</c:v>
                </c:pt>
                <c:pt idx="1869">
                  <c:v>1420.6955</c:v>
                </c:pt>
                <c:pt idx="1870">
                  <c:v>1815.0975000000001</c:v>
                </c:pt>
                <c:pt idx="1871">
                  <c:v>1802.375</c:v>
                </c:pt>
                <c:pt idx="1872">
                  <c:v>1229.8557499999999</c:v>
                </c:pt>
                <c:pt idx="1873">
                  <c:v>992.36649999999997</c:v>
                </c:pt>
                <c:pt idx="1874">
                  <c:v>890.58524999999997</c:v>
                </c:pt>
                <c:pt idx="1875">
                  <c:v>945.71675000000005</c:v>
                </c:pt>
                <c:pt idx="1876">
                  <c:v>954.19849999999997</c:v>
                </c:pt>
                <c:pt idx="1877">
                  <c:v>865.14</c:v>
                </c:pt>
                <c:pt idx="1878">
                  <c:v>983.88475000000005</c:v>
                </c:pt>
                <c:pt idx="1879">
                  <c:v>1251.06025</c:v>
                </c:pt>
                <c:pt idx="1880">
                  <c:v>1815.0975000000001</c:v>
                </c:pt>
                <c:pt idx="1881">
                  <c:v>2111.9592499999999</c:v>
                </c:pt>
                <c:pt idx="1882">
                  <c:v>1747.2435</c:v>
                </c:pt>
                <c:pt idx="1883">
                  <c:v>2010.1780000000001</c:v>
                </c:pt>
                <c:pt idx="1884">
                  <c:v>2141.6455000000001</c:v>
                </c:pt>
                <c:pt idx="1885">
                  <c:v>1942.3240000000001</c:v>
                </c:pt>
                <c:pt idx="1886">
                  <c:v>1759.9659999999999</c:v>
                </c:pt>
                <c:pt idx="1887">
                  <c:v>2027.14175</c:v>
                </c:pt>
                <c:pt idx="1888">
                  <c:v>2408.8209999999999</c:v>
                </c:pt>
                <c:pt idx="1889">
                  <c:v>2239.1857500000001</c:v>
                </c:pt>
                <c:pt idx="1890">
                  <c:v>2192.5360000000001</c:v>
                </c:pt>
                <c:pt idx="1891">
                  <c:v>1904.1559999999999</c:v>
                </c:pt>
                <c:pt idx="1892">
                  <c:v>1853.2655</c:v>
                </c:pt>
                <c:pt idx="1893">
                  <c:v>1543.681</c:v>
                </c:pt>
                <c:pt idx="1894">
                  <c:v>1675.1485</c:v>
                </c:pt>
                <c:pt idx="1895">
                  <c:v>1620.0170000000001</c:v>
                </c:pt>
                <c:pt idx="1896">
                  <c:v>1111.1110000000001</c:v>
                </c:pt>
                <c:pt idx="1897">
                  <c:v>1000.84825</c:v>
                </c:pt>
                <c:pt idx="1898">
                  <c:v>911.78975000000003</c:v>
                </c:pt>
                <c:pt idx="1899">
                  <c:v>937.23500000000001</c:v>
                </c:pt>
                <c:pt idx="1900">
                  <c:v>911.78975000000003</c:v>
                </c:pt>
                <c:pt idx="1901">
                  <c:v>916.03049999999996</c:v>
                </c:pt>
                <c:pt idx="1902">
                  <c:v>903.30799999999999</c:v>
                </c:pt>
                <c:pt idx="1903">
                  <c:v>1272.26475</c:v>
                </c:pt>
                <c:pt idx="1904">
                  <c:v>1420.6955</c:v>
                </c:pt>
                <c:pt idx="1905">
                  <c:v>1649.70325</c:v>
                </c:pt>
                <c:pt idx="1906">
                  <c:v>1747.2435</c:v>
                </c:pt>
                <c:pt idx="1907">
                  <c:v>1836.3019999999999</c:v>
                </c:pt>
                <c:pt idx="1908">
                  <c:v>2065.3094999999998</c:v>
                </c:pt>
                <c:pt idx="1909">
                  <c:v>1963.5284999999999</c:v>
                </c:pt>
                <c:pt idx="1910">
                  <c:v>2213.7404999999999</c:v>
                </c:pt>
                <c:pt idx="1911">
                  <c:v>1997.4555</c:v>
                </c:pt>
                <c:pt idx="1912">
                  <c:v>2150.12725</c:v>
                </c:pt>
                <c:pt idx="1913">
                  <c:v>2251.9085</c:v>
                </c:pt>
                <c:pt idx="1914">
                  <c:v>1959.2874999999999</c:v>
                </c:pt>
                <c:pt idx="1915">
                  <c:v>1865.9882500000001</c:v>
                </c:pt>
                <c:pt idx="1916">
                  <c:v>1420.6955</c:v>
                </c:pt>
                <c:pt idx="1917">
                  <c:v>1310.4324999999999</c:v>
                </c:pt>
                <c:pt idx="1918">
                  <c:v>1564.8855000000001</c:v>
                </c:pt>
                <c:pt idx="1919">
                  <c:v>1535.1992499999999</c:v>
                </c:pt>
                <c:pt idx="1920">
                  <c:v>1187.4469999999999</c:v>
                </c:pt>
                <c:pt idx="1921">
                  <c:v>920.27149999999995</c:v>
                </c:pt>
                <c:pt idx="1922">
                  <c:v>877.86249999999995</c:v>
                </c:pt>
                <c:pt idx="1923">
                  <c:v>822.73125000000005</c:v>
                </c:pt>
                <c:pt idx="1924">
                  <c:v>856.65824999999995</c:v>
                </c:pt>
                <c:pt idx="1925">
                  <c:v>835.45375000000001</c:v>
                </c:pt>
                <c:pt idx="1926">
                  <c:v>856.65824999999995</c:v>
                </c:pt>
                <c:pt idx="1927">
                  <c:v>1106.8702499999999</c:v>
                </c:pt>
                <c:pt idx="1928">
                  <c:v>1636.9804999999999</c:v>
                </c:pt>
                <c:pt idx="1929">
                  <c:v>1704.8344999999999</c:v>
                </c:pt>
                <c:pt idx="1930">
                  <c:v>2527.5657500000002</c:v>
                </c:pt>
                <c:pt idx="1931">
                  <c:v>2073.7912500000002</c:v>
                </c:pt>
                <c:pt idx="1932">
                  <c:v>2459.7114999999999</c:v>
                </c:pt>
                <c:pt idx="1933">
                  <c:v>1980.492</c:v>
                </c:pt>
                <c:pt idx="1934">
                  <c:v>1764.2070000000001</c:v>
                </c:pt>
                <c:pt idx="1935">
                  <c:v>1700.59375</c:v>
                </c:pt>
                <c:pt idx="1936">
                  <c:v>1768.44775</c:v>
                </c:pt>
                <c:pt idx="1937">
                  <c:v>2111.9592499999999</c:v>
                </c:pt>
                <c:pt idx="1938">
                  <c:v>1751.48425</c:v>
                </c:pt>
                <c:pt idx="1939">
                  <c:v>1611.5352499999999</c:v>
                </c:pt>
                <c:pt idx="1940">
                  <c:v>1412.2137499999999</c:v>
                </c:pt>
                <c:pt idx="1941">
                  <c:v>1488.5495000000001</c:v>
                </c:pt>
                <c:pt idx="1942">
                  <c:v>1475.827</c:v>
                </c:pt>
                <c:pt idx="1943">
                  <c:v>1327.396</c:v>
                </c:pt>
                <c:pt idx="1944">
                  <c:v>1119.5930000000001</c:v>
                </c:pt>
                <c:pt idx="1945">
                  <c:v>865.14</c:v>
                </c:pt>
                <c:pt idx="1946">
                  <c:v>793.04499999999996</c:v>
                </c:pt>
                <c:pt idx="1947">
                  <c:v>822.73125000000005</c:v>
                </c:pt>
                <c:pt idx="1948">
                  <c:v>801.52674999999999</c:v>
                </c:pt>
                <c:pt idx="1949">
                  <c:v>801.52674999999999</c:v>
                </c:pt>
                <c:pt idx="1950">
                  <c:v>835.45375000000001</c:v>
                </c:pt>
                <c:pt idx="1951">
                  <c:v>1123.83375</c:v>
                </c:pt>
                <c:pt idx="1952">
                  <c:v>1420.6955</c:v>
                </c:pt>
                <c:pt idx="1953">
                  <c:v>1687.8710000000001</c:v>
                </c:pt>
                <c:pt idx="1954">
                  <c:v>2179.8135000000002</c:v>
                </c:pt>
                <c:pt idx="1955">
                  <c:v>2226.4630000000002</c:v>
                </c:pt>
                <c:pt idx="1956">
                  <c:v>1861.7472499999999</c:v>
                </c:pt>
                <c:pt idx="1957">
                  <c:v>1768.44775</c:v>
                </c:pt>
                <c:pt idx="1958">
                  <c:v>1946.5650000000001</c:v>
                </c:pt>
                <c:pt idx="1959">
                  <c:v>1772.68875</c:v>
                </c:pt>
                <c:pt idx="1960">
                  <c:v>1882.9517499999999</c:v>
                </c:pt>
                <c:pt idx="1961">
                  <c:v>1891.4335000000001</c:v>
                </c:pt>
                <c:pt idx="1962">
                  <c:v>1471.586</c:v>
                </c:pt>
                <c:pt idx="1963">
                  <c:v>1662.4257500000001</c:v>
                </c:pt>
                <c:pt idx="1964">
                  <c:v>1603.0535</c:v>
                </c:pt>
                <c:pt idx="1965">
                  <c:v>1458.8634999999999</c:v>
                </c:pt>
                <c:pt idx="1966">
                  <c:v>1717.5572500000001</c:v>
                </c:pt>
                <c:pt idx="1967">
                  <c:v>1475.827</c:v>
                </c:pt>
                <c:pt idx="1968">
                  <c:v>1064.4614999999999</c:v>
                </c:pt>
                <c:pt idx="1969">
                  <c:v>916.03049999999996</c:v>
                </c:pt>
                <c:pt idx="1970">
                  <c:v>886.34424999999999</c:v>
                </c:pt>
                <c:pt idx="1971">
                  <c:v>805.76750000000004</c:v>
                </c:pt>
                <c:pt idx="1972">
                  <c:v>856.65824999999995</c:v>
                </c:pt>
                <c:pt idx="1973">
                  <c:v>831.21299999999997</c:v>
                </c:pt>
                <c:pt idx="1974">
                  <c:v>839.69475</c:v>
                </c:pt>
                <c:pt idx="1975">
                  <c:v>1238.3375000000001</c:v>
                </c:pt>
                <c:pt idx="1976">
                  <c:v>1679.3892499999999</c:v>
                </c:pt>
                <c:pt idx="1977">
                  <c:v>2027.14175</c:v>
                </c:pt>
                <c:pt idx="1978">
                  <c:v>2022.90075</c:v>
                </c:pt>
                <c:pt idx="1979">
                  <c:v>2468.1934999999999</c:v>
                </c:pt>
                <c:pt idx="1980">
                  <c:v>2311.2807499999999</c:v>
                </c:pt>
                <c:pt idx="1981">
                  <c:v>2290.0762500000001</c:v>
                </c:pt>
                <c:pt idx="1982">
                  <c:v>2141.6455000000001</c:v>
                </c:pt>
                <c:pt idx="1983">
                  <c:v>2162.8497499999999</c:v>
                </c:pt>
                <c:pt idx="1984">
                  <c:v>2167.0907499999998</c:v>
                </c:pt>
                <c:pt idx="1985">
                  <c:v>2387.6165000000001</c:v>
                </c:pt>
                <c:pt idx="1986">
                  <c:v>2548.77025</c:v>
                </c:pt>
                <c:pt idx="1987">
                  <c:v>2268.8719999999998</c:v>
                </c:pt>
                <c:pt idx="1988">
                  <c:v>1836.3019999999999</c:v>
                </c:pt>
                <c:pt idx="1989">
                  <c:v>1636.9804999999999</c:v>
                </c:pt>
                <c:pt idx="1990">
                  <c:v>1912.6377500000001</c:v>
                </c:pt>
                <c:pt idx="1991">
                  <c:v>1441.9</c:v>
                </c:pt>
                <c:pt idx="1992">
                  <c:v>1229.8557499999999</c:v>
                </c:pt>
                <c:pt idx="1993">
                  <c:v>899.06700000000001</c:v>
                </c:pt>
                <c:pt idx="1994">
                  <c:v>801.52674999999999</c:v>
                </c:pt>
                <c:pt idx="1995">
                  <c:v>788.80399999999997</c:v>
                </c:pt>
                <c:pt idx="1996">
                  <c:v>839.69475</c:v>
                </c:pt>
                <c:pt idx="1997">
                  <c:v>780.32225000000005</c:v>
                </c:pt>
                <c:pt idx="1998">
                  <c:v>793.04499999999996</c:v>
                </c:pt>
                <c:pt idx="1999">
                  <c:v>788.80399999999997</c:v>
                </c:pt>
                <c:pt idx="2000">
                  <c:v>852.41724999999997</c:v>
                </c:pt>
                <c:pt idx="2001">
                  <c:v>1051.73875</c:v>
                </c:pt>
                <c:pt idx="2002">
                  <c:v>1395.2502500000001</c:v>
                </c:pt>
                <c:pt idx="2003">
                  <c:v>1301.95075</c:v>
                </c:pt>
                <c:pt idx="2004">
                  <c:v>1480.0677499999999</c:v>
                </c:pt>
                <c:pt idx="2005">
                  <c:v>1547.922</c:v>
                </c:pt>
                <c:pt idx="2006">
                  <c:v>1348.6005</c:v>
                </c:pt>
                <c:pt idx="2007">
                  <c:v>1289.2282499999999</c:v>
                </c:pt>
                <c:pt idx="2008">
                  <c:v>1178.96525</c:v>
                </c:pt>
                <c:pt idx="2009">
                  <c:v>1759.9659999999999</c:v>
                </c:pt>
                <c:pt idx="2010">
                  <c:v>1675.1485</c:v>
                </c:pt>
                <c:pt idx="2011">
                  <c:v>1034.7752499999999</c:v>
                </c:pt>
                <c:pt idx="2012">
                  <c:v>1077.184</c:v>
                </c:pt>
                <c:pt idx="2013">
                  <c:v>1221.374</c:v>
                </c:pt>
                <c:pt idx="2014">
                  <c:v>1314.6735000000001</c:v>
                </c:pt>
                <c:pt idx="2015">
                  <c:v>1115.3520000000001</c:v>
                </c:pt>
                <c:pt idx="2016">
                  <c:v>971.16200000000003</c:v>
                </c:pt>
                <c:pt idx="2017">
                  <c:v>886.34424999999999</c:v>
                </c:pt>
                <c:pt idx="2018">
                  <c:v>852.41724999999997</c:v>
                </c:pt>
                <c:pt idx="2019">
                  <c:v>801.52674999999999</c:v>
                </c:pt>
                <c:pt idx="2020">
                  <c:v>860.899</c:v>
                </c:pt>
                <c:pt idx="2021">
                  <c:v>818.49024999999995</c:v>
                </c:pt>
                <c:pt idx="2022">
                  <c:v>890.58524999999997</c:v>
                </c:pt>
                <c:pt idx="2023">
                  <c:v>814.24924999999996</c:v>
                </c:pt>
                <c:pt idx="2024">
                  <c:v>928.75324999999998</c:v>
                </c:pt>
                <c:pt idx="2025">
                  <c:v>1102.62925</c:v>
                </c:pt>
                <c:pt idx="2026">
                  <c:v>1297.71</c:v>
                </c:pt>
                <c:pt idx="2027">
                  <c:v>1382.5274999999999</c:v>
                </c:pt>
                <c:pt idx="2028">
                  <c:v>1344.3597500000001</c:v>
                </c:pt>
                <c:pt idx="2029">
                  <c:v>1509.7539999999999</c:v>
                </c:pt>
                <c:pt idx="2030">
                  <c:v>1412.2137499999999</c:v>
                </c:pt>
                <c:pt idx="2031">
                  <c:v>1208.6514999999999</c:v>
                </c:pt>
                <c:pt idx="2032">
                  <c:v>1590.3307500000001</c:v>
                </c:pt>
                <c:pt idx="2033">
                  <c:v>1870.229</c:v>
                </c:pt>
                <c:pt idx="2034">
                  <c:v>1789.6522500000001</c:v>
                </c:pt>
                <c:pt idx="2035">
                  <c:v>1997.4555</c:v>
                </c:pt>
                <c:pt idx="2036">
                  <c:v>1696.35275</c:v>
                </c:pt>
                <c:pt idx="2037">
                  <c:v>1441.9</c:v>
                </c:pt>
                <c:pt idx="2038">
                  <c:v>1547.922</c:v>
                </c:pt>
                <c:pt idx="2039">
                  <c:v>1569.1265000000001</c:v>
                </c:pt>
                <c:pt idx="2040">
                  <c:v>1229.8557499999999</c:v>
                </c:pt>
                <c:pt idx="2041">
                  <c:v>1089.9067500000001</c:v>
                </c:pt>
                <c:pt idx="2042">
                  <c:v>979.64374999999995</c:v>
                </c:pt>
                <c:pt idx="2043">
                  <c:v>941.47574999999995</c:v>
                </c:pt>
                <c:pt idx="2044">
                  <c:v>843.93550000000005</c:v>
                </c:pt>
                <c:pt idx="2045">
                  <c:v>767.59974999999997</c:v>
                </c:pt>
                <c:pt idx="2046">
                  <c:v>865.14</c:v>
                </c:pt>
                <c:pt idx="2047">
                  <c:v>941.47574999999995</c:v>
                </c:pt>
                <c:pt idx="2048">
                  <c:v>1446.14075</c:v>
                </c:pt>
                <c:pt idx="2049">
                  <c:v>1645.46225</c:v>
                </c:pt>
                <c:pt idx="2050">
                  <c:v>1925.3605</c:v>
                </c:pt>
                <c:pt idx="2051">
                  <c:v>2022.90075</c:v>
                </c:pt>
                <c:pt idx="2052">
                  <c:v>1849.0245</c:v>
                </c:pt>
                <c:pt idx="2053">
                  <c:v>1836.3019999999999</c:v>
                </c:pt>
                <c:pt idx="2054">
                  <c:v>1972.01025</c:v>
                </c:pt>
                <c:pt idx="2055">
                  <c:v>1853.2655</c:v>
                </c:pt>
                <c:pt idx="2056">
                  <c:v>2523.3247500000002</c:v>
                </c:pt>
                <c:pt idx="2057">
                  <c:v>2485.1570000000002</c:v>
                </c:pt>
                <c:pt idx="2058">
                  <c:v>2247.6675</c:v>
                </c:pt>
                <c:pt idx="2059">
                  <c:v>1624.25775</c:v>
                </c:pt>
                <c:pt idx="2060">
                  <c:v>1641.2212500000001</c:v>
                </c:pt>
                <c:pt idx="2061">
                  <c:v>2056.8277499999999</c:v>
                </c:pt>
                <c:pt idx="2062">
                  <c:v>2048.346</c:v>
                </c:pt>
                <c:pt idx="2063">
                  <c:v>1492.7905000000001</c:v>
                </c:pt>
                <c:pt idx="2064">
                  <c:v>1145.0382500000001</c:v>
                </c:pt>
                <c:pt idx="2065">
                  <c:v>1055.97975</c:v>
                </c:pt>
                <c:pt idx="2066">
                  <c:v>945.71675000000005</c:v>
                </c:pt>
                <c:pt idx="2067">
                  <c:v>907.54875000000004</c:v>
                </c:pt>
                <c:pt idx="2068">
                  <c:v>894.82600000000002</c:v>
                </c:pt>
                <c:pt idx="2069">
                  <c:v>962.68025</c:v>
                </c:pt>
                <c:pt idx="2070">
                  <c:v>920.27149999999995</c:v>
                </c:pt>
                <c:pt idx="2071">
                  <c:v>1043.2570000000001</c:v>
                </c:pt>
                <c:pt idx="2072">
                  <c:v>1488.5495000000001</c:v>
                </c:pt>
                <c:pt idx="2073">
                  <c:v>1645.46225</c:v>
                </c:pt>
                <c:pt idx="2074">
                  <c:v>1781.1704999999999</c:v>
                </c:pt>
                <c:pt idx="2075">
                  <c:v>1946.5650000000001</c:v>
                </c:pt>
                <c:pt idx="2076">
                  <c:v>1810.8567499999999</c:v>
                </c:pt>
                <c:pt idx="2077">
                  <c:v>1823.57925</c:v>
                </c:pt>
                <c:pt idx="2078">
                  <c:v>1912.6377500000001</c:v>
                </c:pt>
                <c:pt idx="2079">
                  <c:v>1632.7394999999999</c:v>
                </c:pt>
                <c:pt idx="2080">
                  <c:v>2510.6022499999999</c:v>
                </c:pt>
                <c:pt idx="2081">
                  <c:v>2633.5877500000001</c:v>
                </c:pt>
                <c:pt idx="2082">
                  <c:v>2090.7550000000001</c:v>
                </c:pt>
                <c:pt idx="2083">
                  <c:v>2892.2815000000001</c:v>
                </c:pt>
                <c:pt idx="2084">
                  <c:v>2230.7040000000002</c:v>
                </c:pt>
                <c:pt idx="2085">
                  <c:v>2150.12725</c:v>
                </c:pt>
                <c:pt idx="2086">
                  <c:v>1704.8344999999999</c:v>
                </c:pt>
                <c:pt idx="2087">
                  <c:v>1386.7684999999999</c:v>
                </c:pt>
                <c:pt idx="2088">
                  <c:v>1106.8702499999999</c:v>
                </c:pt>
                <c:pt idx="2089">
                  <c:v>996.60725000000002</c:v>
                </c:pt>
                <c:pt idx="2090">
                  <c:v>945.71675000000005</c:v>
                </c:pt>
                <c:pt idx="2091">
                  <c:v>763.35874999999999</c:v>
                </c:pt>
                <c:pt idx="2092">
                  <c:v>873.62175000000002</c:v>
                </c:pt>
                <c:pt idx="2093">
                  <c:v>750.63625000000002</c:v>
                </c:pt>
                <c:pt idx="2094">
                  <c:v>822.73125000000005</c:v>
                </c:pt>
                <c:pt idx="2095">
                  <c:v>1017.81175</c:v>
                </c:pt>
                <c:pt idx="2096">
                  <c:v>1620.0170000000001</c:v>
                </c:pt>
                <c:pt idx="2097">
                  <c:v>1747.2435</c:v>
                </c:pt>
                <c:pt idx="2098">
                  <c:v>1764.2070000000001</c:v>
                </c:pt>
                <c:pt idx="2099">
                  <c:v>1840.5427500000001</c:v>
                </c:pt>
                <c:pt idx="2100">
                  <c:v>1815.0975000000001</c:v>
                </c:pt>
                <c:pt idx="2101">
                  <c:v>1861.7472499999999</c:v>
                </c:pt>
                <c:pt idx="2102">
                  <c:v>1988.9737500000001</c:v>
                </c:pt>
                <c:pt idx="2103">
                  <c:v>1798.134</c:v>
                </c:pt>
                <c:pt idx="2104">
                  <c:v>2086.5140000000001</c:v>
                </c:pt>
                <c:pt idx="2105">
                  <c:v>2175.5725000000002</c:v>
                </c:pt>
                <c:pt idx="2106">
                  <c:v>2027.14175</c:v>
                </c:pt>
                <c:pt idx="2107">
                  <c:v>1899.91525</c:v>
                </c:pt>
                <c:pt idx="2108">
                  <c:v>1310.4324999999999</c:v>
                </c:pt>
                <c:pt idx="2109">
                  <c:v>1696.35275</c:v>
                </c:pt>
                <c:pt idx="2110">
                  <c:v>1768.44775</c:v>
                </c:pt>
                <c:pt idx="2111">
                  <c:v>1815.0975000000001</c:v>
                </c:pt>
                <c:pt idx="2112">
                  <c:v>1217.1332500000001</c:v>
                </c:pt>
                <c:pt idx="2113">
                  <c:v>848.17650000000003</c:v>
                </c:pt>
                <c:pt idx="2114">
                  <c:v>814.24924999999996</c:v>
                </c:pt>
                <c:pt idx="2115">
                  <c:v>924.51224999999999</c:v>
                </c:pt>
                <c:pt idx="2116">
                  <c:v>899.06700000000001</c:v>
                </c:pt>
                <c:pt idx="2117">
                  <c:v>826.97199999999998</c:v>
                </c:pt>
                <c:pt idx="2118">
                  <c:v>843.93550000000005</c:v>
                </c:pt>
                <c:pt idx="2119">
                  <c:v>1068.70225</c:v>
                </c:pt>
                <c:pt idx="2120">
                  <c:v>1853.2655</c:v>
                </c:pt>
                <c:pt idx="2121">
                  <c:v>1645.46225</c:v>
                </c:pt>
                <c:pt idx="2122">
                  <c:v>1764.2070000000001</c:v>
                </c:pt>
                <c:pt idx="2123">
                  <c:v>1810.8567499999999</c:v>
                </c:pt>
                <c:pt idx="2124">
                  <c:v>1895.67425</c:v>
                </c:pt>
                <c:pt idx="2125">
                  <c:v>1921.1195</c:v>
                </c:pt>
                <c:pt idx="2126">
                  <c:v>1853.2655</c:v>
                </c:pt>
                <c:pt idx="2127">
                  <c:v>1882.9517499999999</c:v>
                </c:pt>
                <c:pt idx="2128">
                  <c:v>2048.346</c:v>
                </c:pt>
                <c:pt idx="2129">
                  <c:v>2417.3027499999998</c:v>
                </c:pt>
                <c:pt idx="2130">
                  <c:v>2196.777</c:v>
                </c:pt>
                <c:pt idx="2131">
                  <c:v>2124.6819999999998</c:v>
                </c:pt>
                <c:pt idx="2132">
                  <c:v>2145.88625</c:v>
                </c:pt>
                <c:pt idx="2133">
                  <c:v>1755.72525</c:v>
                </c:pt>
                <c:pt idx="2134">
                  <c:v>1658.1849999999999</c:v>
                </c:pt>
                <c:pt idx="2135">
                  <c:v>1369.8050000000001</c:v>
                </c:pt>
                <c:pt idx="2136">
                  <c:v>1013.57075</c:v>
                </c:pt>
                <c:pt idx="2137">
                  <c:v>869.38075000000003</c:v>
                </c:pt>
                <c:pt idx="2138">
                  <c:v>810.00850000000003</c:v>
                </c:pt>
                <c:pt idx="2139">
                  <c:v>826.97199999999998</c:v>
                </c:pt>
                <c:pt idx="2140">
                  <c:v>826.97199999999998</c:v>
                </c:pt>
                <c:pt idx="2141">
                  <c:v>852.41724999999997</c:v>
                </c:pt>
                <c:pt idx="2142">
                  <c:v>865.14</c:v>
                </c:pt>
                <c:pt idx="2143">
                  <c:v>1017.81175</c:v>
                </c:pt>
                <c:pt idx="2144">
                  <c:v>1450.38175</c:v>
                </c:pt>
                <c:pt idx="2145">
                  <c:v>1802.375</c:v>
                </c:pt>
                <c:pt idx="2146">
                  <c:v>1853.2655</c:v>
                </c:pt>
                <c:pt idx="2147">
                  <c:v>1967.7692500000001</c:v>
                </c:pt>
                <c:pt idx="2148">
                  <c:v>2150.12725</c:v>
                </c:pt>
                <c:pt idx="2149">
                  <c:v>2162.8497499999999</c:v>
                </c:pt>
                <c:pt idx="2150">
                  <c:v>2111.9592499999999</c:v>
                </c:pt>
                <c:pt idx="2151">
                  <c:v>2459.7114999999999</c:v>
                </c:pt>
                <c:pt idx="2152">
                  <c:v>2175.5725000000002</c:v>
                </c:pt>
                <c:pt idx="2153">
                  <c:v>2196.777</c:v>
                </c:pt>
                <c:pt idx="2154">
                  <c:v>2192.5360000000001</c:v>
                </c:pt>
                <c:pt idx="2155">
                  <c:v>2014.4190000000001</c:v>
                </c:pt>
                <c:pt idx="2156">
                  <c:v>1700.59375</c:v>
                </c:pt>
                <c:pt idx="2157">
                  <c:v>1475.827</c:v>
                </c:pt>
                <c:pt idx="2158">
                  <c:v>1208.6514999999999</c:v>
                </c:pt>
                <c:pt idx="2159">
                  <c:v>1454.6224999999999</c:v>
                </c:pt>
                <c:pt idx="2160">
                  <c:v>1191.6877500000001</c:v>
                </c:pt>
                <c:pt idx="2161">
                  <c:v>966.92100000000005</c:v>
                </c:pt>
                <c:pt idx="2162">
                  <c:v>852.41724999999997</c:v>
                </c:pt>
                <c:pt idx="2163">
                  <c:v>780.32225000000005</c:v>
                </c:pt>
                <c:pt idx="2164">
                  <c:v>729.43174999999997</c:v>
                </c:pt>
                <c:pt idx="2165">
                  <c:v>742.15425000000005</c:v>
                </c:pt>
                <c:pt idx="2166">
                  <c:v>886.34424999999999</c:v>
                </c:pt>
                <c:pt idx="2167">
                  <c:v>890.58524999999997</c:v>
                </c:pt>
                <c:pt idx="2168">
                  <c:v>1530.9585</c:v>
                </c:pt>
                <c:pt idx="2169">
                  <c:v>1734.5207499999999</c:v>
                </c:pt>
                <c:pt idx="2170">
                  <c:v>1899.91525</c:v>
                </c:pt>
                <c:pt idx="2171">
                  <c:v>2107.7184999999999</c:v>
                </c:pt>
                <c:pt idx="2172">
                  <c:v>2027.14175</c:v>
                </c:pt>
                <c:pt idx="2173">
                  <c:v>2103.4775</c:v>
                </c:pt>
                <c:pt idx="2174">
                  <c:v>1721.7982500000001</c:v>
                </c:pt>
                <c:pt idx="2175">
                  <c:v>1700.59375</c:v>
                </c:pt>
                <c:pt idx="2176">
                  <c:v>1335.8777500000001</c:v>
                </c:pt>
                <c:pt idx="2177">
                  <c:v>1374.04575</c:v>
                </c:pt>
                <c:pt idx="2178">
                  <c:v>1212.8922500000001</c:v>
                </c:pt>
                <c:pt idx="2179">
                  <c:v>1187.4469999999999</c:v>
                </c:pt>
                <c:pt idx="2180">
                  <c:v>1284.9872499999999</c:v>
                </c:pt>
                <c:pt idx="2181">
                  <c:v>1352.8415</c:v>
                </c:pt>
                <c:pt idx="2182">
                  <c:v>1145.0382500000001</c:v>
                </c:pt>
                <c:pt idx="2183">
                  <c:v>1005.0890000000001</c:v>
                </c:pt>
                <c:pt idx="2184">
                  <c:v>1055.97975</c:v>
                </c:pt>
                <c:pt idx="2185">
                  <c:v>848.17650000000003</c:v>
                </c:pt>
                <c:pt idx="2186">
                  <c:v>788.80399999999997</c:v>
                </c:pt>
                <c:pt idx="2187">
                  <c:v>826.97199999999998</c:v>
                </c:pt>
                <c:pt idx="2188">
                  <c:v>759.11800000000005</c:v>
                </c:pt>
                <c:pt idx="2189">
                  <c:v>856.65824999999995</c:v>
                </c:pt>
                <c:pt idx="2190">
                  <c:v>869.38075000000003</c:v>
                </c:pt>
                <c:pt idx="2191">
                  <c:v>886.34424999999999</c:v>
                </c:pt>
                <c:pt idx="2192">
                  <c:v>966.92100000000005</c:v>
                </c:pt>
                <c:pt idx="2193">
                  <c:v>920.27149999999995</c:v>
                </c:pt>
                <c:pt idx="2194">
                  <c:v>1055.97975</c:v>
                </c:pt>
                <c:pt idx="2195">
                  <c:v>1195.92875</c:v>
                </c:pt>
                <c:pt idx="2196">
                  <c:v>1280.7465</c:v>
                </c:pt>
                <c:pt idx="2197">
                  <c:v>975.40300000000002</c:v>
                </c:pt>
                <c:pt idx="2198">
                  <c:v>1043.2570000000001</c:v>
                </c:pt>
                <c:pt idx="2199">
                  <c:v>1352.8415</c:v>
                </c:pt>
                <c:pt idx="2200">
                  <c:v>894.82600000000002</c:v>
                </c:pt>
                <c:pt idx="2201">
                  <c:v>1136.5564999999999</c:v>
                </c:pt>
                <c:pt idx="2202">
                  <c:v>1026.2935</c:v>
                </c:pt>
                <c:pt idx="2203">
                  <c:v>1424.9365</c:v>
                </c:pt>
                <c:pt idx="2204">
                  <c:v>1268.0237500000001</c:v>
                </c:pt>
                <c:pt idx="2205">
                  <c:v>1399.491</c:v>
                </c:pt>
                <c:pt idx="2206">
                  <c:v>1344.3597500000001</c:v>
                </c:pt>
                <c:pt idx="2207">
                  <c:v>1407.9727499999999</c:v>
                </c:pt>
                <c:pt idx="2208">
                  <c:v>1106.8702499999999</c:v>
                </c:pt>
                <c:pt idx="2209">
                  <c:v>856.65824999999995</c:v>
                </c:pt>
                <c:pt idx="2210">
                  <c:v>720.95</c:v>
                </c:pt>
                <c:pt idx="2211">
                  <c:v>687.02300000000002</c:v>
                </c:pt>
                <c:pt idx="2212">
                  <c:v>670.05925000000002</c:v>
                </c:pt>
                <c:pt idx="2213">
                  <c:v>661.57749999999999</c:v>
                </c:pt>
                <c:pt idx="2214">
                  <c:v>695.50474999999994</c:v>
                </c:pt>
                <c:pt idx="2215">
                  <c:v>1174.72425</c:v>
                </c:pt>
                <c:pt idx="2216">
                  <c:v>1628.49875</c:v>
                </c:pt>
                <c:pt idx="2217">
                  <c:v>1653.944</c:v>
                </c:pt>
                <c:pt idx="2218">
                  <c:v>1950.80575</c:v>
                </c:pt>
                <c:pt idx="2219">
                  <c:v>1802.375</c:v>
                </c:pt>
                <c:pt idx="2220">
                  <c:v>1959.2874999999999</c:v>
                </c:pt>
                <c:pt idx="2221">
                  <c:v>2366.4122499999999</c:v>
                </c:pt>
                <c:pt idx="2222">
                  <c:v>2557.252</c:v>
                </c:pt>
                <c:pt idx="2223">
                  <c:v>1776.9295</c:v>
                </c:pt>
                <c:pt idx="2224">
                  <c:v>1700.59375</c:v>
                </c:pt>
                <c:pt idx="2225">
                  <c:v>1785.4112500000001</c:v>
                </c:pt>
                <c:pt idx="2226">
                  <c:v>2137.4045000000001</c:v>
                </c:pt>
                <c:pt idx="2227">
                  <c:v>1988.9737500000001</c:v>
                </c:pt>
                <c:pt idx="2228">
                  <c:v>1895.67425</c:v>
                </c:pt>
                <c:pt idx="2229">
                  <c:v>1976.251</c:v>
                </c:pt>
                <c:pt idx="2230">
                  <c:v>1721.7982500000001</c:v>
                </c:pt>
                <c:pt idx="2231">
                  <c:v>1475.827</c:v>
                </c:pt>
                <c:pt idx="2232">
                  <c:v>1102.62925</c:v>
                </c:pt>
                <c:pt idx="2233">
                  <c:v>916.03049999999996</c:v>
                </c:pt>
                <c:pt idx="2234">
                  <c:v>776.08150000000001</c:v>
                </c:pt>
                <c:pt idx="2235">
                  <c:v>776.08150000000001</c:v>
                </c:pt>
                <c:pt idx="2236">
                  <c:v>763.35874999999999</c:v>
                </c:pt>
                <c:pt idx="2237">
                  <c:v>750.63625000000002</c:v>
                </c:pt>
                <c:pt idx="2238">
                  <c:v>810.00850000000003</c:v>
                </c:pt>
                <c:pt idx="2239">
                  <c:v>1085.6657499999999</c:v>
                </c:pt>
                <c:pt idx="2240">
                  <c:v>1437.6590000000001</c:v>
                </c:pt>
                <c:pt idx="2241">
                  <c:v>1530.9585</c:v>
                </c:pt>
                <c:pt idx="2242">
                  <c:v>1955.04675</c:v>
                </c:pt>
                <c:pt idx="2243">
                  <c:v>2230.7040000000002</c:v>
                </c:pt>
                <c:pt idx="2244">
                  <c:v>2531.8065000000001</c:v>
                </c:pt>
                <c:pt idx="2245">
                  <c:v>2179.8135000000002</c:v>
                </c:pt>
                <c:pt idx="2246">
                  <c:v>1955.04675</c:v>
                </c:pt>
                <c:pt idx="2247">
                  <c:v>2082.2730000000001</c:v>
                </c:pt>
                <c:pt idx="2248">
                  <c:v>1912.6377500000001</c:v>
                </c:pt>
                <c:pt idx="2249">
                  <c:v>1904.1559999999999</c:v>
                </c:pt>
                <c:pt idx="2250">
                  <c:v>2061.0687499999999</c:v>
                </c:pt>
                <c:pt idx="2251">
                  <c:v>2175.5725000000002</c:v>
                </c:pt>
                <c:pt idx="2252">
                  <c:v>1620.0170000000001</c:v>
                </c:pt>
                <c:pt idx="2253">
                  <c:v>1649.70325</c:v>
                </c:pt>
                <c:pt idx="2254">
                  <c:v>1492.7905000000001</c:v>
                </c:pt>
                <c:pt idx="2255">
                  <c:v>1187.4469999999999</c:v>
                </c:pt>
                <c:pt idx="2256">
                  <c:v>920.27149999999995</c:v>
                </c:pt>
                <c:pt idx="2257">
                  <c:v>839.69475</c:v>
                </c:pt>
                <c:pt idx="2258">
                  <c:v>759.11800000000005</c:v>
                </c:pt>
                <c:pt idx="2259">
                  <c:v>754.87699999999995</c:v>
                </c:pt>
                <c:pt idx="2260">
                  <c:v>754.87699999999995</c:v>
                </c:pt>
                <c:pt idx="2261">
                  <c:v>754.87699999999995</c:v>
                </c:pt>
                <c:pt idx="2262">
                  <c:v>843.93550000000005</c:v>
                </c:pt>
                <c:pt idx="2263">
                  <c:v>1187.4469999999999</c:v>
                </c:pt>
                <c:pt idx="2264">
                  <c:v>1450.38175</c:v>
                </c:pt>
                <c:pt idx="2265">
                  <c:v>1878.71075</c:v>
                </c:pt>
                <c:pt idx="2266">
                  <c:v>1933.8422499999999</c:v>
                </c:pt>
                <c:pt idx="2267">
                  <c:v>2061.0687499999999</c:v>
                </c:pt>
                <c:pt idx="2268">
                  <c:v>1827.82025</c:v>
                </c:pt>
                <c:pt idx="2269">
                  <c:v>1891.4335000000001</c:v>
                </c:pt>
                <c:pt idx="2270">
                  <c:v>1789.6522500000001</c:v>
                </c:pt>
                <c:pt idx="2271">
                  <c:v>1679.3892499999999</c:v>
                </c:pt>
                <c:pt idx="2272">
                  <c:v>1815.0975000000001</c:v>
                </c:pt>
                <c:pt idx="2273">
                  <c:v>2383.3757500000002</c:v>
                </c:pt>
                <c:pt idx="2274">
                  <c:v>2078.0322500000002</c:v>
                </c:pt>
                <c:pt idx="2275">
                  <c:v>2302.799</c:v>
                </c:pt>
                <c:pt idx="2276">
                  <c:v>2027.14175</c:v>
                </c:pt>
                <c:pt idx="2277">
                  <c:v>1675.1485</c:v>
                </c:pt>
                <c:pt idx="2278">
                  <c:v>1946.5650000000001</c:v>
                </c:pt>
                <c:pt idx="2279">
                  <c:v>1416.4545000000001</c:v>
                </c:pt>
                <c:pt idx="2280">
                  <c:v>890.58524999999997</c:v>
                </c:pt>
                <c:pt idx="2281">
                  <c:v>822.73125000000005</c:v>
                </c:pt>
                <c:pt idx="2282">
                  <c:v>737.9135</c:v>
                </c:pt>
                <c:pt idx="2283">
                  <c:v>687.02300000000002</c:v>
                </c:pt>
                <c:pt idx="2284">
                  <c:v>670.05925000000002</c:v>
                </c:pt>
                <c:pt idx="2285">
                  <c:v>648.85500000000002</c:v>
                </c:pt>
                <c:pt idx="2286">
                  <c:v>678.54124999999999</c:v>
                </c:pt>
                <c:pt idx="2287">
                  <c:v>1081.425</c:v>
                </c:pt>
                <c:pt idx="2288">
                  <c:v>1721.7982500000001</c:v>
                </c:pt>
                <c:pt idx="2289">
                  <c:v>1492.7905000000001</c:v>
                </c:pt>
                <c:pt idx="2290">
                  <c:v>1929.6012499999999</c:v>
                </c:pt>
                <c:pt idx="2291">
                  <c:v>1747.2435</c:v>
                </c:pt>
                <c:pt idx="2292">
                  <c:v>1726.039</c:v>
                </c:pt>
                <c:pt idx="2293">
                  <c:v>1874.47</c:v>
                </c:pt>
                <c:pt idx="2294">
                  <c:v>1861.7472499999999</c:v>
                </c:pt>
                <c:pt idx="2295">
                  <c:v>2078.0322500000002</c:v>
                </c:pt>
                <c:pt idx="2296">
                  <c:v>1916.8787500000001</c:v>
                </c:pt>
                <c:pt idx="2297">
                  <c:v>1976.251</c:v>
                </c:pt>
                <c:pt idx="2298">
                  <c:v>2073.7912500000002</c:v>
                </c:pt>
                <c:pt idx="2299">
                  <c:v>1501.27225</c:v>
                </c:pt>
                <c:pt idx="2300">
                  <c:v>1560.6445000000001</c:v>
                </c:pt>
                <c:pt idx="2301">
                  <c:v>1217.1332500000001</c:v>
                </c:pt>
                <c:pt idx="2302">
                  <c:v>1268.0237500000001</c:v>
                </c:pt>
                <c:pt idx="2303">
                  <c:v>1098.3885</c:v>
                </c:pt>
                <c:pt idx="2304">
                  <c:v>1034.7752499999999</c:v>
                </c:pt>
                <c:pt idx="2305">
                  <c:v>797.28575000000001</c:v>
                </c:pt>
                <c:pt idx="2306">
                  <c:v>729.43174999999997</c:v>
                </c:pt>
                <c:pt idx="2307">
                  <c:v>691.26374999999996</c:v>
                </c:pt>
                <c:pt idx="2308">
                  <c:v>648.85500000000002</c:v>
                </c:pt>
                <c:pt idx="2309">
                  <c:v>678.54124999999999</c:v>
                </c:pt>
                <c:pt idx="2310">
                  <c:v>737.9135</c:v>
                </c:pt>
                <c:pt idx="2311">
                  <c:v>1246.81925</c:v>
                </c:pt>
                <c:pt idx="2312">
                  <c:v>1658.1849999999999</c:v>
                </c:pt>
                <c:pt idx="2313">
                  <c:v>1815.0975000000001</c:v>
                </c:pt>
                <c:pt idx="2314">
                  <c:v>2022.90075</c:v>
                </c:pt>
                <c:pt idx="2315">
                  <c:v>2294.3172500000001</c:v>
                </c:pt>
                <c:pt idx="2316">
                  <c:v>1836.3019999999999</c:v>
                </c:pt>
                <c:pt idx="2317">
                  <c:v>1781.1704999999999</c:v>
                </c:pt>
                <c:pt idx="2318">
                  <c:v>1963.5284999999999</c:v>
                </c:pt>
                <c:pt idx="2319">
                  <c:v>1942.3240000000001</c:v>
                </c:pt>
                <c:pt idx="2320">
                  <c:v>2175.5725000000002</c:v>
                </c:pt>
                <c:pt idx="2321">
                  <c:v>2345.20775</c:v>
                </c:pt>
                <c:pt idx="2322">
                  <c:v>2519.0839999999998</c:v>
                </c:pt>
                <c:pt idx="2323">
                  <c:v>2569.9744999999998</c:v>
                </c:pt>
                <c:pt idx="2324">
                  <c:v>1670.9075</c:v>
                </c:pt>
                <c:pt idx="2325">
                  <c:v>1921.1195</c:v>
                </c:pt>
                <c:pt idx="2326">
                  <c:v>1424.9365</c:v>
                </c:pt>
                <c:pt idx="2327">
                  <c:v>1178.96525</c:v>
                </c:pt>
                <c:pt idx="2328">
                  <c:v>1017.81175</c:v>
                </c:pt>
                <c:pt idx="2329">
                  <c:v>979.64374999999995</c:v>
                </c:pt>
                <c:pt idx="2330">
                  <c:v>805.76750000000004</c:v>
                </c:pt>
                <c:pt idx="2331">
                  <c:v>776.08150000000001</c:v>
                </c:pt>
                <c:pt idx="2332">
                  <c:v>780.32225000000005</c:v>
                </c:pt>
                <c:pt idx="2333">
                  <c:v>784.56325000000004</c:v>
                </c:pt>
                <c:pt idx="2334">
                  <c:v>754.87699999999995</c:v>
                </c:pt>
                <c:pt idx="2335">
                  <c:v>788.80399999999997</c:v>
                </c:pt>
                <c:pt idx="2336">
                  <c:v>1225.615</c:v>
                </c:pt>
                <c:pt idx="2337">
                  <c:v>1513.9949999999999</c:v>
                </c:pt>
                <c:pt idx="2338">
                  <c:v>1853.2655</c:v>
                </c:pt>
                <c:pt idx="2339">
                  <c:v>2044.1052500000001</c:v>
                </c:pt>
                <c:pt idx="2340">
                  <c:v>1853.2655</c:v>
                </c:pt>
                <c:pt idx="2341">
                  <c:v>2133.1637500000002</c:v>
                </c:pt>
                <c:pt idx="2342">
                  <c:v>1704.8344999999999</c:v>
                </c:pt>
                <c:pt idx="2343">
                  <c:v>1178.96525</c:v>
                </c:pt>
                <c:pt idx="2344">
                  <c:v>1153.52</c:v>
                </c:pt>
                <c:pt idx="2345">
                  <c:v>1034.7752499999999</c:v>
                </c:pt>
                <c:pt idx="2346">
                  <c:v>1140.7972500000001</c:v>
                </c:pt>
                <c:pt idx="2347">
                  <c:v>1136.5564999999999</c:v>
                </c:pt>
                <c:pt idx="2348">
                  <c:v>1123.83375</c:v>
                </c:pt>
                <c:pt idx="2349">
                  <c:v>1162.0017499999999</c:v>
                </c:pt>
                <c:pt idx="2350">
                  <c:v>1102.62925</c:v>
                </c:pt>
                <c:pt idx="2351">
                  <c:v>1005.0890000000001</c:v>
                </c:pt>
                <c:pt idx="2352">
                  <c:v>1102.62925</c:v>
                </c:pt>
                <c:pt idx="2353">
                  <c:v>1026.2935</c:v>
                </c:pt>
                <c:pt idx="2354">
                  <c:v>856.65824999999995</c:v>
                </c:pt>
                <c:pt idx="2355">
                  <c:v>767.59974999999997</c:v>
                </c:pt>
                <c:pt idx="2356">
                  <c:v>1013.57075</c:v>
                </c:pt>
                <c:pt idx="2357">
                  <c:v>826.97199999999998</c:v>
                </c:pt>
                <c:pt idx="2358">
                  <c:v>737.9135</c:v>
                </c:pt>
                <c:pt idx="2359">
                  <c:v>788.80399999999997</c:v>
                </c:pt>
                <c:pt idx="2360">
                  <c:v>962.68025</c:v>
                </c:pt>
                <c:pt idx="2361">
                  <c:v>873.62175000000002</c:v>
                </c:pt>
                <c:pt idx="2362">
                  <c:v>1034.7752499999999</c:v>
                </c:pt>
                <c:pt idx="2363">
                  <c:v>1043.2570000000001</c:v>
                </c:pt>
                <c:pt idx="2364">
                  <c:v>1005.0890000000001</c:v>
                </c:pt>
                <c:pt idx="2365">
                  <c:v>1348.6005</c:v>
                </c:pt>
                <c:pt idx="2366">
                  <c:v>1022.0525</c:v>
                </c:pt>
                <c:pt idx="2367">
                  <c:v>1348.6005</c:v>
                </c:pt>
                <c:pt idx="2368">
                  <c:v>1293.4690000000001</c:v>
                </c:pt>
                <c:pt idx="2369">
                  <c:v>992.36649999999997</c:v>
                </c:pt>
                <c:pt idx="2370">
                  <c:v>1140.7972500000001</c:v>
                </c:pt>
                <c:pt idx="2371">
                  <c:v>1009.33</c:v>
                </c:pt>
                <c:pt idx="2372">
                  <c:v>1327.396</c:v>
                </c:pt>
                <c:pt idx="2373">
                  <c:v>1246.81925</c:v>
                </c:pt>
                <c:pt idx="2374">
                  <c:v>1450.38175</c:v>
                </c:pt>
                <c:pt idx="2375">
                  <c:v>1335.8777500000001</c:v>
                </c:pt>
                <c:pt idx="2376">
                  <c:v>971.16200000000003</c:v>
                </c:pt>
                <c:pt idx="2377">
                  <c:v>831.21299999999997</c:v>
                </c:pt>
                <c:pt idx="2378">
                  <c:v>784.56325000000004</c:v>
                </c:pt>
                <c:pt idx="2379">
                  <c:v>750.63625000000002</c:v>
                </c:pt>
                <c:pt idx="2380">
                  <c:v>746.39525000000003</c:v>
                </c:pt>
                <c:pt idx="2381">
                  <c:v>780.32225000000005</c:v>
                </c:pt>
                <c:pt idx="2382">
                  <c:v>720.95</c:v>
                </c:pt>
                <c:pt idx="2383">
                  <c:v>886.34424999999999</c:v>
                </c:pt>
                <c:pt idx="2384">
                  <c:v>1581.8489999999999</c:v>
                </c:pt>
                <c:pt idx="2385">
                  <c:v>1683.6302499999999</c:v>
                </c:pt>
                <c:pt idx="2386">
                  <c:v>1768.44775</c:v>
                </c:pt>
                <c:pt idx="2387">
                  <c:v>1904.1559999999999</c:v>
                </c:pt>
                <c:pt idx="2388">
                  <c:v>1882.9517499999999</c:v>
                </c:pt>
                <c:pt idx="2389">
                  <c:v>1793.8932500000001</c:v>
                </c:pt>
                <c:pt idx="2390">
                  <c:v>1755.72525</c:v>
                </c:pt>
                <c:pt idx="2391">
                  <c:v>2154.3679999999999</c:v>
                </c:pt>
                <c:pt idx="2392">
                  <c:v>1972.01025</c:v>
                </c:pt>
                <c:pt idx="2393">
                  <c:v>2404.58025</c:v>
                </c:pt>
                <c:pt idx="2394">
                  <c:v>2459.7114999999999</c:v>
                </c:pt>
                <c:pt idx="2395">
                  <c:v>1836.3019999999999</c:v>
                </c:pt>
                <c:pt idx="2396">
                  <c:v>1628.49875</c:v>
                </c:pt>
                <c:pt idx="2397">
                  <c:v>1721.7982500000001</c:v>
                </c:pt>
                <c:pt idx="2398">
                  <c:v>1564.8855000000001</c:v>
                </c:pt>
                <c:pt idx="2399">
                  <c:v>1289.2282499999999</c:v>
                </c:pt>
                <c:pt idx="2400">
                  <c:v>932.99400000000003</c:v>
                </c:pt>
                <c:pt idx="2401">
                  <c:v>831.21299999999997</c:v>
                </c:pt>
                <c:pt idx="2402">
                  <c:v>725.19074999999998</c:v>
                </c:pt>
                <c:pt idx="2403">
                  <c:v>801.52674999999999</c:v>
                </c:pt>
                <c:pt idx="2404">
                  <c:v>729.43174999999997</c:v>
                </c:pt>
                <c:pt idx="2405">
                  <c:v>759.11800000000005</c:v>
                </c:pt>
                <c:pt idx="2406">
                  <c:v>767.59974999999997</c:v>
                </c:pt>
                <c:pt idx="2407">
                  <c:v>1132.3154999999999</c:v>
                </c:pt>
                <c:pt idx="2408">
                  <c:v>1594.5717500000001</c:v>
                </c:pt>
                <c:pt idx="2409">
                  <c:v>1921.1195</c:v>
                </c:pt>
                <c:pt idx="2410">
                  <c:v>1552.16275</c:v>
                </c:pt>
                <c:pt idx="2411">
                  <c:v>1819.3385000000001</c:v>
                </c:pt>
                <c:pt idx="2412">
                  <c:v>1726.039</c:v>
                </c:pt>
                <c:pt idx="2413">
                  <c:v>1938.0830000000001</c:v>
                </c:pt>
                <c:pt idx="2414">
                  <c:v>1942.3240000000001</c:v>
                </c:pt>
                <c:pt idx="2415">
                  <c:v>2039.8642500000001</c:v>
                </c:pt>
                <c:pt idx="2416">
                  <c:v>2061.0687499999999</c:v>
                </c:pt>
                <c:pt idx="2417">
                  <c:v>2302.799</c:v>
                </c:pt>
                <c:pt idx="2418">
                  <c:v>2154.3679999999999</c:v>
                </c:pt>
                <c:pt idx="2419">
                  <c:v>2099.23675</c:v>
                </c:pt>
                <c:pt idx="2420">
                  <c:v>1513.9949999999999</c:v>
                </c:pt>
                <c:pt idx="2421">
                  <c:v>1272.26475</c:v>
                </c:pt>
                <c:pt idx="2422">
                  <c:v>1323.15525</c:v>
                </c:pt>
                <c:pt idx="2423">
                  <c:v>1361.3232499999999</c:v>
                </c:pt>
                <c:pt idx="2424">
                  <c:v>1407.9727499999999</c:v>
                </c:pt>
                <c:pt idx="2425">
                  <c:v>1000.84825</c:v>
                </c:pt>
                <c:pt idx="2426">
                  <c:v>788.80399999999997</c:v>
                </c:pt>
                <c:pt idx="2427">
                  <c:v>801.52674999999999</c:v>
                </c:pt>
                <c:pt idx="2428">
                  <c:v>903.30799999999999</c:v>
                </c:pt>
                <c:pt idx="2429">
                  <c:v>801.52674999999999</c:v>
                </c:pt>
                <c:pt idx="2430">
                  <c:v>780.32225000000005</c:v>
                </c:pt>
                <c:pt idx="2431">
                  <c:v>996.60725000000002</c:v>
                </c:pt>
                <c:pt idx="2432">
                  <c:v>1755.72525</c:v>
                </c:pt>
                <c:pt idx="2433">
                  <c:v>1904.1559999999999</c:v>
                </c:pt>
                <c:pt idx="2434">
                  <c:v>2056.8277499999999</c:v>
                </c:pt>
                <c:pt idx="2435">
                  <c:v>1776.9295</c:v>
                </c:pt>
                <c:pt idx="2436">
                  <c:v>1895.67425</c:v>
                </c:pt>
                <c:pt idx="2437">
                  <c:v>1950.80575</c:v>
                </c:pt>
                <c:pt idx="2438">
                  <c:v>1976.251</c:v>
                </c:pt>
                <c:pt idx="2439">
                  <c:v>2061.0687499999999</c:v>
                </c:pt>
                <c:pt idx="2440">
                  <c:v>2167.0907499999998</c:v>
                </c:pt>
                <c:pt idx="2441">
                  <c:v>2315.5217499999999</c:v>
                </c:pt>
                <c:pt idx="2442">
                  <c:v>2171.3317499999998</c:v>
                </c:pt>
                <c:pt idx="2443">
                  <c:v>1743.0025000000001</c:v>
                </c:pt>
                <c:pt idx="2444">
                  <c:v>1484.3087499999999</c:v>
                </c:pt>
                <c:pt idx="2445">
                  <c:v>1166.2425000000001</c:v>
                </c:pt>
                <c:pt idx="2446">
                  <c:v>1234.0967499999999</c:v>
                </c:pt>
                <c:pt idx="2447">
                  <c:v>1089.9067500000001</c:v>
                </c:pt>
                <c:pt idx="2448">
                  <c:v>1034.7752499999999</c:v>
                </c:pt>
                <c:pt idx="2449">
                  <c:v>767.59974999999997</c:v>
                </c:pt>
                <c:pt idx="2450">
                  <c:v>712.46825000000001</c:v>
                </c:pt>
                <c:pt idx="2451">
                  <c:v>665.81849999999997</c:v>
                </c:pt>
                <c:pt idx="2452">
                  <c:v>729.43174999999997</c:v>
                </c:pt>
                <c:pt idx="2453">
                  <c:v>691.26374999999996</c:v>
                </c:pt>
                <c:pt idx="2454">
                  <c:v>670.05925000000002</c:v>
                </c:pt>
                <c:pt idx="2455">
                  <c:v>1149.279</c:v>
                </c:pt>
                <c:pt idx="2456">
                  <c:v>1853.2655</c:v>
                </c:pt>
                <c:pt idx="2457">
                  <c:v>1717.5572500000001</c:v>
                </c:pt>
                <c:pt idx="2458">
                  <c:v>1730.28</c:v>
                </c:pt>
                <c:pt idx="2459">
                  <c:v>1827.82025</c:v>
                </c:pt>
                <c:pt idx="2460">
                  <c:v>1942.3240000000001</c:v>
                </c:pt>
                <c:pt idx="2461">
                  <c:v>2328.2442500000002</c:v>
                </c:pt>
                <c:pt idx="2462">
                  <c:v>1882.9517499999999</c:v>
                </c:pt>
                <c:pt idx="2463">
                  <c:v>2209.4994999999999</c:v>
                </c:pt>
                <c:pt idx="2464">
                  <c:v>2052.587</c:v>
                </c:pt>
                <c:pt idx="2465">
                  <c:v>2137.4045000000001</c:v>
                </c:pt>
                <c:pt idx="2466">
                  <c:v>2137.4045000000001</c:v>
                </c:pt>
                <c:pt idx="2467">
                  <c:v>2086.5140000000001</c:v>
                </c:pt>
                <c:pt idx="2468">
                  <c:v>1386.7684999999999</c:v>
                </c:pt>
                <c:pt idx="2469">
                  <c:v>1323.15525</c:v>
                </c:pt>
                <c:pt idx="2470">
                  <c:v>1395.2502500000001</c:v>
                </c:pt>
                <c:pt idx="2471">
                  <c:v>1306.19175</c:v>
                </c:pt>
                <c:pt idx="2472">
                  <c:v>1145.0382500000001</c:v>
                </c:pt>
                <c:pt idx="2473">
                  <c:v>1068.70225</c:v>
                </c:pt>
                <c:pt idx="2474">
                  <c:v>835.45375000000001</c:v>
                </c:pt>
                <c:pt idx="2475">
                  <c:v>826.97199999999998</c:v>
                </c:pt>
                <c:pt idx="2476">
                  <c:v>949.95749999999998</c:v>
                </c:pt>
                <c:pt idx="2477">
                  <c:v>920.27149999999995</c:v>
                </c:pt>
                <c:pt idx="2478">
                  <c:v>877.86249999999995</c:v>
                </c:pt>
                <c:pt idx="2479">
                  <c:v>988.12549999999999</c:v>
                </c:pt>
                <c:pt idx="2480">
                  <c:v>1178.96525</c:v>
                </c:pt>
                <c:pt idx="2481">
                  <c:v>1556.4037499999999</c:v>
                </c:pt>
                <c:pt idx="2482">
                  <c:v>1547.922</c:v>
                </c:pt>
                <c:pt idx="2483">
                  <c:v>1666.6667500000001</c:v>
                </c:pt>
                <c:pt idx="2484">
                  <c:v>1836.3019999999999</c:v>
                </c:pt>
                <c:pt idx="2485">
                  <c:v>2018.66</c:v>
                </c:pt>
                <c:pt idx="2486">
                  <c:v>1899.91525</c:v>
                </c:pt>
                <c:pt idx="2487">
                  <c:v>1785.4112500000001</c:v>
                </c:pt>
                <c:pt idx="2488">
                  <c:v>1865.9882500000001</c:v>
                </c:pt>
                <c:pt idx="2489">
                  <c:v>1844.7837500000001</c:v>
                </c:pt>
                <c:pt idx="2490">
                  <c:v>1899.91525</c:v>
                </c:pt>
                <c:pt idx="2491">
                  <c:v>1844.7837500000001</c:v>
                </c:pt>
                <c:pt idx="2492">
                  <c:v>1323.15525</c:v>
                </c:pt>
                <c:pt idx="2493">
                  <c:v>1314.6735000000001</c:v>
                </c:pt>
                <c:pt idx="2494">
                  <c:v>1229.8557499999999</c:v>
                </c:pt>
                <c:pt idx="2495">
                  <c:v>1102.62925</c:v>
                </c:pt>
                <c:pt idx="2496">
                  <c:v>971.16200000000003</c:v>
                </c:pt>
                <c:pt idx="2497">
                  <c:v>780.32225000000005</c:v>
                </c:pt>
                <c:pt idx="2498">
                  <c:v>776.08150000000001</c:v>
                </c:pt>
                <c:pt idx="2499">
                  <c:v>771.84050000000002</c:v>
                </c:pt>
                <c:pt idx="2500">
                  <c:v>826.97199999999998</c:v>
                </c:pt>
                <c:pt idx="2501">
                  <c:v>742.15425000000005</c:v>
                </c:pt>
                <c:pt idx="2502">
                  <c:v>780.32225000000005</c:v>
                </c:pt>
                <c:pt idx="2503">
                  <c:v>788.80399999999997</c:v>
                </c:pt>
                <c:pt idx="2504">
                  <c:v>1017.81175</c:v>
                </c:pt>
                <c:pt idx="2505">
                  <c:v>1200.16975</c:v>
                </c:pt>
                <c:pt idx="2506">
                  <c:v>1446.14075</c:v>
                </c:pt>
                <c:pt idx="2507">
                  <c:v>1844.7837500000001</c:v>
                </c:pt>
                <c:pt idx="2508">
                  <c:v>2111.9592499999999</c:v>
                </c:pt>
                <c:pt idx="2509">
                  <c:v>1458.8634999999999</c:v>
                </c:pt>
                <c:pt idx="2510">
                  <c:v>1492.7905000000001</c:v>
                </c:pt>
                <c:pt idx="2511">
                  <c:v>1458.8634999999999</c:v>
                </c:pt>
                <c:pt idx="2512">
                  <c:v>1518.2357500000001</c:v>
                </c:pt>
                <c:pt idx="2513">
                  <c:v>1348.6005</c:v>
                </c:pt>
                <c:pt idx="2514">
                  <c:v>1094.1475</c:v>
                </c:pt>
                <c:pt idx="2515">
                  <c:v>949.95749999999998</c:v>
                </c:pt>
                <c:pt idx="2516">
                  <c:v>958.43925000000002</c:v>
                </c:pt>
                <c:pt idx="2517">
                  <c:v>1043.2570000000001</c:v>
                </c:pt>
                <c:pt idx="2518">
                  <c:v>1242.5785000000001</c:v>
                </c:pt>
                <c:pt idx="2519">
                  <c:v>1386.7684999999999</c:v>
                </c:pt>
                <c:pt idx="2520">
                  <c:v>1323.15525</c:v>
                </c:pt>
                <c:pt idx="2521">
                  <c:v>869.38075000000003</c:v>
                </c:pt>
                <c:pt idx="2522">
                  <c:v>835.45375000000001</c:v>
                </c:pt>
                <c:pt idx="2523">
                  <c:v>818.49024999999995</c:v>
                </c:pt>
                <c:pt idx="2524">
                  <c:v>805.76750000000004</c:v>
                </c:pt>
                <c:pt idx="2525">
                  <c:v>733.67250000000001</c:v>
                </c:pt>
                <c:pt idx="2526">
                  <c:v>729.43174999999997</c:v>
                </c:pt>
                <c:pt idx="2527">
                  <c:v>733.67250000000001</c:v>
                </c:pt>
                <c:pt idx="2528">
                  <c:v>873.62175000000002</c:v>
                </c:pt>
                <c:pt idx="2529">
                  <c:v>937.23500000000001</c:v>
                </c:pt>
                <c:pt idx="2530">
                  <c:v>1119.5930000000001</c:v>
                </c:pt>
                <c:pt idx="2531">
                  <c:v>1034.7752499999999</c:v>
                </c:pt>
                <c:pt idx="2532">
                  <c:v>1039.0160000000001</c:v>
                </c:pt>
                <c:pt idx="2533">
                  <c:v>1416.4545000000001</c:v>
                </c:pt>
                <c:pt idx="2534">
                  <c:v>1310.4324999999999</c:v>
                </c:pt>
                <c:pt idx="2535">
                  <c:v>1280.7465</c:v>
                </c:pt>
                <c:pt idx="2536">
                  <c:v>1361.3232499999999</c:v>
                </c:pt>
                <c:pt idx="2537">
                  <c:v>1318.91425</c:v>
                </c:pt>
                <c:pt idx="2538">
                  <c:v>1331.6369999999999</c:v>
                </c:pt>
                <c:pt idx="2539">
                  <c:v>1085.6657499999999</c:v>
                </c:pt>
                <c:pt idx="2540">
                  <c:v>1284.9872499999999</c:v>
                </c:pt>
                <c:pt idx="2541">
                  <c:v>1174.72425</c:v>
                </c:pt>
                <c:pt idx="2542">
                  <c:v>1323.15525</c:v>
                </c:pt>
                <c:pt idx="2543">
                  <c:v>1480.0677499999999</c:v>
                </c:pt>
                <c:pt idx="2544">
                  <c:v>1047.498</c:v>
                </c:pt>
                <c:pt idx="2545">
                  <c:v>932.99400000000003</c:v>
                </c:pt>
                <c:pt idx="2546">
                  <c:v>771.84050000000002</c:v>
                </c:pt>
                <c:pt idx="2547">
                  <c:v>742.15425000000005</c:v>
                </c:pt>
                <c:pt idx="2548">
                  <c:v>729.43174999999997</c:v>
                </c:pt>
                <c:pt idx="2549">
                  <c:v>725.19074999999998</c:v>
                </c:pt>
                <c:pt idx="2550">
                  <c:v>729.43174999999997</c:v>
                </c:pt>
                <c:pt idx="2551">
                  <c:v>831.21299999999997</c:v>
                </c:pt>
                <c:pt idx="2552">
                  <c:v>1166.2425000000001</c:v>
                </c:pt>
                <c:pt idx="2553">
                  <c:v>1433.4182499999999</c:v>
                </c:pt>
                <c:pt idx="2554">
                  <c:v>1471.586</c:v>
                </c:pt>
                <c:pt idx="2555">
                  <c:v>1628.49875</c:v>
                </c:pt>
                <c:pt idx="2556">
                  <c:v>1437.6590000000001</c:v>
                </c:pt>
                <c:pt idx="2557">
                  <c:v>1437.6590000000001</c:v>
                </c:pt>
                <c:pt idx="2558">
                  <c:v>1497.0315000000001</c:v>
                </c:pt>
                <c:pt idx="2559">
                  <c:v>1310.4324999999999</c:v>
                </c:pt>
                <c:pt idx="2560">
                  <c:v>1382.5274999999999</c:v>
                </c:pt>
                <c:pt idx="2561">
                  <c:v>1280.7465</c:v>
                </c:pt>
                <c:pt idx="2562">
                  <c:v>1933.8422499999999</c:v>
                </c:pt>
                <c:pt idx="2563">
                  <c:v>1874.47</c:v>
                </c:pt>
                <c:pt idx="2564">
                  <c:v>2031.3824999999999</c:v>
                </c:pt>
                <c:pt idx="2565">
                  <c:v>1764.2070000000001</c:v>
                </c:pt>
                <c:pt idx="2566">
                  <c:v>1844.7837500000001</c:v>
                </c:pt>
                <c:pt idx="2567">
                  <c:v>1577.60825</c:v>
                </c:pt>
                <c:pt idx="2568">
                  <c:v>1094.1475</c:v>
                </c:pt>
                <c:pt idx="2569">
                  <c:v>1072.94325</c:v>
                </c:pt>
                <c:pt idx="2570">
                  <c:v>788.80399999999997</c:v>
                </c:pt>
                <c:pt idx="2571">
                  <c:v>737.9135</c:v>
                </c:pt>
                <c:pt idx="2572">
                  <c:v>793.04499999999996</c:v>
                </c:pt>
                <c:pt idx="2573">
                  <c:v>742.15425000000005</c:v>
                </c:pt>
                <c:pt idx="2574">
                  <c:v>742.15425000000005</c:v>
                </c:pt>
                <c:pt idx="2575">
                  <c:v>788.80399999999997</c:v>
                </c:pt>
                <c:pt idx="2576">
                  <c:v>1000.84825</c:v>
                </c:pt>
                <c:pt idx="2577">
                  <c:v>1263.7827500000001</c:v>
                </c:pt>
                <c:pt idx="2578">
                  <c:v>1365.5640000000001</c:v>
                </c:pt>
                <c:pt idx="2579">
                  <c:v>1505.51325</c:v>
                </c:pt>
                <c:pt idx="2580">
                  <c:v>1730.28</c:v>
                </c:pt>
                <c:pt idx="2581">
                  <c:v>1972.01025</c:v>
                </c:pt>
                <c:pt idx="2582">
                  <c:v>1908.3969999999999</c:v>
                </c:pt>
                <c:pt idx="2583">
                  <c:v>1984.7327499999999</c:v>
                </c:pt>
                <c:pt idx="2584">
                  <c:v>1899.91525</c:v>
                </c:pt>
                <c:pt idx="2585">
                  <c:v>2455.47075</c:v>
                </c:pt>
                <c:pt idx="2586">
                  <c:v>2841.3910000000001</c:v>
                </c:pt>
                <c:pt idx="2587">
                  <c:v>2226.4630000000002</c:v>
                </c:pt>
                <c:pt idx="2588">
                  <c:v>1793.8932500000001</c:v>
                </c:pt>
                <c:pt idx="2589">
                  <c:v>2158.6089999999999</c:v>
                </c:pt>
                <c:pt idx="2590">
                  <c:v>2273.1127499999998</c:v>
                </c:pt>
                <c:pt idx="2591">
                  <c:v>1242.5785000000001</c:v>
                </c:pt>
                <c:pt idx="2592">
                  <c:v>1005.0890000000001</c:v>
                </c:pt>
                <c:pt idx="2593">
                  <c:v>835.45375000000001</c:v>
                </c:pt>
                <c:pt idx="2594">
                  <c:v>759.11800000000005</c:v>
                </c:pt>
                <c:pt idx="2595">
                  <c:v>729.43174999999997</c:v>
                </c:pt>
                <c:pt idx="2596">
                  <c:v>759.11800000000005</c:v>
                </c:pt>
                <c:pt idx="2597">
                  <c:v>720.95</c:v>
                </c:pt>
                <c:pt idx="2598">
                  <c:v>737.9135</c:v>
                </c:pt>
                <c:pt idx="2599">
                  <c:v>899.06700000000001</c:v>
                </c:pt>
                <c:pt idx="2600">
                  <c:v>1454.6224999999999</c:v>
                </c:pt>
                <c:pt idx="2601">
                  <c:v>1696.35275</c:v>
                </c:pt>
                <c:pt idx="2602">
                  <c:v>1581.8489999999999</c:v>
                </c:pt>
                <c:pt idx="2603">
                  <c:v>1675.1485</c:v>
                </c:pt>
                <c:pt idx="2604">
                  <c:v>1840.5427500000001</c:v>
                </c:pt>
                <c:pt idx="2605">
                  <c:v>1764.2070000000001</c:v>
                </c:pt>
                <c:pt idx="2606">
                  <c:v>1662.4257500000001</c:v>
                </c:pt>
                <c:pt idx="2607">
                  <c:v>1586.09</c:v>
                </c:pt>
                <c:pt idx="2608">
                  <c:v>1361.3232499999999</c:v>
                </c:pt>
                <c:pt idx="2609">
                  <c:v>1620.0170000000001</c:v>
                </c:pt>
                <c:pt idx="2610">
                  <c:v>2256.1492499999999</c:v>
                </c:pt>
                <c:pt idx="2611">
                  <c:v>1793.8932500000001</c:v>
                </c:pt>
                <c:pt idx="2612">
                  <c:v>1823.57925</c:v>
                </c:pt>
                <c:pt idx="2613">
                  <c:v>1679.3892499999999</c:v>
                </c:pt>
                <c:pt idx="2614">
                  <c:v>2107.7184999999999</c:v>
                </c:pt>
                <c:pt idx="2615">
                  <c:v>1620.0170000000001</c:v>
                </c:pt>
                <c:pt idx="2616">
                  <c:v>1183.2059999999999</c:v>
                </c:pt>
                <c:pt idx="2617">
                  <c:v>932.99400000000003</c:v>
                </c:pt>
                <c:pt idx="2618">
                  <c:v>843.93550000000005</c:v>
                </c:pt>
                <c:pt idx="2619">
                  <c:v>852.41724999999997</c:v>
                </c:pt>
                <c:pt idx="2620">
                  <c:v>801.52674999999999</c:v>
                </c:pt>
                <c:pt idx="2621">
                  <c:v>797.28575000000001</c:v>
                </c:pt>
                <c:pt idx="2622">
                  <c:v>831.21299999999997</c:v>
                </c:pt>
                <c:pt idx="2623">
                  <c:v>894.82600000000002</c:v>
                </c:pt>
                <c:pt idx="2624">
                  <c:v>1420.6955</c:v>
                </c:pt>
                <c:pt idx="2625">
                  <c:v>1416.4545000000001</c:v>
                </c:pt>
                <c:pt idx="2626">
                  <c:v>1471.586</c:v>
                </c:pt>
                <c:pt idx="2627">
                  <c:v>2035.6234999999999</c:v>
                </c:pt>
                <c:pt idx="2628">
                  <c:v>1823.57925</c:v>
                </c:pt>
                <c:pt idx="2629">
                  <c:v>2039.8642500000001</c:v>
                </c:pt>
                <c:pt idx="2630">
                  <c:v>1946.5650000000001</c:v>
                </c:pt>
                <c:pt idx="2631">
                  <c:v>1726.039</c:v>
                </c:pt>
                <c:pt idx="2632">
                  <c:v>1687.8710000000001</c:v>
                </c:pt>
                <c:pt idx="2633">
                  <c:v>1963.5284999999999</c:v>
                </c:pt>
                <c:pt idx="2634">
                  <c:v>2107.7184999999999</c:v>
                </c:pt>
                <c:pt idx="2635">
                  <c:v>1704.8344999999999</c:v>
                </c:pt>
                <c:pt idx="2636">
                  <c:v>1344.3597500000001</c:v>
                </c:pt>
                <c:pt idx="2637">
                  <c:v>1399.491</c:v>
                </c:pt>
                <c:pt idx="2638">
                  <c:v>1721.7982500000001</c:v>
                </c:pt>
                <c:pt idx="2639">
                  <c:v>1488.5495000000001</c:v>
                </c:pt>
                <c:pt idx="2640">
                  <c:v>1391.0092500000001</c:v>
                </c:pt>
                <c:pt idx="2641">
                  <c:v>1013.57075</c:v>
                </c:pt>
                <c:pt idx="2642">
                  <c:v>810.00850000000003</c:v>
                </c:pt>
                <c:pt idx="2643">
                  <c:v>763.35874999999999</c:v>
                </c:pt>
                <c:pt idx="2644">
                  <c:v>784.56325000000004</c:v>
                </c:pt>
                <c:pt idx="2645">
                  <c:v>750.63625000000002</c:v>
                </c:pt>
                <c:pt idx="2646">
                  <c:v>788.80399999999997</c:v>
                </c:pt>
                <c:pt idx="2647">
                  <c:v>903.30799999999999</c:v>
                </c:pt>
                <c:pt idx="2648">
                  <c:v>1492.7905000000001</c:v>
                </c:pt>
                <c:pt idx="2649">
                  <c:v>1429.17725</c:v>
                </c:pt>
                <c:pt idx="2650">
                  <c:v>1857.5062499999999</c:v>
                </c:pt>
                <c:pt idx="2651">
                  <c:v>1993.2145</c:v>
                </c:pt>
                <c:pt idx="2652">
                  <c:v>2022.90075</c:v>
                </c:pt>
                <c:pt idx="2653">
                  <c:v>1781.1704999999999</c:v>
                </c:pt>
                <c:pt idx="2654">
                  <c:v>1933.8422499999999</c:v>
                </c:pt>
                <c:pt idx="2655">
                  <c:v>1993.2145</c:v>
                </c:pt>
                <c:pt idx="2656">
                  <c:v>2290.0762500000001</c:v>
                </c:pt>
                <c:pt idx="2657">
                  <c:v>1819.3385000000001</c:v>
                </c:pt>
                <c:pt idx="2658">
                  <c:v>1649.70325</c:v>
                </c:pt>
                <c:pt idx="2659">
                  <c:v>1641.2212500000001</c:v>
                </c:pt>
                <c:pt idx="2660">
                  <c:v>1318.91425</c:v>
                </c:pt>
                <c:pt idx="2661">
                  <c:v>1102.62925</c:v>
                </c:pt>
                <c:pt idx="2662">
                  <c:v>1276.5055</c:v>
                </c:pt>
                <c:pt idx="2663">
                  <c:v>1183.2059999999999</c:v>
                </c:pt>
                <c:pt idx="2664">
                  <c:v>826.97199999999998</c:v>
                </c:pt>
                <c:pt idx="2665">
                  <c:v>733.67250000000001</c:v>
                </c:pt>
                <c:pt idx="2666">
                  <c:v>737.9135</c:v>
                </c:pt>
                <c:pt idx="2667">
                  <c:v>703.98649999999998</c:v>
                </c:pt>
                <c:pt idx="2668">
                  <c:v>712.46825000000001</c:v>
                </c:pt>
                <c:pt idx="2669">
                  <c:v>733.67250000000001</c:v>
                </c:pt>
                <c:pt idx="2670">
                  <c:v>682.78200000000004</c:v>
                </c:pt>
                <c:pt idx="2671">
                  <c:v>771.84050000000002</c:v>
                </c:pt>
                <c:pt idx="2672">
                  <c:v>784.56325000000004</c:v>
                </c:pt>
                <c:pt idx="2673">
                  <c:v>1441.9</c:v>
                </c:pt>
                <c:pt idx="2674">
                  <c:v>1874.47</c:v>
                </c:pt>
                <c:pt idx="2675">
                  <c:v>1645.46225</c:v>
                </c:pt>
                <c:pt idx="2676">
                  <c:v>1484.3087499999999</c:v>
                </c:pt>
                <c:pt idx="2677">
                  <c:v>1802.375</c:v>
                </c:pt>
                <c:pt idx="2678">
                  <c:v>1607.2942499999999</c:v>
                </c:pt>
                <c:pt idx="2679">
                  <c:v>1539.4402500000001</c:v>
                </c:pt>
                <c:pt idx="2680">
                  <c:v>1586.09</c:v>
                </c:pt>
                <c:pt idx="2681">
                  <c:v>1636.9804999999999</c:v>
                </c:pt>
                <c:pt idx="2682">
                  <c:v>1174.72425</c:v>
                </c:pt>
                <c:pt idx="2683">
                  <c:v>1064.4614999999999</c:v>
                </c:pt>
                <c:pt idx="2684">
                  <c:v>928.75324999999998</c:v>
                </c:pt>
                <c:pt idx="2685">
                  <c:v>1098.3885</c:v>
                </c:pt>
                <c:pt idx="2686">
                  <c:v>1195.92875</c:v>
                </c:pt>
                <c:pt idx="2687">
                  <c:v>1348.6005</c:v>
                </c:pt>
                <c:pt idx="2688">
                  <c:v>1170.4835</c:v>
                </c:pt>
                <c:pt idx="2689">
                  <c:v>988.12549999999999</c:v>
                </c:pt>
                <c:pt idx="2690">
                  <c:v>899.06700000000001</c:v>
                </c:pt>
                <c:pt idx="2691">
                  <c:v>1009.33</c:v>
                </c:pt>
                <c:pt idx="2692">
                  <c:v>907.54875000000004</c:v>
                </c:pt>
                <c:pt idx="2693">
                  <c:v>839.69475</c:v>
                </c:pt>
                <c:pt idx="2694">
                  <c:v>848.17650000000003</c:v>
                </c:pt>
                <c:pt idx="2695">
                  <c:v>869.38075000000003</c:v>
                </c:pt>
                <c:pt idx="2696">
                  <c:v>924.51224999999999</c:v>
                </c:pt>
                <c:pt idx="2697">
                  <c:v>945.71675000000005</c:v>
                </c:pt>
                <c:pt idx="2698">
                  <c:v>894.82600000000002</c:v>
                </c:pt>
                <c:pt idx="2699">
                  <c:v>1149.279</c:v>
                </c:pt>
                <c:pt idx="2700">
                  <c:v>1369.8050000000001</c:v>
                </c:pt>
                <c:pt idx="2701">
                  <c:v>1348.6005</c:v>
                </c:pt>
                <c:pt idx="2702">
                  <c:v>1034.7752499999999</c:v>
                </c:pt>
                <c:pt idx="2703">
                  <c:v>983.88475000000005</c:v>
                </c:pt>
                <c:pt idx="2704">
                  <c:v>954.19849999999997</c:v>
                </c:pt>
                <c:pt idx="2705">
                  <c:v>1157.7607499999999</c:v>
                </c:pt>
                <c:pt idx="2706">
                  <c:v>1242.5785000000001</c:v>
                </c:pt>
                <c:pt idx="2707">
                  <c:v>1170.4835</c:v>
                </c:pt>
                <c:pt idx="2708">
                  <c:v>1280.7465</c:v>
                </c:pt>
                <c:pt idx="2709">
                  <c:v>1238.3375000000001</c:v>
                </c:pt>
                <c:pt idx="2710">
                  <c:v>1513.9949999999999</c:v>
                </c:pt>
                <c:pt idx="2711">
                  <c:v>1085.6657499999999</c:v>
                </c:pt>
                <c:pt idx="2712">
                  <c:v>810.00850000000003</c:v>
                </c:pt>
                <c:pt idx="2713">
                  <c:v>780.32225000000005</c:v>
                </c:pt>
                <c:pt idx="2714">
                  <c:v>742.15425000000005</c:v>
                </c:pt>
                <c:pt idx="2715">
                  <c:v>699.74549999999999</c:v>
                </c:pt>
                <c:pt idx="2716">
                  <c:v>763.35874999999999</c:v>
                </c:pt>
                <c:pt idx="2717">
                  <c:v>712.46825000000001</c:v>
                </c:pt>
                <c:pt idx="2718">
                  <c:v>729.43174999999997</c:v>
                </c:pt>
                <c:pt idx="2719">
                  <c:v>975.40300000000002</c:v>
                </c:pt>
                <c:pt idx="2720">
                  <c:v>1509.7539999999999</c:v>
                </c:pt>
                <c:pt idx="2721">
                  <c:v>1793.8932500000001</c:v>
                </c:pt>
                <c:pt idx="2722">
                  <c:v>1649.70325</c:v>
                </c:pt>
                <c:pt idx="2723">
                  <c:v>1658.1849999999999</c:v>
                </c:pt>
                <c:pt idx="2724">
                  <c:v>1717.5572500000001</c:v>
                </c:pt>
                <c:pt idx="2725">
                  <c:v>2090.7550000000001</c:v>
                </c:pt>
                <c:pt idx="2726">
                  <c:v>1959.2874999999999</c:v>
                </c:pt>
                <c:pt idx="2727">
                  <c:v>1887.1925000000001</c:v>
                </c:pt>
                <c:pt idx="2728">
                  <c:v>1997.4555</c:v>
                </c:pt>
                <c:pt idx="2729">
                  <c:v>2226.4630000000002</c:v>
                </c:pt>
                <c:pt idx="2730">
                  <c:v>2069.5504999999998</c:v>
                </c:pt>
                <c:pt idx="2731">
                  <c:v>2124.6819999999998</c:v>
                </c:pt>
                <c:pt idx="2732">
                  <c:v>1827.82025</c:v>
                </c:pt>
                <c:pt idx="2733">
                  <c:v>1785.4112500000001</c:v>
                </c:pt>
                <c:pt idx="2734">
                  <c:v>1513.9949999999999</c:v>
                </c:pt>
                <c:pt idx="2735">
                  <c:v>1183.2059999999999</c:v>
                </c:pt>
                <c:pt idx="2736">
                  <c:v>937.23500000000001</c:v>
                </c:pt>
                <c:pt idx="2737">
                  <c:v>903.30799999999999</c:v>
                </c:pt>
                <c:pt idx="2738">
                  <c:v>750.63625000000002</c:v>
                </c:pt>
                <c:pt idx="2739">
                  <c:v>776.08150000000001</c:v>
                </c:pt>
                <c:pt idx="2740">
                  <c:v>776.08150000000001</c:v>
                </c:pt>
                <c:pt idx="2741">
                  <c:v>856.65824999999995</c:v>
                </c:pt>
                <c:pt idx="2742">
                  <c:v>839.69475</c:v>
                </c:pt>
                <c:pt idx="2743">
                  <c:v>1026.2935</c:v>
                </c:pt>
                <c:pt idx="2744">
                  <c:v>1403.732</c:v>
                </c:pt>
                <c:pt idx="2745">
                  <c:v>1535.1992499999999</c:v>
                </c:pt>
                <c:pt idx="2746">
                  <c:v>1721.7982500000001</c:v>
                </c:pt>
                <c:pt idx="2747">
                  <c:v>2082.2730000000001</c:v>
                </c:pt>
                <c:pt idx="2748">
                  <c:v>2120.4409999999998</c:v>
                </c:pt>
                <c:pt idx="2749">
                  <c:v>2332.4852500000002</c:v>
                </c:pt>
                <c:pt idx="2750">
                  <c:v>2099.23675</c:v>
                </c:pt>
                <c:pt idx="2751">
                  <c:v>1564.8855000000001</c:v>
                </c:pt>
                <c:pt idx="2752">
                  <c:v>1849.0245</c:v>
                </c:pt>
                <c:pt idx="2753">
                  <c:v>2162.8497499999999</c:v>
                </c:pt>
                <c:pt idx="2754">
                  <c:v>2298.558</c:v>
                </c:pt>
                <c:pt idx="2755">
                  <c:v>1895.67425</c:v>
                </c:pt>
                <c:pt idx="2756">
                  <c:v>1484.3087499999999</c:v>
                </c:pt>
                <c:pt idx="2757">
                  <c:v>1882.9517499999999</c:v>
                </c:pt>
                <c:pt idx="2758">
                  <c:v>1823.57925</c:v>
                </c:pt>
                <c:pt idx="2759">
                  <c:v>1463.1042500000001</c:v>
                </c:pt>
                <c:pt idx="2760">
                  <c:v>1246.81925</c:v>
                </c:pt>
                <c:pt idx="2761">
                  <c:v>1119.5930000000001</c:v>
                </c:pt>
                <c:pt idx="2762">
                  <c:v>831.21299999999997</c:v>
                </c:pt>
                <c:pt idx="2763">
                  <c:v>784.56325000000004</c:v>
                </c:pt>
                <c:pt idx="2764">
                  <c:v>708.22725000000003</c:v>
                </c:pt>
                <c:pt idx="2765">
                  <c:v>670.05925000000002</c:v>
                </c:pt>
                <c:pt idx="2766">
                  <c:v>665.81849999999997</c:v>
                </c:pt>
                <c:pt idx="2767">
                  <c:v>835.45375000000001</c:v>
                </c:pt>
                <c:pt idx="2768">
                  <c:v>1289.2282499999999</c:v>
                </c:pt>
                <c:pt idx="2769">
                  <c:v>1327.396</c:v>
                </c:pt>
                <c:pt idx="2770">
                  <c:v>1365.5640000000001</c:v>
                </c:pt>
                <c:pt idx="2771">
                  <c:v>1497.0315000000001</c:v>
                </c:pt>
                <c:pt idx="2772">
                  <c:v>1764.2070000000001</c:v>
                </c:pt>
                <c:pt idx="2773">
                  <c:v>1696.35275</c:v>
                </c:pt>
                <c:pt idx="2774">
                  <c:v>1607.2942499999999</c:v>
                </c:pt>
                <c:pt idx="2775">
                  <c:v>1713.3162500000001</c:v>
                </c:pt>
                <c:pt idx="2776">
                  <c:v>1768.44775</c:v>
                </c:pt>
                <c:pt idx="2777">
                  <c:v>1802.375</c:v>
                </c:pt>
                <c:pt idx="2778">
                  <c:v>1946.5650000000001</c:v>
                </c:pt>
                <c:pt idx="2779">
                  <c:v>1891.4335000000001</c:v>
                </c:pt>
                <c:pt idx="2780">
                  <c:v>1407.9727499999999</c:v>
                </c:pt>
                <c:pt idx="2781">
                  <c:v>1183.2059999999999</c:v>
                </c:pt>
                <c:pt idx="2782">
                  <c:v>1327.396</c:v>
                </c:pt>
                <c:pt idx="2783">
                  <c:v>1081.425</c:v>
                </c:pt>
                <c:pt idx="2784">
                  <c:v>882.10350000000005</c:v>
                </c:pt>
                <c:pt idx="2785">
                  <c:v>873.62175000000002</c:v>
                </c:pt>
                <c:pt idx="2786">
                  <c:v>797.28575000000001</c:v>
                </c:pt>
                <c:pt idx="2787">
                  <c:v>754.87699999999995</c:v>
                </c:pt>
                <c:pt idx="2788">
                  <c:v>746.39525000000003</c:v>
                </c:pt>
                <c:pt idx="2789">
                  <c:v>708.22725000000003</c:v>
                </c:pt>
                <c:pt idx="2790">
                  <c:v>750.63625000000002</c:v>
                </c:pt>
                <c:pt idx="2791">
                  <c:v>852.41724999999997</c:v>
                </c:pt>
                <c:pt idx="2792">
                  <c:v>1704.8344999999999</c:v>
                </c:pt>
                <c:pt idx="2793">
                  <c:v>1755.72525</c:v>
                </c:pt>
                <c:pt idx="2794">
                  <c:v>1899.91525</c:v>
                </c:pt>
                <c:pt idx="2795">
                  <c:v>1776.9295</c:v>
                </c:pt>
                <c:pt idx="2796">
                  <c:v>1670.9075</c:v>
                </c:pt>
                <c:pt idx="2797">
                  <c:v>1696.35275</c:v>
                </c:pt>
                <c:pt idx="2798">
                  <c:v>2052.587</c:v>
                </c:pt>
                <c:pt idx="2799">
                  <c:v>1993.2145</c:v>
                </c:pt>
                <c:pt idx="2800">
                  <c:v>2264.6309999999999</c:v>
                </c:pt>
                <c:pt idx="2801">
                  <c:v>2162.8497499999999</c:v>
                </c:pt>
                <c:pt idx="2802">
                  <c:v>1611.5352499999999</c:v>
                </c:pt>
                <c:pt idx="2803">
                  <c:v>1861.7472499999999</c:v>
                </c:pt>
                <c:pt idx="2804">
                  <c:v>1925.3605</c:v>
                </c:pt>
                <c:pt idx="2805">
                  <c:v>1526.7175</c:v>
                </c:pt>
                <c:pt idx="2806">
                  <c:v>1225.615</c:v>
                </c:pt>
                <c:pt idx="2807">
                  <c:v>1183.2059999999999</c:v>
                </c:pt>
                <c:pt idx="2808">
                  <c:v>954.19849999999997</c:v>
                </c:pt>
                <c:pt idx="2809">
                  <c:v>788.80399999999997</c:v>
                </c:pt>
                <c:pt idx="2810">
                  <c:v>708.22725000000003</c:v>
                </c:pt>
                <c:pt idx="2811">
                  <c:v>678.54124999999999</c:v>
                </c:pt>
                <c:pt idx="2812">
                  <c:v>687.02300000000002</c:v>
                </c:pt>
                <c:pt idx="2813">
                  <c:v>691.26374999999996</c:v>
                </c:pt>
                <c:pt idx="2814">
                  <c:v>678.54124999999999</c:v>
                </c:pt>
                <c:pt idx="2815">
                  <c:v>843.93550000000005</c:v>
                </c:pt>
                <c:pt idx="2816">
                  <c:v>1263.7827500000001</c:v>
                </c:pt>
                <c:pt idx="2817">
                  <c:v>1543.681</c:v>
                </c:pt>
                <c:pt idx="2818">
                  <c:v>1921.1195</c:v>
                </c:pt>
                <c:pt idx="2819">
                  <c:v>2188.2952500000001</c:v>
                </c:pt>
                <c:pt idx="2820">
                  <c:v>2340.9670000000001</c:v>
                </c:pt>
                <c:pt idx="2821">
                  <c:v>1658.1849999999999</c:v>
                </c:pt>
                <c:pt idx="2822">
                  <c:v>1641.2212500000001</c:v>
                </c:pt>
                <c:pt idx="2823">
                  <c:v>1751.48425</c:v>
                </c:pt>
                <c:pt idx="2824">
                  <c:v>1759.9659999999999</c:v>
                </c:pt>
                <c:pt idx="2825">
                  <c:v>1751.48425</c:v>
                </c:pt>
                <c:pt idx="2826">
                  <c:v>1352.8415</c:v>
                </c:pt>
                <c:pt idx="2827">
                  <c:v>1246.81925</c:v>
                </c:pt>
                <c:pt idx="2828">
                  <c:v>1416.4545000000001</c:v>
                </c:pt>
                <c:pt idx="2829">
                  <c:v>1280.7465</c:v>
                </c:pt>
                <c:pt idx="2830">
                  <c:v>1530.9585</c:v>
                </c:pt>
                <c:pt idx="2831">
                  <c:v>1246.81925</c:v>
                </c:pt>
                <c:pt idx="2832">
                  <c:v>1348.6005</c:v>
                </c:pt>
                <c:pt idx="2833">
                  <c:v>1094.1475</c:v>
                </c:pt>
                <c:pt idx="2834">
                  <c:v>962.68025</c:v>
                </c:pt>
                <c:pt idx="2835">
                  <c:v>814.24924999999996</c:v>
                </c:pt>
                <c:pt idx="2836">
                  <c:v>797.28575000000001</c:v>
                </c:pt>
                <c:pt idx="2837">
                  <c:v>784.56325000000004</c:v>
                </c:pt>
                <c:pt idx="2838">
                  <c:v>767.59974999999997</c:v>
                </c:pt>
                <c:pt idx="2839">
                  <c:v>903.30799999999999</c:v>
                </c:pt>
                <c:pt idx="2840">
                  <c:v>1000.84825</c:v>
                </c:pt>
                <c:pt idx="2841">
                  <c:v>1620.0170000000001</c:v>
                </c:pt>
                <c:pt idx="2842">
                  <c:v>1564.8855000000001</c:v>
                </c:pt>
                <c:pt idx="2843">
                  <c:v>1607.2942499999999</c:v>
                </c:pt>
                <c:pt idx="2844">
                  <c:v>1713.3162500000001</c:v>
                </c:pt>
                <c:pt idx="2845">
                  <c:v>1912.6377500000001</c:v>
                </c:pt>
                <c:pt idx="2846">
                  <c:v>1955.04675</c:v>
                </c:pt>
                <c:pt idx="2847">
                  <c:v>1666.6667500000001</c:v>
                </c:pt>
                <c:pt idx="2848">
                  <c:v>1475.827</c:v>
                </c:pt>
                <c:pt idx="2849">
                  <c:v>877.86249999999995</c:v>
                </c:pt>
                <c:pt idx="2850">
                  <c:v>869.38075000000003</c:v>
                </c:pt>
                <c:pt idx="2851">
                  <c:v>1111.1110000000001</c:v>
                </c:pt>
                <c:pt idx="2852">
                  <c:v>979.64374999999995</c:v>
                </c:pt>
                <c:pt idx="2853">
                  <c:v>1043.2570000000001</c:v>
                </c:pt>
                <c:pt idx="2854">
                  <c:v>1009.33</c:v>
                </c:pt>
                <c:pt idx="2855">
                  <c:v>962.68025</c:v>
                </c:pt>
                <c:pt idx="2856">
                  <c:v>903.30799999999999</c:v>
                </c:pt>
                <c:pt idx="2857">
                  <c:v>979.64374999999995</c:v>
                </c:pt>
                <c:pt idx="2858">
                  <c:v>843.93550000000005</c:v>
                </c:pt>
                <c:pt idx="2859">
                  <c:v>793.04499999999996</c:v>
                </c:pt>
                <c:pt idx="2860">
                  <c:v>759.11800000000005</c:v>
                </c:pt>
                <c:pt idx="2861">
                  <c:v>712.46825000000001</c:v>
                </c:pt>
                <c:pt idx="2862">
                  <c:v>742.15425000000005</c:v>
                </c:pt>
                <c:pt idx="2863">
                  <c:v>712.46825000000001</c:v>
                </c:pt>
                <c:pt idx="2864">
                  <c:v>1034.7752499999999</c:v>
                </c:pt>
                <c:pt idx="2865">
                  <c:v>890.58524999999997</c:v>
                </c:pt>
                <c:pt idx="2866">
                  <c:v>983.88475000000005</c:v>
                </c:pt>
                <c:pt idx="2867">
                  <c:v>843.93550000000005</c:v>
                </c:pt>
                <c:pt idx="2868">
                  <c:v>916.03049999999996</c:v>
                </c:pt>
                <c:pt idx="2869">
                  <c:v>962.68025</c:v>
                </c:pt>
                <c:pt idx="2870">
                  <c:v>1068.70225</c:v>
                </c:pt>
                <c:pt idx="2871">
                  <c:v>852.41724999999997</c:v>
                </c:pt>
                <c:pt idx="2872">
                  <c:v>1017.81175</c:v>
                </c:pt>
                <c:pt idx="2873">
                  <c:v>1242.5785000000001</c:v>
                </c:pt>
                <c:pt idx="2874">
                  <c:v>1089.9067500000001</c:v>
                </c:pt>
                <c:pt idx="2875">
                  <c:v>1072.94325</c:v>
                </c:pt>
                <c:pt idx="2876">
                  <c:v>1280.7465</c:v>
                </c:pt>
                <c:pt idx="2877">
                  <c:v>1509.7539999999999</c:v>
                </c:pt>
                <c:pt idx="2878">
                  <c:v>1259.5419999999999</c:v>
                </c:pt>
                <c:pt idx="2879">
                  <c:v>1119.5930000000001</c:v>
                </c:pt>
                <c:pt idx="2880">
                  <c:v>1331.6369999999999</c:v>
                </c:pt>
                <c:pt idx="2881">
                  <c:v>1183.2059999999999</c:v>
                </c:pt>
                <c:pt idx="2882">
                  <c:v>877.86249999999995</c:v>
                </c:pt>
                <c:pt idx="2883">
                  <c:v>720.95</c:v>
                </c:pt>
                <c:pt idx="2884">
                  <c:v>703.98649999999998</c:v>
                </c:pt>
                <c:pt idx="2885">
                  <c:v>733.67250000000001</c:v>
                </c:pt>
                <c:pt idx="2886">
                  <c:v>725.19074999999998</c:v>
                </c:pt>
                <c:pt idx="2887">
                  <c:v>937.23500000000001</c:v>
                </c:pt>
                <c:pt idx="2888">
                  <c:v>1263.7827500000001</c:v>
                </c:pt>
                <c:pt idx="2889">
                  <c:v>1793.8932500000001</c:v>
                </c:pt>
                <c:pt idx="2890">
                  <c:v>1874.47</c:v>
                </c:pt>
                <c:pt idx="2891">
                  <c:v>1827.82025</c:v>
                </c:pt>
                <c:pt idx="2892">
                  <c:v>1776.9295</c:v>
                </c:pt>
                <c:pt idx="2893">
                  <c:v>1785.4112500000001</c:v>
                </c:pt>
                <c:pt idx="2894">
                  <c:v>1853.2655</c:v>
                </c:pt>
                <c:pt idx="2895">
                  <c:v>2137.4045000000001</c:v>
                </c:pt>
                <c:pt idx="2896">
                  <c:v>2217.9812499999998</c:v>
                </c:pt>
                <c:pt idx="2897">
                  <c:v>1819.3385000000001</c:v>
                </c:pt>
                <c:pt idx="2898">
                  <c:v>2111.9592499999999</c:v>
                </c:pt>
                <c:pt idx="2899">
                  <c:v>2404.58025</c:v>
                </c:pt>
                <c:pt idx="2900">
                  <c:v>2090.7550000000001</c:v>
                </c:pt>
                <c:pt idx="2901">
                  <c:v>2124.6819999999998</c:v>
                </c:pt>
                <c:pt idx="2902">
                  <c:v>1844.7837500000001</c:v>
                </c:pt>
                <c:pt idx="2903">
                  <c:v>1251.06025</c:v>
                </c:pt>
                <c:pt idx="2904">
                  <c:v>860.899</c:v>
                </c:pt>
                <c:pt idx="2905">
                  <c:v>886.34424999999999</c:v>
                </c:pt>
                <c:pt idx="2906">
                  <c:v>754.87699999999995</c:v>
                </c:pt>
                <c:pt idx="2907">
                  <c:v>670.05925000000002</c:v>
                </c:pt>
                <c:pt idx="2908">
                  <c:v>746.39525000000003</c:v>
                </c:pt>
                <c:pt idx="2909">
                  <c:v>695.50474999999994</c:v>
                </c:pt>
                <c:pt idx="2910">
                  <c:v>776.08150000000001</c:v>
                </c:pt>
                <c:pt idx="2911">
                  <c:v>1081.425</c:v>
                </c:pt>
                <c:pt idx="2912">
                  <c:v>1552.16275</c:v>
                </c:pt>
                <c:pt idx="2913">
                  <c:v>1679.3892499999999</c:v>
                </c:pt>
                <c:pt idx="2914">
                  <c:v>1526.7175</c:v>
                </c:pt>
                <c:pt idx="2915">
                  <c:v>1463.1042500000001</c:v>
                </c:pt>
                <c:pt idx="2916">
                  <c:v>1709.0754999999999</c:v>
                </c:pt>
                <c:pt idx="2917">
                  <c:v>1734.5207499999999</c:v>
                </c:pt>
                <c:pt idx="2918">
                  <c:v>1908.3969999999999</c:v>
                </c:pt>
                <c:pt idx="2919">
                  <c:v>1908.3969999999999</c:v>
                </c:pt>
                <c:pt idx="2920">
                  <c:v>2048.346</c:v>
                </c:pt>
                <c:pt idx="2921">
                  <c:v>1857.5062499999999</c:v>
                </c:pt>
                <c:pt idx="2922">
                  <c:v>1785.4112500000001</c:v>
                </c:pt>
                <c:pt idx="2923">
                  <c:v>1874.47</c:v>
                </c:pt>
                <c:pt idx="2924">
                  <c:v>1306.19175</c:v>
                </c:pt>
                <c:pt idx="2925">
                  <c:v>1662.4257500000001</c:v>
                </c:pt>
                <c:pt idx="2926">
                  <c:v>1726.039</c:v>
                </c:pt>
                <c:pt idx="2927">
                  <c:v>1221.374</c:v>
                </c:pt>
                <c:pt idx="2928">
                  <c:v>911.78975000000003</c:v>
                </c:pt>
                <c:pt idx="2929">
                  <c:v>733.67250000000001</c:v>
                </c:pt>
                <c:pt idx="2930">
                  <c:v>742.15425000000005</c:v>
                </c:pt>
                <c:pt idx="2931">
                  <c:v>703.98649999999998</c:v>
                </c:pt>
                <c:pt idx="2932">
                  <c:v>716.70899999999995</c:v>
                </c:pt>
                <c:pt idx="2933">
                  <c:v>712.46825000000001</c:v>
                </c:pt>
                <c:pt idx="2934">
                  <c:v>793.04499999999996</c:v>
                </c:pt>
                <c:pt idx="2935">
                  <c:v>1064.4614999999999</c:v>
                </c:pt>
                <c:pt idx="2936">
                  <c:v>1692.1120000000001</c:v>
                </c:pt>
                <c:pt idx="2937">
                  <c:v>1335.8777500000001</c:v>
                </c:pt>
                <c:pt idx="2938">
                  <c:v>1615.7760000000001</c:v>
                </c:pt>
                <c:pt idx="2939">
                  <c:v>1810.8567499999999</c:v>
                </c:pt>
                <c:pt idx="2940">
                  <c:v>1696.35275</c:v>
                </c:pt>
                <c:pt idx="2941">
                  <c:v>1696.35275</c:v>
                </c:pt>
                <c:pt idx="2942">
                  <c:v>1865.9882500000001</c:v>
                </c:pt>
                <c:pt idx="2943">
                  <c:v>1772.68875</c:v>
                </c:pt>
                <c:pt idx="2944">
                  <c:v>1679.3892499999999</c:v>
                </c:pt>
                <c:pt idx="2945">
                  <c:v>1577.60825</c:v>
                </c:pt>
                <c:pt idx="2946">
                  <c:v>2010.1780000000001</c:v>
                </c:pt>
                <c:pt idx="2947">
                  <c:v>1946.5650000000001</c:v>
                </c:pt>
                <c:pt idx="2948">
                  <c:v>1670.9075</c:v>
                </c:pt>
                <c:pt idx="2949">
                  <c:v>1577.60825</c:v>
                </c:pt>
                <c:pt idx="2950">
                  <c:v>1535.1992499999999</c:v>
                </c:pt>
                <c:pt idx="2951">
                  <c:v>1195.92875</c:v>
                </c:pt>
                <c:pt idx="2952">
                  <c:v>954.19849999999997</c:v>
                </c:pt>
                <c:pt idx="2953">
                  <c:v>958.43925000000002</c:v>
                </c:pt>
                <c:pt idx="2954">
                  <c:v>996.60725000000002</c:v>
                </c:pt>
                <c:pt idx="2955">
                  <c:v>759.11800000000005</c:v>
                </c:pt>
                <c:pt idx="2956">
                  <c:v>733.67250000000001</c:v>
                </c:pt>
                <c:pt idx="2957">
                  <c:v>657.33675000000005</c:v>
                </c:pt>
                <c:pt idx="2958">
                  <c:v>729.43174999999997</c:v>
                </c:pt>
                <c:pt idx="2959">
                  <c:v>873.62175000000002</c:v>
                </c:pt>
                <c:pt idx="2960">
                  <c:v>1145.0382500000001</c:v>
                </c:pt>
                <c:pt idx="2961">
                  <c:v>1276.5055</c:v>
                </c:pt>
                <c:pt idx="2962">
                  <c:v>1429.17725</c:v>
                </c:pt>
                <c:pt idx="2963">
                  <c:v>1649.70325</c:v>
                </c:pt>
                <c:pt idx="2964">
                  <c:v>1653.944</c:v>
                </c:pt>
                <c:pt idx="2965">
                  <c:v>2001.69625</c:v>
                </c:pt>
                <c:pt idx="2966">
                  <c:v>1988.9737500000001</c:v>
                </c:pt>
                <c:pt idx="2967">
                  <c:v>2048.346</c:v>
                </c:pt>
                <c:pt idx="2968">
                  <c:v>2226.4630000000002</c:v>
                </c:pt>
                <c:pt idx="2969">
                  <c:v>1798.134</c:v>
                </c:pt>
                <c:pt idx="2970">
                  <c:v>1844.7837500000001</c:v>
                </c:pt>
                <c:pt idx="2971">
                  <c:v>1972.01025</c:v>
                </c:pt>
                <c:pt idx="2972">
                  <c:v>1526.7175</c:v>
                </c:pt>
                <c:pt idx="2973">
                  <c:v>1386.7684999999999</c:v>
                </c:pt>
                <c:pt idx="2974">
                  <c:v>1344.3597500000001</c:v>
                </c:pt>
                <c:pt idx="2975">
                  <c:v>1077.184</c:v>
                </c:pt>
                <c:pt idx="2976">
                  <c:v>1005.0890000000001</c:v>
                </c:pt>
                <c:pt idx="2977">
                  <c:v>865.14</c:v>
                </c:pt>
                <c:pt idx="2978">
                  <c:v>810.00850000000003</c:v>
                </c:pt>
                <c:pt idx="2979">
                  <c:v>810.00850000000003</c:v>
                </c:pt>
                <c:pt idx="2980">
                  <c:v>924.51224999999999</c:v>
                </c:pt>
                <c:pt idx="2981">
                  <c:v>776.08150000000001</c:v>
                </c:pt>
                <c:pt idx="2982">
                  <c:v>788.80399999999997</c:v>
                </c:pt>
                <c:pt idx="2983">
                  <c:v>907.54875000000004</c:v>
                </c:pt>
                <c:pt idx="2984">
                  <c:v>1293.4690000000001</c:v>
                </c:pt>
                <c:pt idx="2985">
                  <c:v>1509.7539999999999</c:v>
                </c:pt>
                <c:pt idx="2986">
                  <c:v>1607.2942499999999</c:v>
                </c:pt>
                <c:pt idx="2987">
                  <c:v>1386.7684999999999</c:v>
                </c:pt>
                <c:pt idx="2988">
                  <c:v>1759.9659999999999</c:v>
                </c:pt>
                <c:pt idx="2989">
                  <c:v>2175.5725000000002</c:v>
                </c:pt>
                <c:pt idx="2990">
                  <c:v>1768.44775</c:v>
                </c:pt>
                <c:pt idx="2991">
                  <c:v>2052.587</c:v>
                </c:pt>
                <c:pt idx="2992">
                  <c:v>1810.8567499999999</c:v>
                </c:pt>
                <c:pt idx="2993">
                  <c:v>1793.8932500000001</c:v>
                </c:pt>
                <c:pt idx="2994">
                  <c:v>2027.14175</c:v>
                </c:pt>
                <c:pt idx="2995">
                  <c:v>1993.2145</c:v>
                </c:pt>
                <c:pt idx="2996">
                  <c:v>1675.1485</c:v>
                </c:pt>
                <c:pt idx="2997">
                  <c:v>1306.19175</c:v>
                </c:pt>
                <c:pt idx="2998">
                  <c:v>1441.9</c:v>
                </c:pt>
                <c:pt idx="2999">
                  <c:v>1318.91425</c:v>
                </c:pt>
                <c:pt idx="3000">
                  <c:v>1089.9067500000001</c:v>
                </c:pt>
                <c:pt idx="3001">
                  <c:v>1047.498</c:v>
                </c:pt>
                <c:pt idx="3002">
                  <c:v>882.10350000000005</c:v>
                </c:pt>
                <c:pt idx="3003">
                  <c:v>983.88475000000005</c:v>
                </c:pt>
                <c:pt idx="3004">
                  <c:v>975.40300000000002</c:v>
                </c:pt>
                <c:pt idx="3005">
                  <c:v>869.38075000000003</c:v>
                </c:pt>
                <c:pt idx="3006">
                  <c:v>805.76750000000004</c:v>
                </c:pt>
                <c:pt idx="3007">
                  <c:v>877.86249999999995</c:v>
                </c:pt>
                <c:pt idx="3008">
                  <c:v>1183.2059999999999</c:v>
                </c:pt>
                <c:pt idx="3009">
                  <c:v>1310.4324999999999</c:v>
                </c:pt>
                <c:pt idx="3010">
                  <c:v>1857.5062499999999</c:v>
                </c:pt>
                <c:pt idx="3011">
                  <c:v>1776.9295</c:v>
                </c:pt>
                <c:pt idx="3012">
                  <c:v>1776.9295</c:v>
                </c:pt>
                <c:pt idx="3013">
                  <c:v>1882.9517499999999</c:v>
                </c:pt>
                <c:pt idx="3014">
                  <c:v>1552.16275</c:v>
                </c:pt>
                <c:pt idx="3015">
                  <c:v>1297.71</c:v>
                </c:pt>
                <c:pt idx="3016">
                  <c:v>1289.2282499999999</c:v>
                </c:pt>
                <c:pt idx="3017">
                  <c:v>1009.33</c:v>
                </c:pt>
                <c:pt idx="3018">
                  <c:v>1081.425</c:v>
                </c:pt>
                <c:pt idx="3019">
                  <c:v>1030.5342499999999</c:v>
                </c:pt>
                <c:pt idx="3020">
                  <c:v>1022.0525</c:v>
                </c:pt>
                <c:pt idx="3021">
                  <c:v>1030.5342499999999</c:v>
                </c:pt>
                <c:pt idx="3022">
                  <c:v>1217.1332500000001</c:v>
                </c:pt>
                <c:pt idx="3023">
                  <c:v>1403.732</c:v>
                </c:pt>
                <c:pt idx="3024">
                  <c:v>1178.96525</c:v>
                </c:pt>
                <c:pt idx="3025">
                  <c:v>1064.4614999999999</c:v>
                </c:pt>
                <c:pt idx="3026">
                  <c:v>1022.0525</c:v>
                </c:pt>
                <c:pt idx="3027">
                  <c:v>852.41724999999997</c:v>
                </c:pt>
                <c:pt idx="3028">
                  <c:v>835.45375000000001</c:v>
                </c:pt>
                <c:pt idx="3029">
                  <c:v>835.45375000000001</c:v>
                </c:pt>
                <c:pt idx="3030">
                  <c:v>797.28575000000001</c:v>
                </c:pt>
                <c:pt idx="3031">
                  <c:v>869.38075000000003</c:v>
                </c:pt>
                <c:pt idx="3032">
                  <c:v>966.92100000000005</c:v>
                </c:pt>
                <c:pt idx="3033">
                  <c:v>1255.3009999999999</c:v>
                </c:pt>
                <c:pt idx="3034">
                  <c:v>1195.92875</c:v>
                </c:pt>
                <c:pt idx="3035">
                  <c:v>1119.5930000000001</c:v>
                </c:pt>
                <c:pt idx="3036">
                  <c:v>1094.1475</c:v>
                </c:pt>
                <c:pt idx="3037">
                  <c:v>1085.6657499999999</c:v>
                </c:pt>
                <c:pt idx="3038">
                  <c:v>1051.73875</c:v>
                </c:pt>
                <c:pt idx="3039">
                  <c:v>1272.26475</c:v>
                </c:pt>
                <c:pt idx="3040">
                  <c:v>1174.72425</c:v>
                </c:pt>
                <c:pt idx="3041">
                  <c:v>1000.84825</c:v>
                </c:pt>
                <c:pt idx="3042">
                  <c:v>1255.3009999999999</c:v>
                </c:pt>
                <c:pt idx="3043">
                  <c:v>1178.96525</c:v>
                </c:pt>
                <c:pt idx="3044">
                  <c:v>1115.3520000000001</c:v>
                </c:pt>
                <c:pt idx="3045">
                  <c:v>1268.0237500000001</c:v>
                </c:pt>
                <c:pt idx="3046">
                  <c:v>1289.2282499999999</c:v>
                </c:pt>
                <c:pt idx="3047">
                  <c:v>1212.8922500000001</c:v>
                </c:pt>
                <c:pt idx="3048">
                  <c:v>1318.91425</c:v>
                </c:pt>
                <c:pt idx="3049">
                  <c:v>954.19849999999997</c:v>
                </c:pt>
                <c:pt idx="3050">
                  <c:v>856.65824999999995</c:v>
                </c:pt>
                <c:pt idx="3051">
                  <c:v>759.11800000000005</c:v>
                </c:pt>
                <c:pt idx="3052">
                  <c:v>725.19074999999998</c:v>
                </c:pt>
                <c:pt idx="3053">
                  <c:v>712.46825000000001</c:v>
                </c:pt>
                <c:pt idx="3054">
                  <c:v>712.46825000000001</c:v>
                </c:pt>
                <c:pt idx="3055">
                  <c:v>1064.4614999999999</c:v>
                </c:pt>
                <c:pt idx="3056">
                  <c:v>1289.2282499999999</c:v>
                </c:pt>
                <c:pt idx="3057">
                  <c:v>1433.4182499999999</c:v>
                </c:pt>
                <c:pt idx="3058">
                  <c:v>1721.7982500000001</c:v>
                </c:pt>
                <c:pt idx="3059">
                  <c:v>1836.3019999999999</c:v>
                </c:pt>
                <c:pt idx="3060">
                  <c:v>1929.6012499999999</c:v>
                </c:pt>
                <c:pt idx="3061">
                  <c:v>2082.2730000000001</c:v>
                </c:pt>
                <c:pt idx="3062">
                  <c:v>2103.4775</c:v>
                </c:pt>
                <c:pt idx="3063">
                  <c:v>2056.8277499999999</c:v>
                </c:pt>
                <c:pt idx="3064">
                  <c:v>2090.7550000000001</c:v>
                </c:pt>
                <c:pt idx="3065">
                  <c:v>2069.5504999999998</c:v>
                </c:pt>
                <c:pt idx="3066">
                  <c:v>1827.82025</c:v>
                </c:pt>
                <c:pt idx="3067">
                  <c:v>1929.6012499999999</c:v>
                </c:pt>
                <c:pt idx="3068">
                  <c:v>1603.0535</c:v>
                </c:pt>
                <c:pt idx="3069">
                  <c:v>1594.5717500000001</c:v>
                </c:pt>
                <c:pt idx="3070">
                  <c:v>1340.1187500000001</c:v>
                </c:pt>
                <c:pt idx="3071">
                  <c:v>1301.95075</c:v>
                </c:pt>
                <c:pt idx="3072">
                  <c:v>1119.5930000000001</c:v>
                </c:pt>
                <c:pt idx="3073">
                  <c:v>860.899</c:v>
                </c:pt>
                <c:pt idx="3074">
                  <c:v>801.52674999999999</c:v>
                </c:pt>
                <c:pt idx="3075">
                  <c:v>754.87699999999995</c:v>
                </c:pt>
                <c:pt idx="3076">
                  <c:v>793.04499999999996</c:v>
                </c:pt>
                <c:pt idx="3077">
                  <c:v>788.80399999999997</c:v>
                </c:pt>
                <c:pt idx="3078">
                  <c:v>699.74549999999999</c:v>
                </c:pt>
                <c:pt idx="3079">
                  <c:v>1217.1332500000001</c:v>
                </c:pt>
                <c:pt idx="3080">
                  <c:v>1662.4257500000001</c:v>
                </c:pt>
                <c:pt idx="3081">
                  <c:v>1378.28675</c:v>
                </c:pt>
                <c:pt idx="3082">
                  <c:v>1620.0170000000001</c:v>
                </c:pt>
                <c:pt idx="3083">
                  <c:v>1980.492</c:v>
                </c:pt>
                <c:pt idx="3084">
                  <c:v>1692.1120000000001</c:v>
                </c:pt>
                <c:pt idx="3085">
                  <c:v>1734.5207499999999</c:v>
                </c:pt>
                <c:pt idx="3086">
                  <c:v>1683.6302499999999</c:v>
                </c:pt>
                <c:pt idx="3087">
                  <c:v>1823.57925</c:v>
                </c:pt>
                <c:pt idx="3088">
                  <c:v>1560.6445000000001</c:v>
                </c:pt>
                <c:pt idx="3089">
                  <c:v>1895.67425</c:v>
                </c:pt>
                <c:pt idx="3090">
                  <c:v>2111.9592499999999</c:v>
                </c:pt>
                <c:pt idx="3091">
                  <c:v>2082.2730000000001</c:v>
                </c:pt>
                <c:pt idx="3092">
                  <c:v>1802.375</c:v>
                </c:pt>
                <c:pt idx="3093">
                  <c:v>1348.6005</c:v>
                </c:pt>
                <c:pt idx="3094">
                  <c:v>1547.922</c:v>
                </c:pt>
                <c:pt idx="3095">
                  <c:v>1492.7905000000001</c:v>
                </c:pt>
                <c:pt idx="3096">
                  <c:v>1102.62925</c:v>
                </c:pt>
                <c:pt idx="3097">
                  <c:v>767.59974999999997</c:v>
                </c:pt>
                <c:pt idx="3098">
                  <c:v>746.39525000000003</c:v>
                </c:pt>
                <c:pt idx="3099">
                  <c:v>699.74549999999999</c:v>
                </c:pt>
                <c:pt idx="3100">
                  <c:v>729.43174999999997</c:v>
                </c:pt>
                <c:pt idx="3101">
                  <c:v>691.26374999999996</c:v>
                </c:pt>
                <c:pt idx="3102">
                  <c:v>763.35874999999999</c:v>
                </c:pt>
                <c:pt idx="3103">
                  <c:v>1055.97975</c:v>
                </c:pt>
                <c:pt idx="3104">
                  <c:v>1793.8932500000001</c:v>
                </c:pt>
                <c:pt idx="3105">
                  <c:v>1573.36725</c:v>
                </c:pt>
                <c:pt idx="3106">
                  <c:v>1933.8422499999999</c:v>
                </c:pt>
                <c:pt idx="3107">
                  <c:v>2243.4267500000001</c:v>
                </c:pt>
                <c:pt idx="3108">
                  <c:v>1662.4257500000001</c:v>
                </c:pt>
                <c:pt idx="3109">
                  <c:v>1683.6302499999999</c:v>
                </c:pt>
                <c:pt idx="3110">
                  <c:v>1849.0245</c:v>
                </c:pt>
                <c:pt idx="3111">
                  <c:v>1675.1485</c:v>
                </c:pt>
                <c:pt idx="3112">
                  <c:v>1878.71075</c:v>
                </c:pt>
                <c:pt idx="3113">
                  <c:v>2137.4045000000001</c:v>
                </c:pt>
                <c:pt idx="3114">
                  <c:v>2480.9160000000002</c:v>
                </c:pt>
                <c:pt idx="3115">
                  <c:v>2001.69625</c:v>
                </c:pt>
                <c:pt idx="3116">
                  <c:v>1776.9295</c:v>
                </c:pt>
                <c:pt idx="3117">
                  <c:v>1882.9517499999999</c:v>
                </c:pt>
                <c:pt idx="3118">
                  <c:v>1467.3452500000001</c:v>
                </c:pt>
                <c:pt idx="3119">
                  <c:v>1187.4469999999999</c:v>
                </c:pt>
                <c:pt idx="3120">
                  <c:v>979.64374999999995</c:v>
                </c:pt>
                <c:pt idx="3121">
                  <c:v>894.82600000000002</c:v>
                </c:pt>
                <c:pt idx="3122">
                  <c:v>801.52674999999999</c:v>
                </c:pt>
                <c:pt idx="3123">
                  <c:v>801.52674999999999</c:v>
                </c:pt>
                <c:pt idx="3124">
                  <c:v>793.04499999999996</c:v>
                </c:pt>
                <c:pt idx="3125">
                  <c:v>814.24924999999996</c:v>
                </c:pt>
                <c:pt idx="3126">
                  <c:v>810.00850000000003</c:v>
                </c:pt>
                <c:pt idx="3127">
                  <c:v>971.16200000000003</c:v>
                </c:pt>
                <c:pt idx="3128">
                  <c:v>1276.5055</c:v>
                </c:pt>
                <c:pt idx="3129">
                  <c:v>1221.374</c:v>
                </c:pt>
                <c:pt idx="3130">
                  <c:v>1547.922</c:v>
                </c:pt>
                <c:pt idx="3131">
                  <c:v>1815.0975000000001</c:v>
                </c:pt>
                <c:pt idx="3132">
                  <c:v>1785.4112500000001</c:v>
                </c:pt>
                <c:pt idx="3133">
                  <c:v>1798.134</c:v>
                </c:pt>
                <c:pt idx="3134">
                  <c:v>1734.5207499999999</c:v>
                </c:pt>
                <c:pt idx="3135">
                  <c:v>1916.8787500000001</c:v>
                </c:pt>
                <c:pt idx="3136">
                  <c:v>2086.5140000000001</c:v>
                </c:pt>
                <c:pt idx="3137">
                  <c:v>1675.1485</c:v>
                </c:pt>
                <c:pt idx="3138">
                  <c:v>2145.88625</c:v>
                </c:pt>
                <c:pt idx="3139">
                  <c:v>1925.3605</c:v>
                </c:pt>
                <c:pt idx="3140">
                  <c:v>1391.0092500000001</c:v>
                </c:pt>
                <c:pt idx="3141">
                  <c:v>1564.8855000000001</c:v>
                </c:pt>
                <c:pt idx="3142">
                  <c:v>1692.1120000000001</c:v>
                </c:pt>
                <c:pt idx="3143">
                  <c:v>1522.47675</c:v>
                </c:pt>
                <c:pt idx="3144">
                  <c:v>1276.5055</c:v>
                </c:pt>
                <c:pt idx="3145">
                  <c:v>958.43925000000002</c:v>
                </c:pt>
                <c:pt idx="3146">
                  <c:v>869.38075000000003</c:v>
                </c:pt>
                <c:pt idx="3147">
                  <c:v>890.58524999999997</c:v>
                </c:pt>
                <c:pt idx="3148">
                  <c:v>831.21299999999997</c:v>
                </c:pt>
                <c:pt idx="3149">
                  <c:v>835.45375000000001</c:v>
                </c:pt>
                <c:pt idx="3150">
                  <c:v>848.17650000000003</c:v>
                </c:pt>
                <c:pt idx="3151">
                  <c:v>1013.57075</c:v>
                </c:pt>
                <c:pt idx="3152">
                  <c:v>1374.04575</c:v>
                </c:pt>
                <c:pt idx="3153">
                  <c:v>1611.5352499999999</c:v>
                </c:pt>
                <c:pt idx="3154">
                  <c:v>1988.9737500000001</c:v>
                </c:pt>
                <c:pt idx="3155">
                  <c:v>2048.346</c:v>
                </c:pt>
                <c:pt idx="3156">
                  <c:v>2103.4775</c:v>
                </c:pt>
                <c:pt idx="3157">
                  <c:v>2090.7550000000001</c:v>
                </c:pt>
                <c:pt idx="3158">
                  <c:v>2103.4775</c:v>
                </c:pt>
                <c:pt idx="3159">
                  <c:v>2290.0762500000001</c:v>
                </c:pt>
                <c:pt idx="3160">
                  <c:v>2438.5072500000001</c:v>
                </c:pt>
                <c:pt idx="3161">
                  <c:v>2302.799</c:v>
                </c:pt>
                <c:pt idx="3162">
                  <c:v>1853.2655</c:v>
                </c:pt>
                <c:pt idx="3163">
                  <c:v>1624.25775</c:v>
                </c:pt>
                <c:pt idx="3164">
                  <c:v>1743.0025000000001</c:v>
                </c:pt>
                <c:pt idx="3165">
                  <c:v>1480.0677499999999</c:v>
                </c:pt>
                <c:pt idx="3166">
                  <c:v>1458.8634999999999</c:v>
                </c:pt>
                <c:pt idx="3167">
                  <c:v>1301.95075</c:v>
                </c:pt>
                <c:pt idx="3168">
                  <c:v>1157.7607499999999</c:v>
                </c:pt>
                <c:pt idx="3169">
                  <c:v>899.06700000000001</c:v>
                </c:pt>
                <c:pt idx="3170">
                  <c:v>826.97199999999998</c:v>
                </c:pt>
                <c:pt idx="3171">
                  <c:v>818.49024999999995</c:v>
                </c:pt>
                <c:pt idx="3172">
                  <c:v>797.28575000000001</c:v>
                </c:pt>
                <c:pt idx="3173">
                  <c:v>805.76750000000004</c:v>
                </c:pt>
                <c:pt idx="3174">
                  <c:v>725.19074999999998</c:v>
                </c:pt>
                <c:pt idx="3175">
                  <c:v>886.34424999999999</c:v>
                </c:pt>
                <c:pt idx="3176">
                  <c:v>1327.396</c:v>
                </c:pt>
                <c:pt idx="3177">
                  <c:v>1454.6224999999999</c:v>
                </c:pt>
                <c:pt idx="3178">
                  <c:v>1806.6157499999999</c:v>
                </c:pt>
                <c:pt idx="3179">
                  <c:v>2039.8642500000001</c:v>
                </c:pt>
                <c:pt idx="3180">
                  <c:v>1895.67425</c:v>
                </c:pt>
                <c:pt idx="3181">
                  <c:v>1899.91525</c:v>
                </c:pt>
                <c:pt idx="3182">
                  <c:v>1789.6522500000001</c:v>
                </c:pt>
                <c:pt idx="3183">
                  <c:v>1513.9949999999999</c:v>
                </c:pt>
                <c:pt idx="3184">
                  <c:v>1259.5419999999999</c:v>
                </c:pt>
                <c:pt idx="3185">
                  <c:v>1140.7972500000001</c:v>
                </c:pt>
                <c:pt idx="3186">
                  <c:v>1424.9365</c:v>
                </c:pt>
                <c:pt idx="3187">
                  <c:v>1560.6445000000001</c:v>
                </c:pt>
                <c:pt idx="3188">
                  <c:v>1887.1925000000001</c:v>
                </c:pt>
                <c:pt idx="3189">
                  <c:v>1874.47</c:v>
                </c:pt>
                <c:pt idx="3190">
                  <c:v>1734.5207499999999</c:v>
                </c:pt>
                <c:pt idx="3191">
                  <c:v>1658.1849999999999</c:v>
                </c:pt>
                <c:pt idx="3192">
                  <c:v>1441.9</c:v>
                </c:pt>
                <c:pt idx="3193">
                  <c:v>1306.19175</c:v>
                </c:pt>
                <c:pt idx="3194">
                  <c:v>916.03049999999996</c:v>
                </c:pt>
                <c:pt idx="3195">
                  <c:v>793.04499999999996</c:v>
                </c:pt>
                <c:pt idx="3196">
                  <c:v>860.899</c:v>
                </c:pt>
                <c:pt idx="3197">
                  <c:v>873.62175000000002</c:v>
                </c:pt>
                <c:pt idx="3198">
                  <c:v>691.26374999999996</c:v>
                </c:pt>
                <c:pt idx="3199">
                  <c:v>763.35874999999999</c:v>
                </c:pt>
                <c:pt idx="3200">
                  <c:v>911.78975000000003</c:v>
                </c:pt>
                <c:pt idx="3201">
                  <c:v>1221.374</c:v>
                </c:pt>
                <c:pt idx="3202">
                  <c:v>1272.26475</c:v>
                </c:pt>
                <c:pt idx="3203">
                  <c:v>1738.7617499999999</c:v>
                </c:pt>
                <c:pt idx="3204">
                  <c:v>1815.0975000000001</c:v>
                </c:pt>
                <c:pt idx="3205">
                  <c:v>1776.9295</c:v>
                </c:pt>
                <c:pt idx="3206">
                  <c:v>1297.71</c:v>
                </c:pt>
                <c:pt idx="3207">
                  <c:v>1106.8702499999999</c:v>
                </c:pt>
                <c:pt idx="3208">
                  <c:v>1111.1110000000001</c:v>
                </c:pt>
                <c:pt idx="3209">
                  <c:v>1174.72425</c:v>
                </c:pt>
                <c:pt idx="3210">
                  <c:v>1043.2570000000001</c:v>
                </c:pt>
                <c:pt idx="3211">
                  <c:v>992.36649999999997</c:v>
                </c:pt>
                <c:pt idx="3212">
                  <c:v>1268.0237500000001</c:v>
                </c:pt>
                <c:pt idx="3213">
                  <c:v>1955.04675</c:v>
                </c:pt>
                <c:pt idx="3214">
                  <c:v>1942.3240000000001</c:v>
                </c:pt>
                <c:pt idx="3215">
                  <c:v>1950.80575</c:v>
                </c:pt>
                <c:pt idx="3216">
                  <c:v>1365.5640000000001</c:v>
                </c:pt>
                <c:pt idx="3217">
                  <c:v>1174.72425</c:v>
                </c:pt>
                <c:pt idx="3218">
                  <c:v>1051.73875</c:v>
                </c:pt>
                <c:pt idx="3219">
                  <c:v>979.64374999999995</c:v>
                </c:pt>
                <c:pt idx="3220">
                  <c:v>899.06700000000001</c:v>
                </c:pt>
                <c:pt idx="3221">
                  <c:v>848.17650000000003</c:v>
                </c:pt>
                <c:pt idx="3222">
                  <c:v>801.52674999999999</c:v>
                </c:pt>
                <c:pt idx="3223">
                  <c:v>937.23500000000001</c:v>
                </c:pt>
                <c:pt idx="3224">
                  <c:v>1530.9585</c:v>
                </c:pt>
                <c:pt idx="3225">
                  <c:v>1933.8422499999999</c:v>
                </c:pt>
                <c:pt idx="3226">
                  <c:v>1929.6012499999999</c:v>
                </c:pt>
                <c:pt idx="3227">
                  <c:v>1747.2435</c:v>
                </c:pt>
                <c:pt idx="3228">
                  <c:v>1586.09</c:v>
                </c:pt>
                <c:pt idx="3229">
                  <c:v>1653.944</c:v>
                </c:pt>
                <c:pt idx="3230">
                  <c:v>1726.039</c:v>
                </c:pt>
                <c:pt idx="3231">
                  <c:v>2027.14175</c:v>
                </c:pt>
                <c:pt idx="3232">
                  <c:v>2027.14175</c:v>
                </c:pt>
                <c:pt idx="3233">
                  <c:v>1853.2655</c:v>
                </c:pt>
                <c:pt idx="3234">
                  <c:v>1560.6445000000001</c:v>
                </c:pt>
                <c:pt idx="3235">
                  <c:v>1513.9949999999999</c:v>
                </c:pt>
                <c:pt idx="3236">
                  <c:v>1687.8710000000001</c:v>
                </c:pt>
                <c:pt idx="3237">
                  <c:v>2226.4630000000002</c:v>
                </c:pt>
                <c:pt idx="3238">
                  <c:v>1950.80575</c:v>
                </c:pt>
                <c:pt idx="3239">
                  <c:v>1446.14075</c:v>
                </c:pt>
                <c:pt idx="3240">
                  <c:v>1051.73875</c:v>
                </c:pt>
                <c:pt idx="3241">
                  <c:v>954.19849999999997</c:v>
                </c:pt>
                <c:pt idx="3242">
                  <c:v>814.24924999999996</c:v>
                </c:pt>
                <c:pt idx="3243">
                  <c:v>805.76750000000004</c:v>
                </c:pt>
                <c:pt idx="3244">
                  <c:v>890.58524999999997</c:v>
                </c:pt>
                <c:pt idx="3245">
                  <c:v>843.93550000000005</c:v>
                </c:pt>
                <c:pt idx="3246">
                  <c:v>754.87699999999995</c:v>
                </c:pt>
                <c:pt idx="3247">
                  <c:v>1068.70225</c:v>
                </c:pt>
                <c:pt idx="3248">
                  <c:v>1590.3307500000001</c:v>
                </c:pt>
                <c:pt idx="3249">
                  <c:v>1577.60825</c:v>
                </c:pt>
                <c:pt idx="3250">
                  <c:v>1747.2435</c:v>
                </c:pt>
                <c:pt idx="3251">
                  <c:v>1658.1849999999999</c:v>
                </c:pt>
                <c:pt idx="3252">
                  <c:v>1628.49875</c:v>
                </c:pt>
                <c:pt idx="3253">
                  <c:v>2451.22975</c:v>
                </c:pt>
                <c:pt idx="3254">
                  <c:v>1806.6157499999999</c:v>
                </c:pt>
                <c:pt idx="3255">
                  <c:v>2078.0322500000002</c:v>
                </c:pt>
                <c:pt idx="3256">
                  <c:v>2264.6309999999999</c:v>
                </c:pt>
                <c:pt idx="3257">
                  <c:v>2061.0687499999999</c:v>
                </c:pt>
                <c:pt idx="3258">
                  <c:v>2421.5437499999998</c:v>
                </c:pt>
                <c:pt idx="3259">
                  <c:v>2934.6905000000002</c:v>
                </c:pt>
                <c:pt idx="3260">
                  <c:v>2871.0772499999998</c:v>
                </c:pt>
                <c:pt idx="3261">
                  <c:v>1921.1195</c:v>
                </c:pt>
                <c:pt idx="3262">
                  <c:v>1552.16275</c:v>
                </c:pt>
                <c:pt idx="3263">
                  <c:v>1225.615</c:v>
                </c:pt>
                <c:pt idx="3264">
                  <c:v>1153.52</c:v>
                </c:pt>
                <c:pt idx="3265">
                  <c:v>903.30799999999999</c:v>
                </c:pt>
                <c:pt idx="3266">
                  <c:v>865.14</c:v>
                </c:pt>
                <c:pt idx="3267">
                  <c:v>865.14</c:v>
                </c:pt>
                <c:pt idx="3268">
                  <c:v>763.35874999999999</c:v>
                </c:pt>
                <c:pt idx="3269">
                  <c:v>746.39525000000003</c:v>
                </c:pt>
                <c:pt idx="3270">
                  <c:v>767.59974999999997</c:v>
                </c:pt>
                <c:pt idx="3271">
                  <c:v>945.71675000000005</c:v>
                </c:pt>
                <c:pt idx="3272">
                  <c:v>1726.039</c:v>
                </c:pt>
                <c:pt idx="3273">
                  <c:v>2073.7912500000002</c:v>
                </c:pt>
                <c:pt idx="3274">
                  <c:v>1929.6012499999999</c:v>
                </c:pt>
                <c:pt idx="3275">
                  <c:v>1984.7327499999999</c:v>
                </c:pt>
                <c:pt idx="3276">
                  <c:v>1908.3969999999999</c:v>
                </c:pt>
                <c:pt idx="3277">
                  <c:v>1963.5284999999999</c:v>
                </c:pt>
                <c:pt idx="3278">
                  <c:v>1972.01025</c:v>
                </c:pt>
                <c:pt idx="3279">
                  <c:v>1929.6012499999999</c:v>
                </c:pt>
                <c:pt idx="3280">
                  <c:v>1738.7617499999999</c:v>
                </c:pt>
                <c:pt idx="3281">
                  <c:v>1861.7472499999999</c:v>
                </c:pt>
                <c:pt idx="3282">
                  <c:v>1904.1559999999999</c:v>
                </c:pt>
                <c:pt idx="3283">
                  <c:v>1980.492</c:v>
                </c:pt>
                <c:pt idx="3284">
                  <c:v>2234.9447500000001</c:v>
                </c:pt>
                <c:pt idx="3285">
                  <c:v>2107.7184999999999</c:v>
                </c:pt>
                <c:pt idx="3286">
                  <c:v>1581.8489999999999</c:v>
                </c:pt>
                <c:pt idx="3287">
                  <c:v>1522.47675</c:v>
                </c:pt>
                <c:pt idx="3288">
                  <c:v>1348.6005</c:v>
                </c:pt>
                <c:pt idx="3289">
                  <c:v>954.19849999999997</c:v>
                </c:pt>
                <c:pt idx="3290">
                  <c:v>860.899</c:v>
                </c:pt>
                <c:pt idx="3291">
                  <c:v>818.49024999999995</c:v>
                </c:pt>
                <c:pt idx="3292">
                  <c:v>839.69475</c:v>
                </c:pt>
                <c:pt idx="3293">
                  <c:v>720.95</c:v>
                </c:pt>
                <c:pt idx="3294">
                  <c:v>733.67250000000001</c:v>
                </c:pt>
                <c:pt idx="3295">
                  <c:v>1072.94325</c:v>
                </c:pt>
                <c:pt idx="3296">
                  <c:v>1424.9365</c:v>
                </c:pt>
                <c:pt idx="3297">
                  <c:v>1806.6157499999999</c:v>
                </c:pt>
                <c:pt idx="3298">
                  <c:v>2201.01775</c:v>
                </c:pt>
                <c:pt idx="3299">
                  <c:v>2069.5504999999998</c:v>
                </c:pt>
                <c:pt idx="3300">
                  <c:v>1955.04675</c:v>
                </c:pt>
                <c:pt idx="3301">
                  <c:v>1603.0535</c:v>
                </c:pt>
                <c:pt idx="3302">
                  <c:v>1577.60825</c:v>
                </c:pt>
                <c:pt idx="3303">
                  <c:v>1776.9295</c:v>
                </c:pt>
                <c:pt idx="3304">
                  <c:v>2014.4190000000001</c:v>
                </c:pt>
                <c:pt idx="3305">
                  <c:v>2260.3902499999999</c:v>
                </c:pt>
                <c:pt idx="3306">
                  <c:v>1938.0830000000001</c:v>
                </c:pt>
                <c:pt idx="3307">
                  <c:v>2090.7550000000001</c:v>
                </c:pt>
                <c:pt idx="3308">
                  <c:v>1590.3307500000001</c:v>
                </c:pt>
                <c:pt idx="3309">
                  <c:v>1530.9585</c:v>
                </c:pt>
                <c:pt idx="3310">
                  <c:v>1412.2137499999999</c:v>
                </c:pt>
                <c:pt idx="3311">
                  <c:v>1077.184</c:v>
                </c:pt>
                <c:pt idx="3312">
                  <c:v>949.95749999999998</c:v>
                </c:pt>
                <c:pt idx="3313">
                  <c:v>776.08150000000001</c:v>
                </c:pt>
                <c:pt idx="3314">
                  <c:v>801.52674999999999</c:v>
                </c:pt>
                <c:pt idx="3315">
                  <c:v>759.11800000000005</c:v>
                </c:pt>
                <c:pt idx="3316">
                  <c:v>750.63625000000002</c:v>
                </c:pt>
                <c:pt idx="3317">
                  <c:v>776.08150000000001</c:v>
                </c:pt>
                <c:pt idx="3318">
                  <c:v>737.9135</c:v>
                </c:pt>
                <c:pt idx="3319">
                  <c:v>1119.5930000000001</c:v>
                </c:pt>
                <c:pt idx="3320">
                  <c:v>1513.9949999999999</c:v>
                </c:pt>
                <c:pt idx="3321">
                  <c:v>1437.6590000000001</c:v>
                </c:pt>
                <c:pt idx="3322">
                  <c:v>1564.8855000000001</c:v>
                </c:pt>
                <c:pt idx="3323">
                  <c:v>1594.5717500000001</c:v>
                </c:pt>
                <c:pt idx="3324">
                  <c:v>1802.375</c:v>
                </c:pt>
                <c:pt idx="3325">
                  <c:v>2005.9372499999999</c:v>
                </c:pt>
                <c:pt idx="3326">
                  <c:v>1649.70325</c:v>
                </c:pt>
                <c:pt idx="3327">
                  <c:v>1738.7617499999999</c:v>
                </c:pt>
                <c:pt idx="3328">
                  <c:v>1878.71075</c:v>
                </c:pt>
                <c:pt idx="3329">
                  <c:v>1929.6012499999999</c:v>
                </c:pt>
                <c:pt idx="3330">
                  <c:v>1726.039</c:v>
                </c:pt>
                <c:pt idx="3331">
                  <c:v>1781.1704999999999</c:v>
                </c:pt>
                <c:pt idx="3332">
                  <c:v>1212.8922500000001</c:v>
                </c:pt>
                <c:pt idx="3333">
                  <c:v>1573.36725</c:v>
                </c:pt>
                <c:pt idx="3334">
                  <c:v>1424.9365</c:v>
                </c:pt>
                <c:pt idx="3335">
                  <c:v>1157.7607499999999</c:v>
                </c:pt>
                <c:pt idx="3336">
                  <c:v>1060.2204999999999</c:v>
                </c:pt>
                <c:pt idx="3337">
                  <c:v>882.10350000000005</c:v>
                </c:pt>
                <c:pt idx="3338">
                  <c:v>657.33675000000005</c:v>
                </c:pt>
                <c:pt idx="3339">
                  <c:v>687.02300000000002</c:v>
                </c:pt>
                <c:pt idx="3340">
                  <c:v>678.54124999999999</c:v>
                </c:pt>
                <c:pt idx="3341">
                  <c:v>687.02300000000002</c:v>
                </c:pt>
                <c:pt idx="3342">
                  <c:v>695.50474999999994</c:v>
                </c:pt>
                <c:pt idx="3343">
                  <c:v>831.21299999999997</c:v>
                </c:pt>
                <c:pt idx="3344">
                  <c:v>886.34424999999999</c:v>
                </c:pt>
                <c:pt idx="3345">
                  <c:v>1552.16275</c:v>
                </c:pt>
                <c:pt idx="3346">
                  <c:v>1789.6522500000001</c:v>
                </c:pt>
                <c:pt idx="3347">
                  <c:v>1743.0025000000001</c:v>
                </c:pt>
                <c:pt idx="3348">
                  <c:v>1586.09</c:v>
                </c:pt>
                <c:pt idx="3349">
                  <c:v>1590.3307500000001</c:v>
                </c:pt>
                <c:pt idx="3350">
                  <c:v>1497.0315000000001</c:v>
                </c:pt>
                <c:pt idx="3351">
                  <c:v>1853.2655</c:v>
                </c:pt>
                <c:pt idx="3352">
                  <c:v>1649.70325</c:v>
                </c:pt>
                <c:pt idx="3353">
                  <c:v>1268.0237500000001</c:v>
                </c:pt>
                <c:pt idx="3354">
                  <c:v>1284.9872499999999</c:v>
                </c:pt>
                <c:pt idx="3355">
                  <c:v>1518.2357500000001</c:v>
                </c:pt>
                <c:pt idx="3356">
                  <c:v>1620.0170000000001</c:v>
                </c:pt>
                <c:pt idx="3357">
                  <c:v>1607.2942499999999</c:v>
                </c:pt>
                <c:pt idx="3358">
                  <c:v>1268.0237500000001</c:v>
                </c:pt>
                <c:pt idx="3359">
                  <c:v>1043.2570000000001</c:v>
                </c:pt>
                <c:pt idx="3360">
                  <c:v>1077.184</c:v>
                </c:pt>
                <c:pt idx="3361">
                  <c:v>1081.425</c:v>
                </c:pt>
                <c:pt idx="3362">
                  <c:v>882.10350000000005</c:v>
                </c:pt>
                <c:pt idx="3363">
                  <c:v>733.67250000000001</c:v>
                </c:pt>
                <c:pt idx="3364">
                  <c:v>763.35874999999999</c:v>
                </c:pt>
                <c:pt idx="3365">
                  <c:v>801.52674999999999</c:v>
                </c:pt>
                <c:pt idx="3366">
                  <c:v>754.87699999999995</c:v>
                </c:pt>
                <c:pt idx="3367">
                  <c:v>767.59974999999997</c:v>
                </c:pt>
                <c:pt idx="3368">
                  <c:v>1039.0160000000001</c:v>
                </c:pt>
                <c:pt idx="3369">
                  <c:v>1115.3520000000001</c:v>
                </c:pt>
                <c:pt idx="3370">
                  <c:v>1136.5564999999999</c:v>
                </c:pt>
                <c:pt idx="3371">
                  <c:v>979.64374999999995</c:v>
                </c:pt>
                <c:pt idx="3372">
                  <c:v>1111.1110000000001</c:v>
                </c:pt>
                <c:pt idx="3373">
                  <c:v>1115.3520000000001</c:v>
                </c:pt>
                <c:pt idx="3374">
                  <c:v>1132.3154999999999</c:v>
                </c:pt>
                <c:pt idx="3375">
                  <c:v>937.23500000000001</c:v>
                </c:pt>
                <c:pt idx="3376">
                  <c:v>1064.4614999999999</c:v>
                </c:pt>
                <c:pt idx="3377">
                  <c:v>1374.04575</c:v>
                </c:pt>
                <c:pt idx="3378">
                  <c:v>1017.81175</c:v>
                </c:pt>
                <c:pt idx="3379">
                  <c:v>1089.9067500000001</c:v>
                </c:pt>
                <c:pt idx="3380">
                  <c:v>1242.5785000000001</c:v>
                </c:pt>
                <c:pt idx="3381">
                  <c:v>1594.5717500000001</c:v>
                </c:pt>
                <c:pt idx="3382">
                  <c:v>1420.6955</c:v>
                </c:pt>
                <c:pt idx="3383">
                  <c:v>1106.8702499999999</c:v>
                </c:pt>
                <c:pt idx="3384">
                  <c:v>801.52674999999999</c:v>
                </c:pt>
                <c:pt idx="3385">
                  <c:v>784.56325000000004</c:v>
                </c:pt>
                <c:pt idx="3386">
                  <c:v>687.02300000000002</c:v>
                </c:pt>
                <c:pt idx="3387">
                  <c:v>712.46825000000001</c:v>
                </c:pt>
                <c:pt idx="3388">
                  <c:v>814.24924999999996</c:v>
                </c:pt>
                <c:pt idx="3389">
                  <c:v>703.98649999999998</c:v>
                </c:pt>
                <c:pt idx="3390">
                  <c:v>742.15425000000005</c:v>
                </c:pt>
                <c:pt idx="3391">
                  <c:v>873.62175000000002</c:v>
                </c:pt>
                <c:pt idx="3392">
                  <c:v>1352.8415</c:v>
                </c:pt>
                <c:pt idx="3393">
                  <c:v>1467.3452500000001</c:v>
                </c:pt>
                <c:pt idx="3394">
                  <c:v>1713.3162500000001</c:v>
                </c:pt>
                <c:pt idx="3395">
                  <c:v>1840.5427500000001</c:v>
                </c:pt>
                <c:pt idx="3396">
                  <c:v>1844.7837500000001</c:v>
                </c:pt>
                <c:pt idx="3397">
                  <c:v>2260.3902499999999</c:v>
                </c:pt>
                <c:pt idx="3398">
                  <c:v>2001.69625</c:v>
                </c:pt>
                <c:pt idx="3399">
                  <c:v>1560.6445000000001</c:v>
                </c:pt>
                <c:pt idx="3400">
                  <c:v>1454.6224999999999</c:v>
                </c:pt>
                <c:pt idx="3401">
                  <c:v>1458.8634999999999</c:v>
                </c:pt>
                <c:pt idx="3402">
                  <c:v>1577.60825</c:v>
                </c:pt>
                <c:pt idx="3403">
                  <c:v>1959.2874999999999</c:v>
                </c:pt>
                <c:pt idx="3404">
                  <c:v>2340.9670000000001</c:v>
                </c:pt>
                <c:pt idx="3405">
                  <c:v>2090.7550000000001</c:v>
                </c:pt>
                <c:pt idx="3406">
                  <c:v>1836.3019999999999</c:v>
                </c:pt>
                <c:pt idx="3407">
                  <c:v>1577.60825</c:v>
                </c:pt>
                <c:pt idx="3408">
                  <c:v>954.19849999999997</c:v>
                </c:pt>
                <c:pt idx="3409">
                  <c:v>801.52674999999999</c:v>
                </c:pt>
                <c:pt idx="3410">
                  <c:v>763.35874999999999</c:v>
                </c:pt>
                <c:pt idx="3411">
                  <c:v>640.37324999999998</c:v>
                </c:pt>
                <c:pt idx="3412">
                  <c:v>682.78200000000004</c:v>
                </c:pt>
                <c:pt idx="3413">
                  <c:v>716.70899999999995</c:v>
                </c:pt>
                <c:pt idx="3414">
                  <c:v>801.52674999999999</c:v>
                </c:pt>
                <c:pt idx="3415">
                  <c:v>992.36649999999997</c:v>
                </c:pt>
                <c:pt idx="3416">
                  <c:v>1374.04575</c:v>
                </c:pt>
                <c:pt idx="3417">
                  <c:v>1747.2435</c:v>
                </c:pt>
                <c:pt idx="3418">
                  <c:v>1598.8125</c:v>
                </c:pt>
                <c:pt idx="3419">
                  <c:v>1819.3385000000001</c:v>
                </c:pt>
                <c:pt idx="3420">
                  <c:v>1743.0025000000001</c:v>
                </c:pt>
                <c:pt idx="3421">
                  <c:v>1776.9295</c:v>
                </c:pt>
                <c:pt idx="3422">
                  <c:v>2078.0322500000002</c:v>
                </c:pt>
                <c:pt idx="3423">
                  <c:v>2048.346</c:v>
                </c:pt>
                <c:pt idx="3424">
                  <c:v>1840.5427500000001</c:v>
                </c:pt>
                <c:pt idx="3425">
                  <c:v>2811.7047499999999</c:v>
                </c:pt>
                <c:pt idx="3426">
                  <c:v>2205.25875</c:v>
                </c:pt>
                <c:pt idx="3427">
                  <c:v>2217.9812499999998</c:v>
                </c:pt>
                <c:pt idx="3428">
                  <c:v>1963.5284999999999</c:v>
                </c:pt>
                <c:pt idx="3429">
                  <c:v>1967.7692500000001</c:v>
                </c:pt>
                <c:pt idx="3430">
                  <c:v>1726.039</c:v>
                </c:pt>
                <c:pt idx="3431">
                  <c:v>1340.1187500000001</c:v>
                </c:pt>
                <c:pt idx="3432">
                  <c:v>958.43925000000002</c:v>
                </c:pt>
                <c:pt idx="3433">
                  <c:v>754.87699999999995</c:v>
                </c:pt>
                <c:pt idx="3434">
                  <c:v>759.11800000000005</c:v>
                </c:pt>
                <c:pt idx="3435">
                  <c:v>754.87699999999995</c:v>
                </c:pt>
                <c:pt idx="3436">
                  <c:v>759.11800000000005</c:v>
                </c:pt>
                <c:pt idx="3437">
                  <c:v>754.87699999999995</c:v>
                </c:pt>
                <c:pt idx="3438">
                  <c:v>746.39525000000003</c:v>
                </c:pt>
                <c:pt idx="3439">
                  <c:v>1157.7607499999999</c:v>
                </c:pt>
                <c:pt idx="3440">
                  <c:v>1849.0245</c:v>
                </c:pt>
                <c:pt idx="3441">
                  <c:v>2107.7184999999999</c:v>
                </c:pt>
                <c:pt idx="3442">
                  <c:v>2268.8719999999998</c:v>
                </c:pt>
                <c:pt idx="3443">
                  <c:v>2302.799</c:v>
                </c:pt>
                <c:pt idx="3444">
                  <c:v>2421.5437499999998</c:v>
                </c:pt>
                <c:pt idx="3445">
                  <c:v>2014.4190000000001</c:v>
                </c:pt>
                <c:pt idx="3446">
                  <c:v>2137.4045000000001</c:v>
                </c:pt>
                <c:pt idx="3447">
                  <c:v>2039.8642500000001</c:v>
                </c:pt>
                <c:pt idx="3448">
                  <c:v>1730.28</c:v>
                </c:pt>
                <c:pt idx="3449">
                  <c:v>2120.4409999999998</c:v>
                </c:pt>
                <c:pt idx="3450">
                  <c:v>1933.8422499999999</c:v>
                </c:pt>
                <c:pt idx="3451">
                  <c:v>2404.58025</c:v>
                </c:pt>
                <c:pt idx="3452">
                  <c:v>2133.1637500000002</c:v>
                </c:pt>
                <c:pt idx="3453">
                  <c:v>1772.68875</c:v>
                </c:pt>
                <c:pt idx="3454">
                  <c:v>1403.732</c:v>
                </c:pt>
                <c:pt idx="3455">
                  <c:v>1280.7465</c:v>
                </c:pt>
                <c:pt idx="3456">
                  <c:v>1034.7752499999999</c:v>
                </c:pt>
                <c:pt idx="3457">
                  <c:v>877.86249999999995</c:v>
                </c:pt>
                <c:pt idx="3458">
                  <c:v>805.76750000000004</c:v>
                </c:pt>
                <c:pt idx="3459">
                  <c:v>703.98649999999998</c:v>
                </c:pt>
                <c:pt idx="3460">
                  <c:v>720.95</c:v>
                </c:pt>
                <c:pt idx="3461">
                  <c:v>754.87699999999995</c:v>
                </c:pt>
                <c:pt idx="3462">
                  <c:v>729.43174999999997</c:v>
                </c:pt>
                <c:pt idx="3463">
                  <c:v>1051.73875</c:v>
                </c:pt>
                <c:pt idx="3464">
                  <c:v>1530.9585</c:v>
                </c:pt>
                <c:pt idx="3465">
                  <c:v>1738.7617499999999</c:v>
                </c:pt>
                <c:pt idx="3466">
                  <c:v>1963.5284999999999</c:v>
                </c:pt>
                <c:pt idx="3467">
                  <c:v>2340.9670000000001</c:v>
                </c:pt>
                <c:pt idx="3468">
                  <c:v>2120.4409999999998</c:v>
                </c:pt>
                <c:pt idx="3469">
                  <c:v>2332.4852500000002</c:v>
                </c:pt>
                <c:pt idx="3470">
                  <c:v>2294.3172500000001</c:v>
                </c:pt>
                <c:pt idx="3471">
                  <c:v>1946.5650000000001</c:v>
                </c:pt>
                <c:pt idx="3472">
                  <c:v>2039.8642500000001</c:v>
                </c:pt>
                <c:pt idx="3473">
                  <c:v>2353.6895</c:v>
                </c:pt>
                <c:pt idx="3474">
                  <c:v>2120.4409999999998</c:v>
                </c:pt>
                <c:pt idx="3475">
                  <c:v>1857.5062499999999</c:v>
                </c:pt>
                <c:pt idx="3476">
                  <c:v>1751.48425</c:v>
                </c:pt>
                <c:pt idx="3477">
                  <c:v>2324.0034999999998</c:v>
                </c:pt>
                <c:pt idx="3478">
                  <c:v>1369.8050000000001</c:v>
                </c:pt>
                <c:pt idx="3479">
                  <c:v>1094.1475</c:v>
                </c:pt>
                <c:pt idx="3480">
                  <c:v>894.82600000000002</c:v>
                </c:pt>
                <c:pt idx="3481">
                  <c:v>886.34424999999999</c:v>
                </c:pt>
                <c:pt idx="3482">
                  <c:v>805.76750000000004</c:v>
                </c:pt>
                <c:pt idx="3483">
                  <c:v>805.76750000000004</c:v>
                </c:pt>
                <c:pt idx="3484">
                  <c:v>835.45375000000001</c:v>
                </c:pt>
                <c:pt idx="3485">
                  <c:v>793.04499999999996</c:v>
                </c:pt>
                <c:pt idx="3486">
                  <c:v>784.56325000000004</c:v>
                </c:pt>
                <c:pt idx="3487">
                  <c:v>903.30799999999999</c:v>
                </c:pt>
                <c:pt idx="3488">
                  <c:v>1365.5640000000001</c:v>
                </c:pt>
                <c:pt idx="3489">
                  <c:v>1704.8344999999999</c:v>
                </c:pt>
                <c:pt idx="3490">
                  <c:v>1882.9517499999999</c:v>
                </c:pt>
                <c:pt idx="3491">
                  <c:v>1887.1925000000001</c:v>
                </c:pt>
                <c:pt idx="3492">
                  <c:v>1895.67425</c:v>
                </c:pt>
                <c:pt idx="3493">
                  <c:v>1963.5284999999999</c:v>
                </c:pt>
                <c:pt idx="3494">
                  <c:v>1607.2942499999999</c:v>
                </c:pt>
                <c:pt idx="3495">
                  <c:v>1730.28</c:v>
                </c:pt>
                <c:pt idx="3496">
                  <c:v>1696.35275</c:v>
                </c:pt>
                <c:pt idx="3497">
                  <c:v>1950.80575</c:v>
                </c:pt>
                <c:pt idx="3498">
                  <c:v>1628.49875</c:v>
                </c:pt>
                <c:pt idx="3499">
                  <c:v>1471.586</c:v>
                </c:pt>
                <c:pt idx="3500">
                  <c:v>1374.04575</c:v>
                </c:pt>
                <c:pt idx="3501">
                  <c:v>1441.9</c:v>
                </c:pt>
                <c:pt idx="3502">
                  <c:v>1590.3307500000001</c:v>
                </c:pt>
                <c:pt idx="3503">
                  <c:v>1369.8050000000001</c:v>
                </c:pt>
                <c:pt idx="3504">
                  <c:v>1119.5930000000001</c:v>
                </c:pt>
                <c:pt idx="3505">
                  <c:v>924.51224999999999</c:v>
                </c:pt>
                <c:pt idx="3506">
                  <c:v>771.84050000000002</c:v>
                </c:pt>
                <c:pt idx="3507">
                  <c:v>771.84050000000002</c:v>
                </c:pt>
                <c:pt idx="3508">
                  <c:v>767.59974999999997</c:v>
                </c:pt>
                <c:pt idx="3509">
                  <c:v>780.32225000000005</c:v>
                </c:pt>
                <c:pt idx="3510">
                  <c:v>780.32225000000005</c:v>
                </c:pt>
                <c:pt idx="3511">
                  <c:v>886.34424999999999</c:v>
                </c:pt>
                <c:pt idx="3512">
                  <c:v>1573.36725</c:v>
                </c:pt>
                <c:pt idx="3513">
                  <c:v>1679.3892499999999</c:v>
                </c:pt>
                <c:pt idx="3514">
                  <c:v>1687.8710000000001</c:v>
                </c:pt>
                <c:pt idx="3515">
                  <c:v>1399.491</c:v>
                </c:pt>
                <c:pt idx="3516">
                  <c:v>1666.6667500000001</c:v>
                </c:pt>
                <c:pt idx="3517">
                  <c:v>1433.4182499999999</c:v>
                </c:pt>
                <c:pt idx="3518">
                  <c:v>1743.0025000000001</c:v>
                </c:pt>
                <c:pt idx="3519">
                  <c:v>1980.492</c:v>
                </c:pt>
                <c:pt idx="3520">
                  <c:v>1832.0609999999999</c:v>
                </c:pt>
                <c:pt idx="3521">
                  <c:v>1836.3019999999999</c:v>
                </c:pt>
                <c:pt idx="3522">
                  <c:v>1577.60825</c:v>
                </c:pt>
                <c:pt idx="3523">
                  <c:v>1340.1187500000001</c:v>
                </c:pt>
                <c:pt idx="3524">
                  <c:v>1276.5055</c:v>
                </c:pt>
                <c:pt idx="3525">
                  <c:v>1692.1120000000001</c:v>
                </c:pt>
                <c:pt idx="3526">
                  <c:v>1403.732</c:v>
                </c:pt>
                <c:pt idx="3527">
                  <c:v>1344.3597500000001</c:v>
                </c:pt>
                <c:pt idx="3528">
                  <c:v>1153.52</c:v>
                </c:pt>
                <c:pt idx="3529">
                  <c:v>848.17650000000003</c:v>
                </c:pt>
                <c:pt idx="3530">
                  <c:v>882.10350000000005</c:v>
                </c:pt>
                <c:pt idx="3531">
                  <c:v>801.52674999999999</c:v>
                </c:pt>
                <c:pt idx="3532">
                  <c:v>780.32225000000005</c:v>
                </c:pt>
                <c:pt idx="3533">
                  <c:v>797.28575000000001</c:v>
                </c:pt>
                <c:pt idx="3534">
                  <c:v>793.04499999999996</c:v>
                </c:pt>
                <c:pt idx="3535">
                  <c:v>907.54875000000004</c:v>
                </c:pt>
                <c:pt idx="3536">
                  <c:v>1013.57075</c:v>
                </c:pt>
                <c:pt idx="3537">
                  <c:v>1208.6514999999999</c:v>
                </c:pt>
                <c:pt idx="3538">
                  <c:v>1251.06025</c:v>
                </c:pt>
                <c:pt idx="3539">
                  <c:v>1234.0967499999999</c:v>
                </c:pt>
                <c:pt idx="3540">
                  <c:v>1174.72425</c:v>
                </c:pt>
                <c:pt idx="3541">
                  <c:v>1318.91425</c:v>
                </c:pt>
                <c:pt idx="3542">
                  <c:v>1234.0967499999999</c:v>
                </c:pt>
                <c:pt idx="3543">
                  <c:v>1081.425</c:v>
                </c:pt>
                <c:pt idx="3544">
                  <c:v>1238.3375000000001</c:v>
                </c:pt>
                <c:pt idx="3545">
                  <c:v>1344.3597500000001</c:v>
                </c:pt>
                <c:pt idx="3546">
                  <c:v>1136.5564999999999</c:v>
                </c:pt>
                <c:pt idx="3547">
                  <c:v>1344.3597500000001</c:v>
                </c:pt>
                <c:pt idx="3548">
                  <c:v>1577.60825</c:v>
                </c:pt>
                <c:pt idx="3549">
                  <c:v>1636.9804999999999</c:v>
                </c:pt>
                <c:pt idx="3550">
                  <c:v>1569.1265000000001</c:v>
                </c:pt>
                <c:pt idx="3551">
                  <c:v>1208.6514999999999</c:v>
                </c:pt>
                <c:pt idx="3552">
                  <c:v>852.41724999999997</c:v>
                </c:pt>
                <c:pt idx="3553">
                  <c:v>793.04499999999996</c:v>
                </c:pt>
                <c:pt idx="3554">
                  <c:v>725.19074999999998</c:v>
                </c:pt>
                <c:pt idx="3555">
                  <c:v>759.11800000000005</c:v>
                </c:pt>
                <c:pt idx="3556">
                  <c:v>763.35874999999999</c:v>
                </c:pt>
                <c:pt idx="3557">
                  <c:v>746.39525000000003</c:v>
                </c:pt>
                <c:pt idx="3558">
                  <c:v>720.95</c:v>
                </c:pt>
                <c:pt idx="3559">
                  <c:v>962.68025</c:v>
                </c:pt>
                <c:pt idx="3560">
                  <c:v>1195.92875</c:v>
                </c:pt>
                <c:pt idx="3561">
                  <c:v>1446.14075</c:v>
                </c:pt>
                <c:pt idx="3562">
                  <c:v>2014.4190000000001</c:v>
                </c:pt>
                <c:pt idx="3563">
                  <c:v>2307.0397499999999</c:v>
                </c:pt>
                <c:pt idx="3564">
                  <c:v>2349.44875</c:v>
                </c:pt>
                <c:pt idx="3565">
                  <c:v>2277.3537500000002</c:v>
                </c:pt>
                <c:pt idx="3566">
                  <c:v>2230.7040000000002</c:v>
                </c:pt>
                <c:pt idx="3567">
                  <c:v>2400.33925</c:v>
                </c:pt>
                <c:pt idx="3568">
                  <c:v>2612.3834999999999</c:v>
                </c:pt>
                <c:pt idx="3569">
                  <c:v>2434.2662500000001</c:v>
                </c:pt>
                <c:pt idx="3570">
                  <c:v>2353.6895</c:v>
                </c:pt>
                <c:pt idx="3571">
                  <c:v>2451.22975</c:v>
                </c:pt>
                <c:pt idx="3572">
                  <c:v>2209.4994999999999</c:v>
                </c:pt>
                <c:pt idx="3573">
                  <c:v>2281.5945000000002</c:v>
                </c:pt>
                <c:pt idx="3574">
                  <c:v>1755.72525</c:v>
                </c:pt>
                <c:pt idx="3575">
                  <c:v>1391.0092500000001</c:v>
                </c:pt>
                <c:pt idx="3576">
                  <c:v>1140.7972500000001</c:v>
                </c:pt>
                <c:pt idx="3577">
                  <c:v>932.99400000000003</c:v>
                </c:pt>
                <c:pt idx="3578">
                  <c:v>911.78975000000003</c:v>
                </c:pt>
                <c:pt idx="3579">
                  <c:v>899.06700000000001</c:v>
                </c:pt>
                <c:pt idx="3580">
                  <c:v>920.27149999999995</c:v>
                </c:pt>
                <c:pt idx="3581">
                  <c:v>882.10350000000005</c:v>
                </c:pt>
                <c:pt idx="3582">
                  <c:v>882.10350000000005</c:v>
                </c:pt>
                <c:pt idx="3583">
                  <c:v>1246.81925</c:v>
                </c:pt>
                <c:pt idx="3584">
                  <c:v>1628.49875</c:v>
                </c:pt>
                <c:pt idx="3585">
                  <c:v>1641.2212500000001</c:v>
                </c:pt>
                <c:pt idx="3586">
                  <c:v>1768.44775</c:v>
                </c:pt>
                <c:pt idx="3587">
                  <c:v>1844.7837500000001</c:v>
                </c:pt>
                <c:pt idx="3588">
                  <c:v>2010.1780000000001</c:v>
                </c:pt>
                <c:pt idx="3589">
                  <c:v>2175.5725000000002</c:v>
                </c:pt>
                <c:pt idx="3590">
                  <c:v>1840.5427500000001</c:v>
                </c:pt>
                <c:pt idx="3591">
                  <c:v>2039.8642500000001</c:v>
                </c:pt>
                <c:pt idx="3592">
                  <c:v>1844.7837500000001</c:v>
                </c:pt>
                <c:pt idx="3593">
                  <c:v>2056.8277499999999</c:v>
                </c:pt>
                <c:pt idx="3594">
                  <c:v>1946.5650000000001</c:v>
                </c:pt>
                <c:pt idx="3595">
                  <c:v>2022.90075</c:v>
                </c:pt>
                <c:pt idx="3596">
                  <c:v>2056.8277499999999</c:v>
                </c:pt>
                <c:pt idx="3597">
                  <c:v>1738.7617499999999</c:v>
                </c:pt>
                <c:pt idx="3598">
                  <c:v>1649.70325</c:v>
                </c:pt>
                <c:pt idx="3599">
                  <c:v>1314.6735000000001</c:v>
                </c:pt>
                <c:pt idx="3600">
                  <c:v>1030.5342499999999</c:v>
                </c:pt>
                <c:pt idx="3601">
                  <c:v>920.27149999999995</c:v>
                </c:pt>
                <c:pt idx="3602">
                  <c:v>882.10350000000005</c:v>
                </c:pt>
                <c:pt idx="3603">
                  <c:v>856.65824999999995</c:v>
                </c:pt>
                <c:pt idx="3604">
                  <c:v>860.899</c:v>
                </c:pt>
                <c:pt idx="3605">
                  <c:v>865.14</c:v>
                </c:pt>
                <c:pt idx="3606">
                  <c:v>911.78975000000003</c:v>
                </c:pt>
                <c:pt idx="3607">
                  <c:v>1030.5342499999999</c:v>
                </c:pt>
                <c:pt idx="3608">
                  <c:v>1785.4112500000001</c:v>
                </c:pt>
                <c:pt idx="3609">
                  <c:v>1967.7692500000001</c:v>
                </c:pt>
                <c:pt idx="3610">
                  <c:v>1878.71075</c:v>
                </c:pt>
                <c:pt idx="3611">
                  <c:v>2099.23675</c:v>
                </c:pt>
                <c:pt idx="3612">
                  <c:v>1955.04675</c:v>
                </c:pt>
                <c:pt idx="3613">
                  <c:v>1972.01025</c:v>
                </c:pt>
                <c:pt idx="3614">
                  <c:v>1751.48425</c:v>
                </c:pt>
                <c:pt idx="3615">
                  <c:v>2027.14175</c:v>
                </c:pt>
                <c:pt idx="3616">
                  <c:v>2035.6234999999999</c:v>
                </c:pt>
                <c:pt idx="3617">
                  <c:v>1959.2874999999999</c:v>
                </c:pt>
                <c:pt idx="3618">
                  <c:v>1950.80575</c:v>
                </c:pt>
                <c:pt idx="3619">
                  <c:v>1653.944</c:v>
                </c:pt>
                <c:pt idx="3620">
                  <c:v>1569.1265000000001</c:v>
                </c:pt>
                <c:pt idx="3621">
                  <c:v>1526.7175</c:v>
                </c:pt>
                <c:pt idx="3622">
                  <c:v>1492.7905000000001</c:v>
                </c:pt>
                <c:pt idx="3623">
                  <c:v>1259.5419999999999</c:v>
                </c:pt>
                <c:pt idx="3624">
                  <c:v>1055.97975</c:v>
                </c:pt>
                <c:pt idx="3625">
                  <c:v>966.92100000000005</c:v>
                </c:pt>
                <c:pt idx="3626">
                  <c:v>886.34424999999999</c:v>
                </c:pt>
                <c:pt idx="3627">
                  <c:v>886.34424999999999</c:v>
                </c:pt>
                <c:pt idx="3628">
                  <c:v>911.78975000000003</c:v>
                </c:pt>
                <c:pt idx="3629">
                  <c:v>822.73125000000005</c:v>
                </c:pt>
                <c:pt idx="3630">
                  <c:v>890.58524999999997</c:v>
                </c:pt>
                <c:pt idx="3631">
                  <c:v>1140.7972500000001</c:v>
                </c:pt>
                <c:pt idx="3632">
                  <c:v>1395.2502500000001</c:v>
                </c:pt>
                <c:pt idx="3633">
                  <c:v>2018.66</c:v>
                </c:pt>
                <c:pt idx="3634">
                  <c:v>1988.9737500000001</c:v>
                </c:pt>
                <c:pt idx="3635">
                  <c:v>1878.71075</c:v>
                </c:pt>
                <c:pt idx="3636">
                  <c:v>1776.9295</c:v>
                </c:pt>
                <c:pt idx="3637">
                  <c:v>1700.59375</c:v>
                </c:pt>
                <c:pt idx="3638">
                  <c:v>1632.7394999999999</c:v>
                </c:pt>
                <c:pt idx="3639">
                  <c:v>1692.1120000000001</c:v>
                </c:pt>
                <c:pt idx="3640">
                  <c:v>1899.91525</c:v>
                </c:pt>
                <c:pt idx="3641">
                  <c:v>1789.6522500000001</c:v>
                </c:pt>
                <c:pt idx="3642">
                  <c:v>1976.251</c:v>
                </c:pt>
                <c:pt idx="3643">
                  <c:v>1700.59375</c:v>
                </c:pt>
                <c:pt idx="3644">
                  <c:v>1573.36725</c:v>
                </c:pt>
                <c:pt idx="3645">
                  <c:v>1755.72525</c:v>
                </c:pt>
                <c:pt idx="3646">
                  <c:v>1518.2357500000001</c:v>
                </c:pt>
                <c:pt idx="3647">
                  <c:v>1200.16975</c:v>
                </c:pt>
                <c:pt idx="3648">
                  <c:v>932.99400000000003</c:v>
                </c:pt>
                <c:pt idx="3649">
                  <c:v>763.35874999999999</c:v>
                </c:pt>
                <c:pt idx="3650">
                  <c:v>750.63625000000002</c:v>
                </c:pt>
                <c:pt idx="3651">
                  <c:v>729.43174999999997</c:v>
                </c:pt>
                <c:pt idx="3652">
                  <c:v>746.39525000000003</c:v>
                </c:pt>
                <c:pt idx="3653">
                  <c:v>746.39525000000003</c:v>
                </c:pt>
                <c:pt idx="3654">
                  <c:v>737.9135</c:v>
                </c:pt>
                <c:pt idx="3655">
                  <c:v>1022.0525</c:v>
                </c:pt>
                <c:pt idx="3656">
                  <c:v>1357.0822499999999</c:v>
                </c:pt>
                <c:pt idx="3657">
                  <c:v>1497.0315000000001</c:v>
                </c:pt>
                <c:pt idx="3658">
                  <c:v>2001.69625</c:v>
                </c:pt>
                <c:pt idx="3659">
                  <c:v>2285.8355000000001</c:v>
                </c:pt>
                <c:pt idx="3660">
                  <c:v>1938.0830000000001</c:v>
                </c:pt>
                <c:pt idx="3661">
                  <c:v>1743.0025000000001</c:v>
                </c:pt>
                <c:pt idx="3662">
                  <c:v>2120.4409999999998</c:v>
                </c:pt>
                <c:pt idx="3663">
                  <c:v>1853.2655</c:v>
                </c:pt>
                <c:pt idx="3664">
                  <c:v>1827.82025</c:v>
                </c:pt>
                <c:pt idx="3665">
                  <c:v>2137.4045000000001</c:v>
                </c:pt>
                <c:pt idx="3666">
                  <c:v>2099.23675</c:v>
                </c:pt>
                <c:pt idx="3667">
                  <c:v>1598.8125</c:v>
                </c:pt>
                <c:pt idx="3668">
                  <c:v>1441.9</c:v>
                </c:pt>
                <c:pt idx="3669">
                  <c:v>1547.922</c:v>
                </c:pt>
                <c:pt idx="3670">
                  <c:v>1429.17725</c:v>
                </c:pt>
                <c:pt idx="3671">
                  <c:v>1301.95075</c:v>
                </c:pt>
                <c:pt idx="3672">
                  <c:v>1178.96525</c:v>
                </c:pt>
                <c:pt idx="3673">
                  <c:v>1128.07475</c:v>
                </c:pt>
                <c:pt idx="3674">
                  <c:v>826.97199999999998</c:v>
                </c:pt>
                <c:pt idx="3675">
                  <c:v>852.41724999999997</c:v>
                </c:pt>
                <c:pt idx="3676">
                  <c:v>780.32225000000005</c:v>
                </c:pt>
                <c:pt idx="3677">
                  <c:v>810.00850000000003</c:v>
                </c:pt>
                <c:pt idx="3678">
                  <c:v>780.32225000000005</c:v>
                </c:pt>
                <c:pt idx="3679">
                  <c:v>1077.184</c:v>
                </c:pt>
                <c:pt idx="3680">
                  <c:v>1611.5352499999999</c:v>
                </c:pt>
                <c:pt idx="3681">
                  <c:v>1865.9882500000001</c:v>
                </c:pt>
                <c:pt idx="3682">
                  <c:v>1793.8932500000001</c:v>
                </c:pt>
                <c:pt idx="3683">
                  <c:v>1972.01025</c:v>
                </c:pt>
                <c:pt idx="3684">
                  <c:v>1891.4335000000001</c:v>
                </c:pt>
                <c:pt idx="3685">
                  <c:v>1793.8932500000001</c:v>
                </c:pt>
                <c:pt idx="3686">
                  <c:v>1675.1485</c:v>
                </c:pt>
                <c:pt idx="3687">
                  <c:v>1547.922</c:v>
                </c:pt>
                <c:pt idx="3688">
                  <c:v>1463.1042500000001</c:v>
                </c:pt>
                <c:pt idx="3689">
                  <c:v>1111.1110000000001</c:v>
                </c:pt>
                <c:pt idx="3690">
                  <c:v>1653.944</c:v>
                </c:pt>
                <c:pt idx="3691">
                  <c:v>1581.8489999999999</c:v>
                </c:pt>
                <c:pt idx="3692">
                  <c:v>1908.3969999999999</c:v>
                </c:pt>
                <c:pt idx="3693">
                  <c:v>1912.6377500000001</c:v>
                </c:pt>
                <c:pt idx="3694">
                  <c:v>1556.4037499999999</c:v>
                </c:pt>
                <c:pt idx="3695">
                  <c:v>1386.7684999999999</c:v>
                </c:pt>
                <c:pt idx="3696">
                  <c:v>1077.184</c:v>
                </c:pt>
                <c:pt idx="3697">
                  <c:v>911.78975000000003</c:v>
                </c:pt>
                <c:pt idx="3698">
                  <c:v>988.12549999999999</c:v>
                </c:pt>
                <c:pt idx="3699">
                  <c:v>831.21299999999997</c:v>
                </c:pt>
                <c:pt idx="3700">
                  <c:v>759.11800000000005</c:v>
                </c:pt>
                <c:pt idx="3701">
                  <c:v>754.87699999999995</c:v>
                </c:pt>
                <c:pt idx="3702">
                  <c:v>742.15425000000005</c:v>
                </c:pt>
                <c:pt idx="3703">
                  <c:v>869.38075000000003</c:v>
                </c:pt>
                <c:pt idx="3704">
                  <c:v>988.12549999999999</c:v>
                </c:pt>
                <c:pt idx="3705">
                  <c:v>1043.2570000000001</c:v>
                </c:pt>
                <c:pt idx="3706">
                  <c:v>1284.9872499999999</c:v>
                </c:pt>
                <c:pt idx="3707">
                  <c:v>1369.8050000000001</c:v>
                </c:pt>
                <c:pt idx="3708">
                  <c:v>1229.8557499999999</c:v>
                </c:pt>
                <c:pt idx="3709">
                  <c:v>1242.5785000000001</c:v>
                </c:pt>
                <c:pt idx="3710">
                  <c:v>975.40300000000002</c:v>
                </c:pt>
                <c:pt idx="3711">
                  <c:v>911.78975000000003</c:v>
                </c:pt>
                <c:pt idx="3712">
                  <c:v>1030.5342499999999</c:v>
                </c:pt>
                <c:pt idx="3713">
                  <c:v>1013.57075</c:v>
                </c:pt>
                <c:pt idx="3714">
                  <c:v>1225.615</c:v>
                </c:pt>
                <c:pt idx="3715">
                  <c:v>1666.6667500000001</c:v>
                </c:pt>
                <c:pt idx="3716">
                  <c:v>1607.2942499999999</c:v>
                </c:pt>
                <c:pt idx="3717">
                  <c:v>1938.0830000000001</c:v>
                </c:pt>
                <c:pt idx="3718">
                  <c:v>1641.2212500000001</c:v>
                </c:pt>
                <c:pt idx="3719">
                  <c:v>1217.1332500000001</c:v>
                </c:pt>
                <c:pt idx="3720">
                  <c:v>949.95749999999998</c:v>
                </c:pt>
                <c:pt idx="3721">
                  <c:v>822.73125000000005</c:v>
                </c:pt>
                <c:pt idx="3722">
                  <c:v>793.04499999999996</c:v>
                </c:pt>
                <c:pt idx="3723">
                  <c:v>767.59974999999997</c:v>
                </c:pt>
                <c:pt idx="3724">
                  <c:v>737.9135</c:v>
                </c:pt>
                <c:pt idx="3725">
                  <c:v>759.11800000000005</c:v>
                </c:pt>
                <c:pt idx="3726">
                  <c:v>839.69475</c:v>
                </c:pt>
                <c:pt idx="3727">
                  <c:v>1365.5640000000001</c:v>
                </c:pt>
                <c:pt idx="3728">
                  <c:v>1501.27225</c:v>
                </c:pt>
                <c:pt idx="3729">
                  <c:v>1369.8050000000001</c:v>
                </c:pt>
                <c:pt idx="3730">
                  <c:v>1577.60825</c:v>
                </c:pt>
                <c:pt idx="3731">
                  <c:v>1874.47</c:v>
                </c:pt>
                <c:pt idx="3732">
                  <c:v>1789.6522500000001</c:v>
                </c:pt>
                <c:pt idx="3733">
                  <c:v>2260.3902499999999</c:v>
                </c:pt>
                <c:pt idx="3734">
                  <c:v>2196.777</c:v>
                </c:pt>
                <c:pt idx="3735">
                  <c:v>1895.67425</c:v>
                </c:pt>
                <c:pt idx="3736">
                  <c:v>2027.14175</c:v>
                </c:pt>
                <c:pt idx="3737">
                  <c:v>2379.1347500000002</c:v>
                </c:pt>
                <c:pt idx="3738">
                  <c:v>2472.4342499999998</c:v>
                </c:pt>
                <c:pt idx="3739">
                  <c:v>2124.6819999999998</c:v>
                </c:pt>
                <c:pt idx="3740">
                  <c:v>2769.2959999999998</c:v>
                </c:pt>
                <c:pt idx="3741">
                  <c:v>2078.0322500000002</c:v>
                </c:pt>
                <c:pt idx="3742">
                  <c:v>1730.28</c:v>
                </c:pt>
                <c:pt idx="3743">
                  <c:v>1272.26475</c:v>
                </c:pt>
                <c:pt idx="3744">
                  <c:v>920.27149999999995</c:v>
                </c:pt>
                <c:pt idx="3745">
                  <c:v>818.49024999999995</c:v>
                </c:pt>
                <c:pt idx="3746">
                  <c:v>754.87699999999995</c:v>
                </c:pt>
                <c:pt idx="3747">
                  <c:v>733.67250000000001</c:v>
                </c:pt>
                <c:pt idx="3748">
                  <c:v>682.78200000000004</c:v>
                </c:pt>
                <c:pt idx="3749">
                  <c:v>682.78200000000004</c:v>
                </c:pt>
                <c:pt idx="3750">
                  <c:v>920.27149999999995</c:v>
                </c:pt>
                <c:pt idx="3751">
                  <c:v>1306.19175</c:v>
                </c:pt>
                <c:pt idx="3752">
                  <c:v>1899.91525</c:v>
                </c:pt>
                <c:pt idx="3753">
                  <c:v>1929.6012499999999</c:v>
                </c:pt>
                <c:pt idx="3754">
                  <c:v>1810.8567499999999</c:v>
                </c:pt>
                <c:pt idx="3755">
                  <c:v>1645.46225</c:v>
                </c:pt>
                <c:pt idx="3756">
                  <c:v>1938.0830000000001</c:v>
                </c:pt>
                <c:pt idx="3757">
                  <c:v>1904.1559999999999</c:v>
                </c:pt>
                <c:pt idx="3758">
                  <c:v>2010.1780000000001</c:v>
                </c:pt>
                <c:pt idx="3759">
                  <c:v>1696.35275</c:v>
                </c:pt>
                <c:pt idx="3760">
                  <c:v>1933.8422499999999</c:v>
                </c:pt>
                <c:pt idx="3761">
                  <c:v>1899.91525</c:v>
                </c:pt>
                <c:pt idx="3762">
                  <c:v>1976.251</c:v>
                </c:pt>
                <c:pt idx="3763">
                  <c:v>2150.12725</c:v>
                </c:pt>
                <c:pt idx="3764">
                  <c:v>2251.9085</c:v>
                </c:pt>
                <c:pt idx="3765">
                  <c:v>2247.6675</c:v>
                </c:pt>
                <c:pt idx="3766">
                  <c:v>2082.2730000000001</c:v>
                </c:pt>
                <c:pt idx="3767">
                  <c:v>1522.47675</c:v>
                </c:pt>
                <c:pt idx="3768">
                  <c:v>962.68025</c:v>
                </c:pt>
                <c:pt idx="3769">
                  <c:v>805.76750000000004</c:v>
                </c:pt>
                <c:pt idx="3770">
                  <c:v>750.63625000000002</c:v>
                </c:pt>
                <c:pt idx="3771">
                  <c:v>746.39525000000003</c:v>
                </c:pt>
                <c:pt idx="3772">
                  <c:v>754.87699999999995</c:v>
                </c:pt>
                <c:pt idx="3773">
                  <c:v>780.32225000000005</c:v>
                </c:pt>
                <c:pt idx="3774">
                  <c:v>911.78975000000003</c:v>
                </c:pt>
                <c:pt idx="3775">
                  <c:v>1395.2502500000001</c:v>
                </c:pt>
                <c:pt idx="3776">
                  <c:v>1420.6955</c:v>
                </c:pt>
                <c:pt idx="3777">
                  <c:v>1611.5352499999999</c:v>
                </c:pt>
                <c:pt idx="3778">
                  <c:v>1577.60825</c:v>
                </c:pt>
                <c:pt idx="3779">
                  <c:v>1776.9295</c:v>
                </c:pt>
                <c:pt idx="3780">
                  <c:v>1955.04675</c:v>
                </c:pt>
                <c:pt idx="3781">
                  <c:v>2120.4409999999998</c:v>
                </c:pt>
                <c:pt idx="3782">
                  <c:v>2120.4409999999998</c:v>
                </c:pt>
                <c:pt idx="3783">
                  <c:v>2141.6455000000001</c:v>
                </c:pt>
                <c:pt idx="3784">
                  <c:v>1747.2435</c:v>
                </c:pt>
                <c:pt idx="3785">
                  <c:v>2574.2154999999998</c:v>
                </c:pt>
                <c:pt idx="3786">
                  <c:v>2264.6309999999999</c:v>
                </c:pt>
                <c:pt idx="3787">
                  <c:v>2493.6387500000001</c:v>
                </c:pt>
                <c:pt idx="3788">
                  <c:v>2888.0407500000001</c:v>
                </c:pt>
                <c:pt idx="3789">
                  <c:v>2366.4122499999999</c:v>
                </c:pt>
                <c:pt idx="3790">
                  <c:v>1781.1704999999999</c:v>
                </c:pt>
                <c:pt idx="3791">
                  <c:v>1361.3232499999999</c:v>
                </c:pt>
                <c:pt idx="3792">
                  <c:v>1060.2204999999999</c:v>
                </c:pt>
                <c:pt idx="3793">
                  <c:v>903.30799999999999</c:v>
                </c:pt>
                <c:pt idx="3794">
                  <c:v>831.21299999999997</c:v>
                </c:pt>
                <c:pt idx="3795">
                  <c:v>810.00850000000003</c:v>
                </c:pt>
                <c:pt idx="3796">
                  <c:v>843.93550000000005</c:v>
                </c:pt>
                <c:pt idx="3797">
                  <c:v>801.52674999999999</c:v>
                </c:pt>
                <c:pt idx="3798">
                  <c:v>814.24924999999996</c:v>
                </c:pt>
                <c:pt idx="3799">
                  <c:v>1437.6590000000001</c:v>
                </c:pt>
                <c:pt idx="3800">
                  <c:v>1662.4257500000001</c:v>
                </c:pt>
                <c:pt idx="3801">
                  <c:v>1653.944</c:v>
                </c:pt>
                <c:pt idx="3802">
                  <c:v>1547.922</c:v>
                </c:pt>
                <c:pt idx="3803">
                  <c:v>2205.25875</c:v>
                </c:pt>
                <c:pt idx="3804">
                  <c:v>2162.8497499999999</c:v>
                </c:pt>
                <c:pt idx="3805">
                  <c:v>1734.5207499999999</c:v>
                </c:pt>
                <c:pt idx="3806">
                  <c:v>1823.57925</c:v>
                </c:pt>
                <c:pt idx="3807">
                  <c:v>1988.9737500000001</c:v>
                </c:pt>
                <c:pt idx="3808">
                  <c:v>2120.4409999999998</c:v>
                </c:pt>
                <c:pt idx="3809">
                  <c:v>2192.5360000000001</c:v>
                </c:pt>
                <c:pt idx="3810">
                  <c:v>2705.6827499999999</c:v>
                </c:pt>
                <c:pt idx="3811">
                  <c:v>2251.9085</c:v>
                </c:pt>
                <c:pt idx="3812">
                  <c:v>2430.0255000000002</c:v>
                </c:pt>
                <c:pt idx="3813">
                  <c:v>2209.4994999999999</c:v>
                </c:pt>
                <c:pt idx="3814">
                  <c:v>1641.2212500000001</c:v>
                </c:pt>
                <c:pt idx="3815">
                  <c:v>1310.4324999999999</c:v>
                </c:pt>
                <c:pt idx="3816">
                  <c:v>920.27149999999995</c:v>
                </c:pt>
                <c:pt idx="3817">
                  <c:v>852.41724999999997</c:v>
                </c:pt>
                <c:pt idx="3818">
                  <c:v>805.76750000000004</c:v>
                </c:pt>
                <c:pt idx="3819">
                  <c:v>776.08150000000001</c:v>
                </c:pt>
                <c:pt idx="3820">
                  <c:v>780.32225000000005</c:v>
                </c:pt>
                <c:pt idx="3821">
                  <c:v>759.11800000000005</c:v>
                </c:pt>
                <c:pt idx="3822">
                  <c:v>860.899</c:v>
                </c:pt>
                <c:pt idx="3823">
                  <c:v>1323.15525</c:v>
                </c:pt>
                <c:pt idx="3824">
                  <c:v>1522.47675</c:v>
                </c:pt>
                <c:pt idx="3825">
                  <c:v>1946.5650000000001</c:v>
                </c:pt>
                <c:pt idx="3826">
                  <c:v>1653.944</c:v>
                </c:pt>
                <c:pt idx="3827">
                  <c:v>1933.8422499999999</c:v>
                </c:pt>
                <c:pt idx="3828">
                  <c:v>2010.1780000000001</c:v>
                </c:pt>
                <c:pt idx="3829">
                  <c:v>2094.99575</c:v>
                </c:pt>
                <c:pt idx="3830">
                  <c:v>1874.47</c:v>
                </c:pt>
                <c:pt idx="3831">
                  <c:v>1870.229</c:v>
                </c:pt>
                <c:pt idx="3832">
                  <c:v>1984.7327499999999</c:v>
                </c:pt>
                <c:pt idx="3833">
                  <c:v>2150.12725</c:v>
                </c:pt>
                <c:pt idx="3834">
                  <c:v>2226.4630000000002</c:v>
                </c:pt>
                <c:pt idx="3835">
                  <c:v>2671.7557499999998</c:v>
                </c:pt>
                <c:pt idx="3836">
                  <c:v>2523.3247500000002</c:v>
                </c:pt>
                <c:pt idx="3837">
                  <c:v>2234.9447500000001</c:v>
                </c:pt>
                <c:pt idx="3838">
                  <c:v>1658.1849999999999</c:v>
                </c:pt>
                <c:pt idx="3839">
                  <c:v>1497.0315000000001</c:v>
                </c:pt>
                <c:pt idx="3840">
                  <c:v>1272.26475</c:v>
                </c:pt>
                <c:pt idx="3841">
                  <c:v>1060.2204999999999</c:v>
                </c:pt>
                <c:pt idx="3842">
                  <c:v>945.71675000000005</c:v>
                </c:pt>
                <c:pt idx="3843">
                  <c:v>1005.0890000000001</c:v>
                </c:pt>
                <c:pt idx="3844">
                  <c:v>784.56325000000004</c:v>
                </c:pt>
                <c:pt idx="3845">
                  <c:v>831.21299999999997</c:v>
                </c:pt>
                <c:pt idx="3846">
                  <c:v>763.35874999999999</c:v>
                </c:pt>
                <c:pt idx="3847">
                  <c:v>797.28575000000001</c:v>
                </c:pt>
                <c:pt idx="3848">
                  <c:v>1577.60825</c:v>
                </c:pt>
                <c:pt idx="3849">
                  <c:v>1361.3232499999999</c:v>
                </c:pt>
                <c:pt idx="3850">
                  <c:v>1628.49875</c:v>
                </c:pt>
                <c:pt idx="3851">
                  <c:v>1556.4037499999999</c:v>
                </c:pt>
                <c:pt idx="3852">
                  <c:v>1666.6667500000001</c:v>
                </c:pt>
                <c:pt idx="3853">
                  <c:v>1793.8932500000001</c:v>
                </c:pt>
                <c:pt idx="3854">
                  <c:v>1938.0830000000001</c:v>
                </c:pt>
                <c:pt idx="3855">
                  <c:v>1441.9</c:v>
                </c:pt>
                <c:pt idx="3856">
                  <c:v>1446.14075</c:v>
                </c:pt>
                <c:pt idx="3857">
                  <c:v>1149.279</c:v>
                </c:pt>
                <c:pt idx="3858">
                  <c:v>1755.72525</c:v>
                </c:pt>
                <c:pt idx="3859">
                  <c:v>1683.6302499999999</c:v>
                </c:pt>
                <c:pt idx="3860">
                  <c:v>1984.7327499999999</c:v>
                </c:pt>
                <c:pt idx="3861">
                  <c:v>1882.9517499999999</c:v>
                </c:pt>
                <c:pt idx="3862">
                  <c:v>1624.25775</c:v>
                </c:pt>
                <c:pt idx="3863">
                  <c:v>1446.14075</c:v>
                </c:pt>
                <c:pt idx="3864">
                  <c:v>1242.5785000000001</c:v>
                </c:pt>
                <c:pt idx="3865">
                  <c:v>988.12549999999999</c:v>
                </c:pt>
                <c:pt idx="3866">
                  <c:v>975.40300000000002</c:v>
                </c:pt>
                <c:pt idx="3867">
                  <c:v>932.99400000000003</c:v>
                </c:pt>
                <c:pt idx="3868">
                  <c:v>1047.498</c:v>
                </c:pt>
                <c:pt idx="3869">
                  <c:v>988.12549999999999</c:v>
                </c:pt>
                <c:pt idx="3870">
                  <c:v>1060.2204999999999</c:v>
                </c:pt>
                <c:pt idx="3871">
                  <c:v>1013.57075</c:v>
                </c:pt>
                <c:pt idx="3872">
                  <c:v>1382.5274999999999</c:v>
                </c:pt>
                <c:pt idx="3873">
                  <c:v>1505.51325</c:v>
                </c:pt>
                <c:pt idx="3874">
                  <c:v>1526.7175</c:v>
                </c:pt>
                <c:pt idx="3875">
                  <c:v>1696.35275</c:v>
                </c:pt>
                <c:pt idx="3876">
                  <c:v>1653.944</c:v>
                </c:pt>
                <c:pt idx="3877">
                  <c:v>1560.6445000000001</c:v>
                </c:pt>
                <c:pt idx="3878">
                  <c:v>1395.2502500000001</c:v>
                </c:pt>
                <c:pt idx="3879">
                  <c:v>1297.71</c:v>
                </c:pt>
                <c:pt idx="3880">
                  <c:v>1433.4182499999999</c:v>
                </c:pt>
                <c:pt idx="3881">
                  <c:v>1407.9727499999999</c:v>
                </c:pt>
                <c:pt idx="3882">
                  <c:v>1547.922</c:v>
                </c:pt>
                <c:pt idx="3883">
                  <c:v>1543.681</c:v>
                </c:pt>
                <c:pt idx="3884">
                  <c:v>1709.0754999999999</c:v>
                </c:pt>
                <c:pt idx="3885">
                  <c:v>1598.8125</c:v>
                </c:pt>
                <c:pt idx="3886">
                  <c:v>1827.82025</c:v>
                </c:pt>
                <c:pt idx="3887">
                  <c:v>1590.3307500000001</c:v>
                </c:pt>
                <c:pt idx="3888">
                  <c:v>1217.1332500000001</c:v>
                </c:pt>
                <c:pt idx="3889">
                  <c:v>1005.0890000000001</c:v>
                </c:pt>
                <c:pt idx="3890">
                  <c:v>890.58524999999997</c:v>
                </c:pt>
                <c:pt idx="3891">
                  <c:v>839.69475</c:v>
                </c:pt>
                <c:pt idx="3892">
                  <c:v>882.10350000000005</c:v>
                </c:pt>
                <c:pt idx="3893">
                  <c:v>890.58524999999997</c:v>
                </c:pt>
                <c:pt idx="3894">
                  <c:v>924.51224999999999</c:v>
                </c:pt>
                <c:pt idx="3895">
                  <c:v>1195.92875</c:v>
                </c:pt>
                <c:pt idx="3896">
                  <c:v>1526.7175</c:v>
                </c:pt>
                <c:pt idx="3897">
                  <c:v>1772.68875</c:v>
                </c:pt>
                <c:pt idx="3898">
                  <c:v>2234.9447500000001</c:v>
                </c:pt>
                <c:pt idx="3899">
                  <c:v>2061.0687499999999</c:v>
                </c:pt>
                <c:pt idx="3900">
                  <c:v>1857.5062499999999</c:v>
                </c:pt>
                <c:pt idx="3901">
                  <c:v>2010.1780000000001</c:v>
                </c:pt>
                <c:pt idx="3902">
                  <c:v>1670.9075</c:v>
                </c:pt>
                <c:pt idx="3903">
                  <c:v>1933.8422499999999</c:v>
                </c:pt>
                <c:pt idx="3904">
                  <c:v>2230.7040000000002</c:v>
                </c:pt>
                <c:pt idx="3905">
                  <c:v>1840.5427500000001</c:v>
                </c:pt>
                <c:pt idx="3906">
                  <c:v>2056.8277499999999</c:v>
                </c:pt>
                <c:pt idx="3907">
                  <c:v>2094.99575</c:v>
                </c:pt>
                <c:pt idx="3908">
                  <c:v>1709.0754999999999</c:v>
                </c:pt>
                <c:pt idx="3909">
                  <c:v>1908.3969999999999</c:v>
                </c:pt>
                <c:pt idx="3910">
                  <c:v>1938.0830000000001</c:v>
                </c:pt>
                <c:pt idx="3911">
                  <c:v>1403.732</c:v>
                </c:pt>
                <c:pt idx="3912">
                  <c:v>1009.33</c:v>
                </c:pt>
                <c:pt idx="3913">
                  <c:v>899.06700000000001</c:v>
                </c:pt>
                <c:pt idx="3914">
                  <c:v>835.45375000000001</c:v>
                </c:pt>
                <c:pt idx="3915">
                  <c:v>839.69475</c:v>
                </c:pt>
                <c:pt idx="3916">
                  <c:v>843.93550000000005</c:v>
                </c:pt>
                <c:pt idx="3917">
                  <c:v>814.24924999999996</c:v>
                </c:pt>
                <c:pt idx="3918">
                  <c:v>983.88475000000005</c:v>
                </c:pt>
                <c:pt idx="3919">
                  <c:v>1208.6514999999999</c:v>
                </c:pt>
                <c:pt idx="3920">
                  <c:v>1497.0315000000001</c:v>
                </c:pt>
                <c:pt idx="3921">
                  <c:v>1475.827</c:v>
                </c:pt>
                <c:pt idx="3922">
                  <c:v>1726.039</c:v>
                </c:pt>
                <c:pt idx="3923">
                  <c:v>1832.0609999999999</c:v>
                </c:pt>
                <c:pt idx="3924">
                  <c:v>1988.9737500000001</c:v>
                </c:pt>
                <c:pt idx="3925">
                  <c:v>1819.3385000000001</c:v>
                </c:pt>
                <c:pt idx="3926">
                  <c:v>1857.5062499999999</c:v>
                </c:pt>
                <c:pt idx="3927">
                  <c:v>1891.4335000000001</c:v>
                </c:pt>
                <c:pt idx="3928">
                  <c:v>1819.3385000000001</c:v>
                </c:pt>
                <c:pt idx="3929">
                  <c:v>2209.4994999999999</c:v>
                </c:pt>
                <c:pt idx="3930">
                  <c:v>2379.1347500000002</c:v>
                </c:pt>
                <c:pt idx="3931">
                  <c:v>2684.4782500000001</c:v>
                </c:pt>
                <c:pt idx="3932">
                  <c:v>2561.4927499999999</c:v>
                </c:pt>
                <c:pt idx="3933">
                  <c:v>2056.8277499999999</c:v>
                </c:pt>
                <c:pt idx="3934">
                  <c:v>1726.039</c:v>
                </c:pt>
                <c:pt idx="3935">
                  <c:v>1458.8634999999999</c:v>
                </c:pt>
                <c:pt idx="3936">
                  <c:v>852.41724999999997</c:v>
                </c:pt>
                <c:pt idx="3937">
                  <c:v>848.17650000000003</c:v>
                </c:pt>
                <c:pt idx="3938">
                  <c:v>818.49024999999995</c:v>
                </c:pt>
                <c:pt idx="3939">
                  <c:v>826.97199999999998</c:v>
                </c:pt>
                <c:pt idx="3940">
                  <c:v>759.11800000000005</c:v>
                </c:pt>
                <c:pt idx="3941">
                  <c:v>729.43174999999997</c:v>
                </c:pt>
                <c:pt idx="3942">
                  <c:v>873.62175000000002</c:v>
                </c:pt>
                <c:pt idx="3943">
                  <c:v>1208.6514999999999</c:v>
                </c:pt>
                <c:pt idx="3944">
                  <c:v>1683.6302499999999</c:v>
                </c:pt>
                <c:pt idx="3945">
                  <c:v>2027.14175</c:v>
                </c:pt>
                <c:pt idx="3946">
                  <c:v>2061.0687499999999</c:v>
                </c:pt>
                <c:pt idx="3947">
                  <c:v>2205.25875</c:v>
                </c:pt>
                <c:pt idx="3948">
                  <c:v>2073.7912500000002</c:v>
                </c:pt>
                <c:pt idx="3949">
                  <c:v>2111.9592499999999</c:v>
                </c:pt>
                <c:pt idx="3950">
                  <c:v>2264.6309999999999</c:v>
                </c:pt>
                <c:pt idx="3951">
                  <c:v>2273.1127499999998</c:v>
                </c:pt>
                <c:pt idx="3952">
                  <c:v>2137.4045000000001</c:v>
                </c:pt>
                <c:pt idx="3953">
                  <c:v>2268.8719999999998</c:v>
                </c:pt>
                <c:pt idx="3954">
                  <c:v>2565.7337499999999</c:v>
                </c:pt>
                <c:pt idx="3955">
                  <c:v>2027.14175</c:v>
                </c:pt>
                <c:pt idx="3956">
                  <c:v>2035.6234999999999</c:v>
                </c:pt>
                <c:pt idx="3957">
                  <c:v>1721.7982500000001</c:v>
                </c:pt>
                <c:pt idx="3958">
                  <c:v>1484.3087499999999</c:v>
                </c:pt>
                <c:pt idx="3959">
                  <c:v>1293.4690000000001</c:v>
                </c:pt>
                <c:pt idx="3960">
                  <c:v>916.03049999999996</c:v>
                </c:pt>
                <c:pt idx="3961">
                  <c:v>848.17650000000003</c:v>
                </c:pt>
                <c:pt idx="3962">
                  <c:v>716.70899999999995</c:v>
                </c:pt>
                <c:pt idx="3963">
                  <c:v>793.04499999999996</c:v>
                </c:pt>
                <c:pt idx="3964">
                  <c:v>746.39525000000003</c:v>
                </c:pt>
                <c:pt idx="3965">
                  <c:v>801.52674999999999</c:v>
                </c:pt>
                <c:pt idx="3966">
                  <c:v>852.41724999999997</c:v>
                </c:pt>
                <c:pt idx="3967">
                  <c:v>1437.6590000000001</c:v>
                </c:pt>
                <c:pt idx="3968">
                  <c:v>1789.6522500000001</c:v>
                </c:pt>
                <c:pt idx="3969">
                  <c:v>2001.69625</c:v>
                </c:pt>
                <c:pt idx="3970">
                  <c:v>2345.20775</c:v>
                </c:pt>
                <c:pt idx="3971">
                  <c:v>2273.1127499999998</c:v>
                </c:pt>
                <c:pt idx="3972">
                  <c:v>2103.4775</c:v>
                </c:pt>
                <c:pt idx="3973">
                  <c:v>2082.2730000000001</c:v>
                </c:pt>
                <c:pt idx="3974">
                  <c:v>2010.1780000000001</c:v>
                </c:pt>
                <c:pt idx="3975">
                  <c:v>1865.9882500000001</c:v>
                </c:pt>
                <c:pt idx="3976">
                  <c:v>2124.6819999999998</c:v>
                </c:pt>
                <c:pt idx="3977">
                  <c:v>2171.3317499999998</c:v>
                </c:pt>
                <c:pt idx="3978">
                  <c:v>2285.8355000000001</c:v>
                </c:pt>
                <c:pt idx="3979">
                  <c:v>2205.25875</c:v>
                </c:pt>
                <c:pt idx="3980">
                  <c:v>2391.8575000000001</c:v>
                </c:pt>
                <c:pt idx="3981">
                  <c:v>2044.1052500000001</c:v>
                </c:pt>
                <c:pt idx="3982">
                  <c:v>1738.7617499999999</c:v>
                </c:pt>
                <c:pt idx="3983">
                  <c:v>1407.9727499999999</c:v>
                </c:pt>
                <c:pt idx="3984">
                  <c:v>1089.9067500000001</c:v>
                </c:pt>
                <c:pt idx="3985">
                  <c:v>937.23500000000001</c:v>
                </c:pt>
                <c:pt idx="3986">
                  <c:v>797.28575000000001</c:v>
                </c:pt>
                <c:pt idx="3987">
                  <c:v>793.04499999999996</c:v>
                </c:pt>
                <c:pt idx="3988">
                  <c:v>759.11800000000005</c:v>
                </c:pt>
                <c:pt idx="3989">
                  <c:v>835.45375000000001</c:v>
                </c:pt>
                <c:pt idx="3990">
                  <c:v>877.86249999999995</c:v>
                </c:pt>
                <c:pt idx="3991">
                  <c:v>1183.2059999999999</c:v>
                </c:pt>
                <c:pt idx="3992">
                  <c:v>1530.9585</c:v>
                </c:pt>
                <c:pt idx="3993">
                  <c:v>1836.3019999999999</c:v>
                </c:pt>
                <c:pt idx="3994">
                  <c:v>2239.1857500000001</c:v>
                </c:pt>
                <c:pt idx="3995">
                  <c:v>1734.5207499999999</c:v>
                </c:pt>
                <c:pt idx="3996">
                  <c:v>2073.7912500000002</c:v>
                </c:pt>
                <c:pt idx="3997">
                  <c:v>2760.8142499999999</c:v>
                </c:pt>
                <c:pt idx="3998">
                  <c:v>2188.2952500000001</c:v>
                </c:pt>
                <c:pt idx="3999">
                  <c:v>2319.7624999999998</c:v>
                </c:pt>
                <c:pt idx="4000">
                  <c:v>2158.6089999999999</c:v>
                </c:pt>
                <c:pt idx="4001">
                  <c:v>2154.3679999999999</c:v>
                </c:pt>
                <c:pt idx="4002">
                  <c:v>2247.6675</c:v>
                </c:pt>
                <c:pt idx="4003">
                  <c:v>2281.5945000000002</c:v>
                </c:pt>
                <c:pt idx="4004">
                  <c:v>2430.0255000000002</c:v>
                </c:pt>
                <c:pt idx="4005">
                  <c:v>1988.9737500000001</c:v>
                </c:pt>
                <c:pt idx="4006">
                  <c:v>2324.0034999999998</c:v>
                </c:pt>
                <c:pt idx="4007">
                  <c:v>1827.82025</c:v>
                </c:pt>
                <c:pt idx="4008">
                  <c:v>1556.4037499999999</c:v>
                </c:pt>
                <c:pt idx="4009">
                  <c:v>1221.374</c:v>
                </c:pt>
                <c:pt idx="4010">
                  <c:v>1013.57075</c:v>
                </c:pt>
                <c:pt idx="4011">
                  <c:v>1064.4614999999999</c:v>
                </c:pt>
                <c:pt idx="4012">
                  <c:v>1022.0525</c:v>
                </c:pt>
                <c:pt idx="4013">
                  <c:v>1005.0890000000001</c:v>
                </c:pt>
                <c:pt idx="4014">
                  <c:v>983.88475000000005</c:v>
                </c:pt>
                <c:pt idx="4015">
                  <c:v>1162.0017499999999</c:v>
                </c:pt>
                <c:pt idx="4016">
                  <c:v>1759.9659999999999</c:v>
                </c:pt>
                <c:pt idx="4017">
                  <c:v>1793.8932500000001</c:v>
                </c:pt>
                <c:pt idx="4018">
                  <c:v>2082.2730000000001</c:v>
                </c:pt>
                <c:pt idx="4019">
                  <c:v>1933.8422499999999</c:v>
                </c:pt>
                <c:pt idx="4020">
                  <c:v>1993.2145</c:v>
                </c:pt>
                <c:pt idx="4021">
                  <c:v>2222.2222499999998</c:v>
                </c:pt>
                <c:pt idx="4022">
                  <c:v>1929.6012499999999</c:v>
                </c:pt>
                <c:pt idx="4023">
                  <c:v>2553.011</c:v>
                </c:pt>
                <c:pt idx="4024">
                  <c:v>2417.3027499999998</c:v>
                </c:pt>
                <c:pt idx="4025">
                  <c:v>1730.28</c:v>
                </c:pt>
                <c:pt idx="4026">
                  <c:v>1726.039</c:v>
                </c:pt>
                <c:pt idx="4027">
                  <c:v>2048.346</c:v>
                </c:pt>
                <c:pt idx="4028">
                  <c:v>2319.7624999999998</c:v>
                </c:pt>
                <c:pt idx="4029">
                  <c:v>1887.1925000000001</c:v>
                </c:pt>
                <c:pt idx="4030">
                  <c:v>1573.36725</c:v>
                </c:pt>
                <c:pt idx="4031">
                  <c:v>1437.6590000000001</c:v>
                </c:pt>
                <c:pt idx="4032">
                  <c:v>1153.52</c:v>
                </c:pt>
                <c:pt idx="4033">
                  <c:v>1034.7752499999999</c:v>
                </c:pt>
                <c:pt idx="4034">
                  <c:v>954.19849999999997</c:v>
                </c:pt>
                <c:pt idx="4035">
                  <c:v>848.17650000000003</c:v>
                </c:pt>
                <c:pt idx="4036">
                  <c:v>860.899</c:v>
                </c:pt>
                <c:pt idx="4037">
                  <c:v>873.62175000000002</c:v>
                </c:pt>
                <c:pt idx="4038">
                  <c:v>805.76750000000004</c:v>
                </c:pt>
                <c:pt idx="4039">
                  <c:v>975.40300000000002</c:v>
                </c:pt>
                <c:pt idx="4040">
                  <c:v>1170.4835</c:v>
                </c:pt>
                <c:pt idx="4041">
                  <c:v>1463.1042500000001</c:v>
                </c:pt>
                <c:pt idx="4042">
                  <c:v>1289.2282499999999</c:v>
                </c:pt>
                <c:pt idx="4043">
                  <c:v>1662.4257500000001</c:v>
                </c:pt>
                <c:pt idx="4044">
                  <c:v>1255.3009999999999</c:v>
                </c:pt>
                <c:pt idx="4045">
                  <c:v>1734.5207499999999</c:v>
                </c:pt>
                <c:pt idx="4046">
                  <c:v>1407.9727499999999</c:v>
                </c:pt>
                <c:pt idx="4047">
                  <c:v>1170.4835</c:v>
                </c:pt>
                <c:pt idx="4048">
                  <c:v>1391.0092500000001</c:v>
                </c:pt>
                <c:pt idx="4049">
                  <c:v>1518.2357500000001</c:v>
                </c:pt>
                <c:pt idx="4050">
                  <c:v>1632.7394999999999</c:v>
                </c:pt>
                <c:pt idx="4051">
                  <c:v>1726.039</c:v>
                </c:pt>
                <c:pt idx="4052">
                  <c:v>1620.0170000000001</c:v>
                </c:pt>
                <c:pt idx="4053">
                  <c:v>1607.2942499999999</c:v>
                </c:pt>
                <c:pt idx="4054">
                  <c:v>1594.5717500000001</c:v>
                </c:pt>
                <c:pt idx="4055">
                  <c:v>1395.2502500000001</c:v>
                </c:pt>
                <c:pt idx="4056">
                  <c:v>1119.5930000000001</c:v>
                </c:pt>
                <c:pt idx="4057">
                  <c:v>886.34424999999999</c:v>
                </c:pt>
                <c:pt idx="4058">
                  <c:v>767.59974999999997</c:v>
                </c:pt>
                <c:pt idx="4059">
                  <c:v>771.84050000000002</c:v>
                </c:pt>
                <c:pt idx="4060">
                  <c:v>793.04499999999996</c:v>
                </c:pt>
                <c:pt idx="4061">
                  <c:v>852.41724999999997</c:v>
                </c:pt>
                <c:pt idx="4062">
                  <c:v>810.00850000000003</c:v>
                </c:pt>
                <c:pt idx="4063">
                  <c:v>1284.9872499999999</c:v>
                </c:pt>
                <c:pt idx="4064">
                  <c:v>1471.586</c:v>
                </c:pt>
                <c:pt idx="4065">
                  <c:v>1798.134</c:v>
                </c:pt>
                <c:pt idx="4066">
                  <c:v>2311.2807499999999</c:v>
                </c:pt>
                <c:pt idx="4067">
                  <c:v>2201.01775</c:v>
                </c:pt>
                <c:pt idx="4068">
                  <c:v>2018.66</c:v>
                </c:pt>
                <c:pt idx="4069">
                  <c:v>2052.587</c:v>
                </c:pt>
                <c:pt idx="4070">
                  <c:v>1882.9517499999999</c:v>
                </c:pt>
                <c:pt idx="4071">
                  <c:v>1815.0975000000001</c:v>
                </c:pt>
                <c:pt idx="4072">
                  <c:v>2039.8642500000001</c:v>
                </c:pt>
                <c:pt idx="4073">
                  <c:v>2099.23675</c:v>
                </c:pt>
                <c:pt idx="4074">
                  <c:v>2442.748</c:v>
                </c:pt>
                <c:pt idx="4075">
                  <c:v>2171.3317499999998</c:v>
                </c:pt>
                <c:pt idx="4076">
                  <c:v>2650.55125</c:v>
                </c:pt>
                <c:pt idx="4077">
                  <c:v>2234.9447500000001</c:v>
                </c:pt>
                <c:pt idx="4078">
                  <c:v>1984.7327499999999</c:v>
                </c:pt>
                <c:pt idx="4079">
                  <c:v>1624.25775</c:v>
                </c:pt>
                <c:pt idx="4080">
                  <c:v>1340.1187500000001</c:v>
                </c:pt>
                <c:pt idx="4081">
                  <c:v>1064.4614999999999</c:v>
                </c:pt>
                <c:pt idx="4082">
                  <c:v>975.40300000000002</c:v>
                </c:pt>
                <c:pt idx="4083">
                  <c:v>992.36649999999997</c:v>
                </c:pt>
                <c:pt idx="4084">
                  <c:v>1026.2935</c:v>
                </c:pt>
                <c:pt idx="4085">
                  <c:v>1085.6657499999999</c:v>
                </c:pt>
                <c:pt idx="4086">
                  <c:v>1217.1332500000001</c:v>
                </c:pt>
                <c:pt idx="4087">
                  <c:v>1407.9727499999999</c:v>
                </c:pt>
                <c:pt idx="4088">
                  <c:v>1963.5284999999999</c:v>
                </c:pt>
                <c:pt idx="4089">
                  <c:v>1759.9659999999999</c:v>
                </c:pt>
                <c:pt idx="4090">
                  <c:v>1916.8787500000001</c:v>
                </c:pt>
                <c:pt idx="4091">
                  <c:v>2196.777</c:v>
                </c:pt>
                <c:pt idx="4092">
                  <c:v>2010.1780000000001</c:v>
                </c:pt>
                <c:pt idx="4093">
                  <c:v>2078.0322500000002</c:v>
                </c:pt>
                <c:pt idx="4094">
                  <c:v>1832.0609999999999</c:v>
                </c:pt>
                <c:pt idx="4095">
                  <c:v>1547.922</c:v>
                </c:pt>
                <c:pt idx="4096">
                  <c:v>1810.8567499999999</c:v>
                </c:pt>
                <c:pt idx="4097">
                  <c:v>2158.6089999999999</c:v>
                </c:pt>
                <c:pt idx="4098">
                  <c:v>2379.1347500000002</c:v>
                </c:pt>
                <c:pt idx="4099">
                  <c:v>2977.0992500000002</c:v>
                </c:pt>
                <c:pt idx="4100">
                  <c:v>2417.3027499999998</c:v>
                </c:pt>
                <c:pt idx="4101">
                  <c:v>2137.4045000000001</c:v>
                </c:pt>
                <c:pt idx="4102">
                  <c:v>2001.69625</c:v>
                </c:pt>
                <c:pt idx="4103">
                  <c:v>1539.4402500000001</c:v>
                </c:pt>
                <c:pt idx="4104">
                  <c:v>1263.7827500000001</c:v>
                </c:pt>
                <c:pt idx="4105">
                  <c:v>1157.7607499999999</c:v>
                </c:pt>
                <c:pt idx="4106">
                  <c:v>1022.0525</c:v>
                </c:pt>
                <c:pt idx="4107">
                  <c:v>873.62175000000002</c:v>
                </c:pt>
                <c:pt idx="4108">
                  <c:v>971.16200000000003</c:v>
                </c:pt>
                <c:pt idx="4109">
                  <c:v>916.03049999999996</c:v>
                </c:pt>
                <c:pt idx="4110">
                  <c:v>911.78975000000003</c:v>
                </c:pt>
                <c:pt idx="4111">
                  <c:v>1509.7539999999999</c:v>
                </c:pt>
                <c:pt idx="4112">
                  <c:v>1781.1704999999999</c:v>
                </c:pt>
                <c:pt idx="4113">
                  <c:v>1653.944</c:v>
                </c:pt>
                <c:pt idx="4114">
                  <c:v>1840.5427500000001</c:v>
                </c:pt>
                <c:pt idx="4115">
                  <c:v>2188.2952500000001</c:v>
                </c:pt>
                <c:pt idx="4116">
                  <c:v>1942.3240000000001</c:v>
                </c:pt>
                <c:pt idx="4117">
                  <c:v>1853.2655</c:v>
                </c:pt>
                <c:pt idx="4118">
                  <c:v>1967.7692500000001</c:v>
                </c:pt>
                <c:pt idx="4119">
                  <c:v>2370.6529999999998</c:v>
                </c:pt>
                <c:pt idx="4120">
                  <c:v>2370.6529999999998</c:v>
                </c:pt>
                <c:pt idx="4121">
                  <c:v>2277.3537500000002</c:v>
                </c:pt>
                <c:pt idx="4122">
                  <c:v>2921.9677499999998</c:v>
                </c:pt>
                <c:pt idx="4123">
                  <c:v>3218.8294999999998</c:v>
                </c:pt>
                <c:pt idx="4124">
                  <c:v>2879.5590000000002</c:v>
                </c:pt>
                <c:pt idx="4125">
                  <c:v>2116.2002499999999</c:v>
                </c:pt>
                <c:pt idx="4126">
                  <c:v>1870.229</c:v>
                </c:pt>
                <c:pt idx="4127">
                  <c:v>1573.36725</c:v>
                </c:pt>
                <c:pt idx="4128">
                  <c:v>1068.70225</c:v>
                </c:pt>
                <c:pt idx="4129">
                  <c:v>894.82600000000002</c:v>
                </c:pt>
                <c:pt idx="4130">
                  <c:v>852.41724999999997</c:v>
                </c:pt>
                <c:pt idx="4131">
                  <c:v>848.17650000000003</c:v>
                </c:pt>
                <c:pt idx="4132">
                  <c:v>835.45375000000001</c:v>
                </c:pt>
                <c:pt idx="4133">
                  <c:v>865.14</c:v>
                </c:pt>
                <c:pt idx="4134">
                  <c:v>962.68025</c:v>
                </c:pt>
                <c:pt idx="4135">
                  <c:v>1242.5785000000001</c:v>
                </c:pt>
                <c:pt idx="4136">
                  <c:v>1755.72525</c:v>
                </c:pt>
                <c:pt idx="4137">
                  <c:v>1751.48425</c:v>
                </c:pt>
                <c:pt idx="4138">
                  <c:v>1607.2942499999999</c:v>
                </c:pt>
                <c:pt idx="4139">
                  <c:v>2031.3824999999999</c:v>
                </c:pt>
                <c:pt idx="4140">
                  <c:v>2022.90075</c:v>
                </c:pt>
                <c:pt idx="4141">
                  <c:v>2188.2952500000001</c:v>
                </c:pt>
                <c:pt idx="4142">
                  <c:v>2226.4630000000002</c:v>
                </c:pt>
                <c:pt idx="4143">
                  <c:v>2324.0034999999998</c:v>
                </c:pt>
                <c:pt idx="4144">
                  <c:v>2268.8719999999998</c:v>
                </c:pt>
                <c:pt idx="4145">
                  <c:v>2366.4122499999999</c:v>
                </c:pt>
                <c:pt idx="4146">
                  <c:v>2251.9085</c:v>
                </c:pt>
                <c:pt idx="4147">
                  <c:v>2510.6022499999999</c:v>
                </c:pt>
                <c:pt idx="4148">
                  <c:v>2527.5657500000002</c:v>
                </c:pt>
                <c:pt idx="4149">
                  <c:v>2574.2154999999998</c:v>
                </c:pt>
                <c:pt idx="4150">
                  <c:v>2434.2662500000001</c:v>
                </c:pt>
                <c:pt idx="4151">
                  <c:v>2090.7550000000001</c:v>
                </c:pt>
                <c:pt idx="4152">
                  <c:v>1526.7175</c:v>
                </c:pt>
                <c:pt idx="4153">
                  <c:v>1234.0967499999999</c:v>
                </c:pt>
                <c:pt idx="4154">
                  <c:v>1085.6657499999999</c:v>
                </c:pt>
                <c:pt idx="4155">
                  <c:v>975.40300000000002</c:v>
                </c:pt>
                <c:pt idx="4156">
                  <c:v>1039.0160000000001</c:v>
                </c:pt>
                <c:pt idx="4157">
                  <c:v>971.16200000000003</c:v>
                </c:pt>
                <c:pt idx="4158">
                  <c:v>1034.7752499999999</c:v>
                </c:pt>
                <c:pt idx="4159">
                  <c:v>1865.9882500000001</c:v>
                </c:pt>
                <c:pt idx="4160">
                  <c:v>2124.6819999999998</c:v>
                </c:pt>
                <c:pt idx="4161">
                  <c:v>2217.9812499999998</c:v>
                </c:pt>
                <c:pt idx="4162">
                  <c:v>2175.5725000000002</c:v>
                </c:pt>
                <c:pt idx="4163">
                  <c:v>2374.8939999999998</c:v>
                </c:pt>
                <c:pt idx="4164">
                  <c:v>2311.2807499999999</c:v>
                </c:pt>
                <c:pt idx="4165">
                  <c:v>2425.7845000000002</c:v>
                </c:pt>
                <c:pt idx="4166">
                  <c:v>2383.3757500000002</c:v>
                </c:pt>
                <c:pt idx="4167">
                  <c:v>2468.1934999999999</c:v>
                </c:pt>
                <c:pt idx="4168">
                  <c:v>2476.6752499999998</c:v>
                </c:pt>
                <c:pt idx="4169">
                  <c:v>2688.7192500000001</c:v>
                </c:pt>
                <c:pt idx="4170">
                  <c:v>2468.1934999999999</c:v>
                </c:pt>
                <c:pt idx="4171">
                  <c:v>2646.3105</c:v>
                </c:pt>
                <c:pt idx="4172">
                  <c:v>2680.2375000000002</c:v>
                </c:pt>
                <c:pt idx="4173">
                  <c:v>2446.989</c:v>
                </c:pt>
                <c:pt idx="4174">
                  <c:v>2425.7845000000002</c:v>
                </c:pt>
                <c:pt idx="4175">
                  <c:v>1785.4112500000001</c:v>
                </c:pt>
                <c:pt idx="4176">
                  <c:v>1399.491</c:v>
                </c:pt>
                <c:pt idx="4177">
                  <c:v>1204.4105</c:v>
                </c:pt>
                <c:pt idx="4178">
                  <c:v>1136.5564999999999</c:v>
                </c:pt>
                <c:pt idx="4179">
                  <c:v>1051.73875</c:v>
                </c:pt>
                <c:pt idx="4180">
                  <c:v>1013.57075</c:v>
                </c:pt>
                <c:pt idx="4181">
                  <c:v>979.64374999999995</c:v>
                </c:pt>
                <c:pt idx="4182">
                  <c:v>1064.4614999999999</c:v>
                </c:pt>
                <c:pt idx="4183">
                  <c:v>1208.6514999999999</c:v>
                </c:pt>
                <c:pt idx="4184">
                  <c:v>2184.0542500000001</c:v>
                </c:pt>
                <c:pt idx="4185">
                  <c:v>2383.3757500000002</c:v>
                </c:pt>
                <c:pt idx="4186">
                  <c:v>2582.6972500000002</c:v>
                </c:pt>
                <c:pt idx="4187">
                  <c:v>2476.6752499999998</c:v>
                </c:pt>
                <c:pt idx="4188">
                  <c:v>2039.8642500000001</c:v>
                </c:pt>
                <c:pt idx="4189">
                  <c:v>1785.4112500000001</c:v>
                </c:pt>
                <c:pt idx="4190">
                  <c:v>1687.8710000000001</c:v>
                </c:pt>
                <c:pt idx="4191">
                  <c:v>1624.25775</c:v>
                </c:pt>
                <c:pt idx="4192">
                  <c:v>1484.3087499999999</c:v>
                </c:pt>
                <c:pt idx="4193">
                  <c:v>1530.9585</c:v>
                </c:pt>
                <c:pt idx="4194">
                  <c:v>2116.2002499999999</c:v>
                </c:pt>
                <c:pt idx="4195">
                  <c:v>1849.0245</c:v>
                </c:pt>
                <c:pt idx="4196">
                  <c:v>2111.9592499999999</c:v>
                </c:pt>
                <c:pt idx="4197">
                  <c:v>2137.4045000000001</c:v>
                </c:pt>
                <c:pt idx="4198">
                  <c:v>1709.0754999999999</c:v>
                </c:pt>
                <c:pt idx="4199">
                  <c:v>1386.7684999999999</c:v>
                </c:pt>
                <c:pt idx="4200">
                  <c:v>1306.19175</c:v>
                </c:pt>
                <c:pt idx="4201">
                  <c:v>1149.279</c:v>
                </c:pt>
                <c:pt idx="4202">
                  <c:v>1221.374</c:v>
                </c:pt>
                <c:pt idx="4203">
                  <c:v>1200.16975</c:v>
                </c:pt>
                <c:pt idx="4204">
                  <c:v>1106.8702499999999</c:v>
                </c:pt>
                <c:pt idx="4205">
                  <c:v>1115.3520000000001</c:v>
                </c:pt>
                <c:pt idx="4206">
                  <c:v>882.10350000000005</c:v>
                </c:pt>
                <c:pt idx="4207">
                  <c:v>920.27149999999995</c:v>
                </c:pt>
                <c:pt idx="4208">
                  <c:v>1085.6657499999999</c:v>
                </c:pt>
                <c:pt idx="4209">
                  <c:v>1785.4112500000001</c:v>
                </c:pt>
                <c:pt idx="4210">
                  <c:v>1921.1195</c:v>
                </c:pt>
                <c:pt idx="4211">
                  <c:v>1840.5427500000001</c:v>
                </c:pt>
                <c:pt idx="4212">
                  <c:v>1751.48425</c:v>
                </c:pt>
                <c:pt idx="4213">
                  <c:v>1446.14075</c:v>
                </c:pt>
                <c:pt idx="4214">
                  <c:v>1217.1332500000001</c:v>
                </c:pt>
                <c:pt idx="4215">
                  <c:v>1539.4402500000001</c:v>
                </c:pt>
                <c:pt idx="4216">
                  <c:v>1416.4545000000001</c:v>
                </c:pt>
                <c:pt idx="4217">
                  <c:v>1513.9949999999999</c:v>
                </c:pt>
                <c:pt idx="4218">
                  <c:v>1988.9737500000001</c:v>
                </c:pt>
                <c:pt idx="4219">
                  <c:v>2451.22975</c:v>
                </c:pt>
                <c:pt idx="4220">
                  <c:v>3413.91</c:v>
                </c:pt>
                <c:pt idx="4221">
                  <c:v>3023.7489999999998</c:v>
                </c:pt>
                <c:pt idx="4222">
                  <c:v>2514.8429999999998</c:v>
                </c:pt>
                <c:pt idx="4223">
                  <c:v>1984.7327499999999</c:v>
                </c:pt>
                <c:pt idx="4224">
                  <c:v>1530.9585</c:v>
                </c:pt>
                <c:pt idx="4225">
                  <c:v>1272.26475</c:v>
                </c:pt>
                <c:pt idx="4226">
                  <c:v>1183.2059999999999</c:v>
                </c:pt>
                <c:pt idx="4227">
                  <c:v>1136.5564999999999</c:v>
                </c:pt>
                <c:pt idx="4228">
                  <c:v>1297.71</c:v>
                </c:pt>
                <c:pt idx="4229">
                  <c:v>1272.26475</c:v>
                </c:pt>
                <c:pt idx="4230">
                  <c:v>1391.0092500000001</c:v>
                </c:pt>
                <c:pt idx="4231">
                  <c:v>1853.2655</c:v>
                </c:pt>
                <c:pt idx="4232">
                  <c:v>2268.8719999999998</c:v>
                </c:pt>
                <c:pt idx="4233">
                  <c:v>2260.3902499999999</c:v>
                </c:pt>
                <c:pt idx="4234">
                  <c:v>2243.4267500000001</c:v>
                </c:pt>
                <c:pt idx="4235">
                  <c:v>2493.6387500000001</c:v>
                </c:pt>
                <c:pt idx="4236">
                  <c:v>2625.1060000000002</c:v>
                </c:pt>
                <c:pt idx="4237">
                  <c:v>2934.6905000000002</c:v>
                </c:pt>
                <c:pt idx="4238">
                  <c:v>2947.413</c:v>
                </c:pt>
                <c:pt idx="4239">
                  <c:v>3167.9389999999999</c:v>
                </c:pt>
                <c:pt idx="4240">
                  <c:v>3201.866</c:v>
                </c:pt>
                <c:pt idx="4241">
                  <c:v>3053.4349999999999</c:v>
                </c:pt>
                <c:pt idx="4242">
                  <c:v>3897.37075</c:v>
                </c:pt>
                <c:pt idx="4243">
                  <c:v>4296.0135</c:v>
                </c:pt>
                <c:pt idx="4244">
                  <c:v>3392.7057500000001</c:v>
                </c:pt>
                <c:pt idx="4245">
                  <c:v>3346.056</c:v>
                </c:pt>
                <c:pt idx="4246">
                  <c:v>2735.3690000000001</c:v>
                </c:pt>
                <c:pt idx="4247">
                  <c:v>2141.6455000000001</c:v>
                </c:pt>
                <c:pt idx="4248">
                  <c:v>1921.1195</c:v>
                </c:pt>
                <c:pt idx="4249">
                  <c:v>1611.5352499999999</c:v>
                </c:pt>
                <c:pt idx="4250">
                  <c:v>1407.9727499999999</c:v>
                </c:pt>
                <c:pt idx="4251">
                  <c:v>1293.4690000000001</c:v>
                </c:pt>
                <c:pt idx="4252">
                  <c:v>1217.1332500000001</c:v>
                </c:pt>
                <c:pt idx="4253">
                  <c:v>1212.8922500000001</c:v>
                </c:pt>
                <c:pt idx="4254">
                  <c:v>1234.0967499999999</c:v>
                </c:pt>
                <c:pt idx="4255">
                  <c:v>1836.3019999999999</c:v>
                </c:pt>
                <c:pt idx="4256">
                  <c:v>2239.1857500000001</c:v>
                </c:pt>
                <c:pt idx="4257">
                  <c:v>2179.8135000000002</c:v>
                </c:pt>
                <c:pt idx="4258">
                  <c:v>2370.6529999999998</c:v>
                </c:pt>
                <c:pt idx="4259">
                  <c:v>2642.0695000000001</c:v>
                </c:pt>
                <c:pt idx="4260">
                  <c:v>2807.4639999999999</c:v>
                </c:pt>
                <c:pt idx="4261">
                  <c:v>2743.8507500000001</c:v>
                </c:pt>
                <c:pt idx="4262">
                  <c:v>2408.8209999999999</c:v>
                </c:pt>
                <c:pt idx="4263">
                  <c:v>2294.3172500000001</c:v>
                </c:pt>
                <c:pt idx="4264">
                  <c:v>2209.4994999999999</c:v>
                </c:pt>
                <c:pt idx="4265">
                  <c:v>2336.7260000000001</c:v>
                </c:pt>
                <c:pt idx="4266">
                  <c:v>2947.413</c:v>
                </c:pt>
                <c:pt idx="4267">
                  <c:v>2620.8652499999998</c:v>
                </c:pt>
                <c:pt idx="4268">
                  <c:v>2841.3910000000001</c:v>
                </c:pt>
                <c:pt idx="4269">
                  <c:v>3189.1432500000001</c:v>
                </c:pt>
                <c:pt idx="4270">
                  <c:v>2811.7047499999999</c:v>
                </c:pt>
                <c:pt idx="4271">
                  <c:v>2332.4852500000002</c:v>
                </c:pt>
                <c:pt idx="4272">
                  <c:v>2044.1052500000001</c:v>
                </c:pt>
                <c:pt idx="4273">
                  <c:v>1318.91425</c:v>
                </c:pt>
                <c:pt idx="4274">
                  <c:v>1157.7607499999999</c:v>
                </c:pt>
                <c:pt idx="4275">
                  <c:v>1195.92875</c:v>
                </c:pt>
                <c:pt idx="4276">
                  <c:v>1178.96525</c:v>
                </c:pt>
                <c:pt idx="4277">
                  <c:v>1128.07475</c:v>
                </c:pt>
                <c:pt idx="4278">
                  <c:v>1221.374</c:v>
                </c:pt>
                <c:pt idx="4279">
                  <c:v>1844.7837500000001</c:v>
                </c:pt>
                <c:pt idx="4280">
                  <c:v>2171.3317499999998</c:v>
                </c:pt>
                <c:pt idx="4281">
                  <c:v>1993.2145</c:v>
                </c:pt>
                <c:pt idx="4282">
                  <c:v>2201.01775</c:v>
                </c:pt>
                <c:pt idx="4283">
                  <c:v>2625.1060000000002</c:v>
                </c:pt>
                <c:pt idx="4284">
                  <c:v>2616.6242499999998</c:v>
                </c:pt>
                <c:pt idx="4285">
                  <c:v>2370.6529999999998</c:v>
                </c:pt>
                <c:pt idx="4286">
                  <c:v>2345.20775</c:v>
                </c:pt>
                <c:pt idx="4287">
                  <c:v>2001.69625</c:v>
                </c:pt>
                <c:pt idx="4288">
                  <c:v>2124.6819999999998</c:v>
                </c:pt>
                <c:pt idx="4289">
                  <c:v>2145.88625</c:v>
                </c:pt>
                <c:pt idx="4290">
                  <c:v>2349.44875</c:v>
                </c:pt>
                <c:pt idx="4291">
                  <c:v>3078.8805000000002</c:v>
                </c:pt>
                <c:pt idx="4292">
                  <c:v>2930.4495000000002</c:v>
                </c:pt>
                <c:pt idx="4293">
                  <c:v>2879.5590000000002</c:v>
                </c:pt>
                <c:pt idx="4294">
                  <c:v>2480.9160000000002</c:v>
                </c:pt>
                <c:pt idx="4295">
                  <c:v>1904.1559999999999</c:v>
                </c:pt>
                <c:pt idx="4296">
                  <c:v>1284.9872499999999</c:v>
                </c:pt>
                <c:pt idx="4297">
                  <c:v>1132.3154999999999</c:v>
                </c:pt>
                <c:pt idx="4298">
                  <c:v>1043.2570000000001</c:v>
                </c:pt>
                <c:pt idx="4299">
                  <c:v>1106.8702499999999</c:v>
                </c:pt>
                <c:pt idx="4300">
                  <c:v>1128.07475</c:v>
                </c:pt>
                <c:pt idx="4301">
                  <c:v>1047.498</c:v>
                </c:pt>
                <c:pt idx="4302">
                  <c:v>1051.73875</c:v>
                </c:pt>
                <c:pt idx="4303">
                  <c:v>1849.0245</c:v>
                </c:pt>
                <c:pt idx="4304">
                  <c:v>2035.6234999999999</c:v>
                </c:pt>
                <c:pt idx="4305">
                  <c:v>2374.8939999999998</c:v>
                </c:pt>
                <c:pt idx="4306">
                  <c:v>2650.55125</c:v>
                </c:pt>
                <c:pt idx="4307">
                  <c:v>2811.7047499999999</c:v>
                </c:pt>
                <c:pt idx="4308">
                  <c:v>2230.7040000000002</c:v>
                </c:pt>
                <c:pt idx="4309">
                  <c:v>2565.7337499999999</c:v>
                </c:pt>
                <c:pt idx="4310">
                  <c:v>2094.99575</c:v>
                </c:pt>
                <c:pt idx="4311">
                  <c:v>2103.4775</c:v>
                </c:pt>
                <c:pt idx="4312">
                  <c:v>2222.2222499999998</c:v>
                </c:pt>
                <c:pt idx="4313">
                  <c:v>2374.8939999999998</c:v>
                </c:pt>
                <c:pt idx="4314">
                  <c:v>2569.9744999999998</c:v>
                </c:pt>
                <c:pt idx="4315">
                  <c:v>3413.91</c:v>
                </c:pt>
                <c:pt idx="4316">
                  <c:v>3447.83725</c:v>
                </c:pt>
                <c:pt idx="4317">
                  <c:v>3324.8515000000002</c:v>
                </c:pt>
                <c:pt idx="4318">
                  <c:v>2446.989</c:v>
                </c:pt>
                <c:pt idx="4319">
                  <c:v>2005.9372499999999</c:v>
                </c:pt>
                <c:pt idx="4320">
                  <c:v>1297.71</c:v>
                </c:pt>
                <c:pt idx="4321">
                  <c:v>1119.5930000000001</c:v>
                </c:pt>
                <c:pt idx="4322">
                  <c:v>920.27149999999995</c:v>
                </c:pt>
                <c:pt idx="4323">
                  <c:v>1072.94325</c:v>
                </c:pt>
                <c:pt idx="4324">
                  <c:v>1132.3154999999999</c:v>
                </c:pt>
                <c:pt idx="4325">
                  <c:v>1234.0967499999999</c:v>
                </c:pt>
                <c:pt idx="4326">
                  <c:v>1577.60825</c:v>
                </c:pt>
                <c:pt idx="4327">
                  <c:v>1874.47</c:v>
                </c:pt>
                <c:pt idx="4328">
                  <c:v>2175.5725000000002</c:v>
                </c:pt>
                <c:pt idx="4329">
                  <c:v>3002.5445</c:v>
                </c:pt>
                <c:pt idx="4330">
                  <c:v>2943.1722500000001</c:v>
                </c:pt>
                <c:pt idx="4331">
                  <c:v>2595.41975</c:v>
                </c:pt>
                <c:pt idx="4332">
                  <c:v>2413.0619999999999</c:v>
                </c:pt>
                <c:pt idx="4333">
                  <c:v>2519.0839999999998</c:v>
                </c:pt>
                <c:pt idx="4334">
                  <c:v>2807.4639999999999</c:v>
                </c:pt>
                <c:pt idx="4335">
                  <c:v>2553.011</c:v>
                </c:pt>
                <c:pt idx="4336">
                  <c:v>2786.2595000000001</c:v>
                </c:pt>
                <c:pt idx="4337">
                  <c:v>2828.6682500000002</c:v>
                </c:pt>
                <c:pt idx="4338">
                  <c:v>3693.80825</c:v>
                </c:pt>
                <c:pt idx="4339">
                  <c:v>4083.9695000000002</c:v>
                </c:pt>
                <c:pt idx="4340">
                  <c:v>3439.3555000000001</c:v>
                </c:pt>
                <c:pt idx="4341">
                  <c:v>3693.80825</c:v>
                </c:pt>
                <c:pt idx="4342">
                  <c:v>2892.2815000000001</c:v>
                </c:pt>
                <c:pt idx="4343">
                  <c:v>2247.6675</c:v>
                </c:pt>
                <c:pt idx="4344">
                  <c:v>1967.7692500000001</c:v>
                </c:pt>
                <c:pt idx="4345">
                  <c:v>1539.4402500000001</c:v>
                </c:pt>
                <c:pt idx="4346">
                  <c:v>1475.827</c:v>
                </c:pt>
                <c:pt idx="4347">
                  <c:v>1386.7684999999999</c:v>
                </c:pt>
                <c:pt idx="4348">
                  <c:v>1314.6735000000001</c:v>
                </c:pt>
                <c:pt idx="4349">
                  <c:v>1348.6005</c:v>
                </c:pt>
                <c:pt idx="4350">
                  <c:v>1170.4835</c:v>
                </c:pt>
                <c:pt idx="4351">
                  <c:v>1276.5055</c:v>
                </c:pt>
                <c:pt idx="4352">
                  <c:v>1658.1849999999999</c:v>
                </c:pt>
                <c:pt idx="4353">
                  <c:v>2680.2375000000002</c:v>
                </c:pt>
                <c:pt idx="4354">
                  <c:v>2451.22975</c:v>
                </c:pt>
                <c:pt idx="4355">
                  <c:v>2921.9677499999998</c:v>
                </c:pt>
                <c:pt idx="4356">
                  <c:v>2705.6827499999999</c:v>
                </c:pt>
                <c:pt idx="4357">
                  <c:v>2688.7192500000001</c:v>
                </c:pt>
                <c:pt idx="4358">
                  <c:v>2463.9524999999999</c:v>
                </c:pt>
                <c:pt idx="4359">
                  <c:v>2192.5360000000001</c:v>
                </c:pt>
                <c:pt idx="4360">
                  <c:v>2154.3679999999999</c:v>
                </c:pt>
                <c:pt idx="4361">
                  <c:v>2311.2807499999999</c:v>
                </c:pt>
                <c:pt idx="4362">
                  <c:v>2056.8277499999999</c:v>
                </c:pt>
                <c:pt idx="4363">
                  <c:v>2264.6309999999999</c:v>
                </c:pt>
                <c:pt idx="4364">
                  <c:v>2756.5732499999999</c:v>
                </c:pt>
                <c:pt idx="4365">
                  <c:v>2519.0839999999998</c:v>
                </c:pt>
                <c:pt idx="4366">
                  <c:v>2277.3537500000002</c:v>
                </c:pt>
                <c:pt idx="4367">
                  <c:v>1832.0609999999999</c:v>
                </c:pt>
                <c:pt idx="4368">
                  <c:v>1713.3162500000001</c:v>
                </c:pt>
                <c:pt idx="4369">
                  <c:v>1569.1265000000001</c:v>
                </c:pt>
                <c:pt idx="4370">
                  <c:v>1242.5785000000001</c:v>
                </c:pt>
                <c:pt idx="4371">
                  <c:v>1128.07475</c:v>
                </c:pt>
                <c:pt idx="4372">
                  <c:v>962.68025</c:v>
                </c:pt>
                <c:pt idx="4373">
                  <c:v>1013.57075</c:v>
                </c:pt>
                <c:pt idx="4374">
                  <c:v>899.06700000000001</c:v>
                </c:pt>
                <c:pt idx="4375">
                  <c:v>1111.1110000000001</c:v>
                </c:pt>
                <c:pt idx="4376">
                  <c:v>1577.60825</c:v>
                </c:pt>
                <c:pt idx="4377">
                  <c:v>1624.25775</c:v>
                </c:pt>
                <c:pt idx="4378">
                  <c:v>1645.46225</c:v>
                </c:pt>
                <c:pt idx="4379">
                  <c:v>1501.27225</c:v>
                </c:pt>
                <c:pt idx="4380">
                  <c:v>1874.47</c:v>
                </c:pt>
                <c:pt idx="4381">
                  <c:v>1764.2070000000001</c:v>
                </c:pt>
                <c:pt idx="4382">
                  <c:v>1675.1485</c:v>
                </c:pt>
                <c:pt idx="4383">
                  <c:v>1891.4335000000001</c:v>
                </c:pt>
                <c:pt idx="4384">
                  <c:v>1959.2874999999999</c:v>
                </c:pt>
                <c:pt idx="4385">
                  <c:v>2107.7184999999999</c:v>
                </c:pt>
                <c:pt idx="4386">
                  <c:v>2637.8287500000001</c:v>
                </c:pt>
                <c:pt idx="4387">
                  <c:v>2735.3690000000001</c:v>
                </c:pt>
                <c:pt idx="4388">
                  <c:v>2731.1280000000002</c:v>
                </c:pt>
                <c:pt idx="4389">
                  <c:v>2536.0475000000001</c:v>
                </c:pt>
                <c:pt idx="4390">
                  <c:v>2264.6309999999999</c:v>
                </c:pt>
                <c:pt idx="4391">
                  <c:v>1916.8787500000001</c:v>
                </c:pt>
                <c:pt idx="4392">
                  <c:v>1454.6224999999999</c:v>
                </c:pt>
                <c:pt idx="4393">
                  <c:v>1301.95075</c:v>
                </c:pt>
                <c:pt idx="4394">
                  <c:v>1352.8415</c:v>
                </c:pt>
                <c:pt idx="4395">
                  <c:v>1365.5640000000001</c:v>
                </c:pt>
                <c:pt idx="4396">
                  <c:v>1314.6735000000001</c:v>
                </c:pt>
                <c:pt idx="4397">
                  <c:v>1204.4105</c:v>
                </c:pt>
                <c:pt idx="4398">
                  <c:v>1335.8777500000001</c:v>
                </c:pt>
                <c:pt idx="4399">
                  <c:v>1798.134</c:v>
                </c:pt>
                <c:pt idx="4400">
                  <c:v>2553.011</c:v>
                </c:pt>
                <c:pt idx="4401">
                  <c:v>2379.1347500000002</c:v>
                </c:pt>
                <c:pt idx="4402">
                  <c:v>2642.0695000000001</c:v>
                </c:pt>
                <c:pt idx="4403">
                  <c:v>2362.1712499999999</c:v>
                </c:pt>
                <c:pt idx="4404">
                  <c:v>2324.0034999999998</c:v>
                </c:pt>
                <c:pt idx="4405">
                  <c:v>2536.0475000000001</c:v>
                </c:pt>
                <c:pt idx="4406">
                  <c:v>2451.22975</c:v>
                </c:pt>
                <c:pt idx="4407">
                  <c:v>2396.0985000000001</c:v>
                </c:pt>
                <c:pt idx="4408">
                  <c:v>2349.44875</c:v>
                </c:pt>
                <c:pt idx="4409">
                  <c:v>2510.6022499999999</c:v>
                </c:pt>
                <c:pt idx="4410">
                  <c:v>3172.1797499999998</c:v>
                </c:pt>
                <c:pt idx="4411">
                  <c:v>3524.1729999999998</c:v>
                </c:pt>
                <c:pt idx="4412">
                  <c:v>3507.2094999999999</c:v>
                </c:pt>
                <c:pt idx="4413">
                  <c:v>3117.0482499999998</c:v>
                </c:pt>
                <c:pt idx="4414">
                  <c:v>3002.5445</c:v>
                </c:pt>
                <c:pt idx="4415">
                  <c:v>2128.9227500000002</c:v>
                </c:pt>
                <c:pt idx="4416">
                  <c:v>1823.57925</c:v>
                </c:pt>
                <c:pt idx="4417">
                  <c:v>1484.3087499999999</c:v>
                </c:pt>
                <c:pt idx="4418">
                  <c:v>1543.681</c:v>
                </c:pt>
                <c:pt idx="4419">
                  <c:v>1518.2357500000001</c:v>
                </c:pt>
                <c:pt idx="4420">
                  <c:v>1454.6224999999999</c:v>
                </c:pt>
                <c:pt idx="4421">
                  <c:v>1463.1042500000001</c:v>
                </c:pt>
                <c:pt idx="4422">
                  <c:v>1632.7394999999999</c:v>
                </c:pt>
                <c:pt idx="4423">
                  <c:v>1916.8787500000001</c:v>
                </c:pt>
                <c:pt idx="4424">
                  <c:v>2145.88625</c:v>
                </c:pt>
                <c:pt idx="4425">
                  <c:v>1904.1559999999999</c:v>
                </c:pt>
                <c:pt idx="4426">
                  <c:v>2171.3317499999998</c:v>
                </c:pt>
                <c:pt idx="4427">
                  <c:v>2243.4267500000001</c:v>
                </c:pt>
                <c:pt idx="4428">
                  <c:v>2294.3172500000001</c:v>
                </c:pt>
                <c:pt idx="4429">
                  <c:v>2162.8497499999999</c:v>
                </c:pt>
                <c:pt idx="4430">
                  <c:v>2514.8429999999998</c:v>
                </c:pt>
                <c:pt idx="4431">
                  <c:v>2726.8872500000002</c:v>
                </c:pt>
                <c:pt idx="4432">
                  <c:v>2697.201</c:v>
                </c:pt>
                <c:pt idx="4433">
                  <c:v>2798.98225</c:v>
                </c:pt>
                <c:pt idx="4434">
                  <c:v>3240.0340000000001</c:v>
                </c:pt>
                <c:pt idx="4435">
                  <c:v>3346.056</c:v>
                </c:pt>
                <c:pt idx="4436">
                  <c:v>3358.7787499999999</c:v>
                </c:pt>
                <c:pt idx="4437">
                  <c:v>2883.7997500000001</c:v>
                </c:pt>
                <c:pt idx="4438">
                  <c:v>2417.3027499999998</c:v>
                </c:pt>
                <c:pt idx="4439">
                  <c:v>1938.0830000000001</c:v>
                </c:pt>
                <c:pt idx="4440">
                  <c:v>1530.9585</c:v>
                </c:pt>
                <c:pt idx="4441">
                  <c:v>1136.5564999999999</c:v>
                </c:pt>
                <c:pt idx="4442">
                  <c:v>1178.96525</c:v>
                </c:pt>
                <c:pt idx="4443">
                  <c:v>1229.8557499999999</c:v>
                </c:pt>
                <c:pt idx="4444">
                  <c:v>1212.8922500000001</c:v>
                </c:pt>
                <c:pt idx="4445">
                  <c:v>1140.7972500000001</c:v>
                </c:pt>
                <c:pt idx="4446">
                  <c:v>1149.279</c:v>
                </c:pt>
                <c:pt idx="4447">
                  <c:v>1497.0315000000001</c:v>
                </c:pt>
                <c:pt idx="4448">
                  <c:v>2268.8719999999998</c:v>
                </c:pt>
                <c:pt idx="4449">
                  <c:v>2794.74125</c:v>
                </c:pt>
                <c:pt idx="4450">
                  <c:v>2650.55125</c:v>
                </c:pt>
                <c:pt idx="4451">
                  <c:v>2569.9744999999998</c:v>
                </c:pt>
                <c:pt idx="4452">
                  <c:v>2497.8795</c:v>
                </c:pt>
                <c:pt idx="4453">
                  <c:v>2370.6529999999998</c:v>
                </c:pt>
                <c:pt idx="4454">
                  <c:v>1972.01025</c:v>
                </c:pt>
                <c:pt idx="4455">
                  <c:v>1967.7692500000001</c:v>
                </c:pt>
                <c:pt idx="4456">
                  <c:v>2379.1347500000002</c:v>
                </c:pt>
                <c:pt idx="4457">
                  <c:v>2379.1347500000002</c:v>
                </c:pt>
                <c:pt idx="4458">
                  <c:v>2362.1712499999999</c:v>
                </c:pt>
                <c:pt idx="4459">
                  <c:v>3078.8805000000002</c:v>
                </c:pt>
                <c:pt idx="4460">
                  <c:v>3689.5675000000001</c:v>
                </c:pt>
                <c:pt idx="4461">
                  <c:v>3324.8515000000002</c:v>
                </c:pt>
                <c:pt idx="4462">
                  <c:v>3091.6030000000001</c:v>
                </c:pt>
                <c:pt idx="4463">
                  <c:v>2167.0907499999998</c:v>
                </c:pt>
                <c:pt idx="4464">
                  <c:v>1759.9659999999999</c:v>
                </c:pt>
                <c:pt idx="4465">
                  <c:v>1522.47675</c:v>
                </c:pt>
                <c:pt idx="4466">
                  <c:v>1246.81925</c:v>
                </c:pt>
                <c:pt idx="4467">
                  <c:v>1280.7465</c:v>
                </c:pt>
                <c:pt idx="4468">
                  <c:v>1187.4469999999999</c:v>
                </c:pt>
                <c:pt idx="4469">
                  <c:v>1191.6877500000001</c:v>
                </c:pt>
                <c:pt idx="4470">
                  <c:v>1361.3232499999999</c:v>
                </c:pt>
                <c:pt idx="4471">
                  <c:v>2209.4994999999999</c:v>
                </c:pt>
                <c:pt idx="4472">
                  <c:v>2574.2154999999998</c:v>
                </c:pt>
                <c:pt idx="4473">
                  <c:v>2888.0407500000001</c:v>
                </c:pt>
                <c:pt idx="4474">
                  <c:v>2981.34</c:v>
                </c:pt>
                <c:pt idx="4475">
                  <c:v>2815.9457499999999</c:v>
                </c:pt>
                <c:pt idx="4476">
                  <c:v>2480.9160000000002</c:v>
                </c:pt>
                <c:pt idx="4477">
                  <c:v>2709.9237499999999</c:v>
                </c:pt>
                <c:pt idx="4478">
                  <c:v>2642.0695000000001</c:v>
                </c:pt>
                <c:pt idx="4479">
                  <c:v>2684.4782500000001</c:v>
                </c:pt>
                <c:pt idx="4480">
                  <c:v>2476.6752499999998</c:v>
                </c:pt>
                <c:pt idx="4481">
                  <c:v>2888.0407500000001</c:v>
                </c:pt>
                <c:pt idx="4482">
                  <c:v>3180.6615000000002</c:v>
                </c:pt>
                <c:pt idx="4483">
                  <c:v>2972.8582500000002</c:v>
                </c:pt>
                <c:pt idx="4484">
                  <c:v>2879.5590000000002</c:v>
                </c:pt>
                <c:pt idx="4485">
                  <c:v>2663.2739999999999</c:v>
                </c:pt>
                <c:pt idx="4486">
                  <c:v>2137.4045000000001</c:v>
                </c:pt>
                <c:pt idx="4487">
                  <c:v>2039.8642500000001</c:v>
                </c:pt>
                <c:pt idx="4488">
                  <c:v>1832.0609999999999</c:v>
                </c:pt>
                <c:pt idx="4489">
                  <c:v>1526.7175</c:v>
                </c:pt>
                <c:pt idx="4490">
                  <c:v>1560.6445000000001</c:v>
                </c:pt>
                <c:pt idx="4491">
                  <c:v>1471.586</c:v>
                </c:pt>
                <c:pt idx="4492">
                  <c:v>1403.732</c:v>
                </c:pt>
                <c:pt idx="4493">
                  <c:v>1501.27225</c:v>
                </c:pt>
                <c:pt idx="4494">
                  <c:v>1653.944</c:v>
                </c:pt>
                <c:pt idx="4495">
                  <c:v>1916.8787500000001</c:v>
                </c:pt>
                <c:pt idx="4496">
                  <c:v>2523.3247500000002</c:v>
                </c:pt>
                <c:pt idx="4497">
                  <c:v>2209.4994999999999</c:v>
                </c:pt>
                <c:pt idx="4498">
                  <c:v>2247.6675</c:v>
                </c:pt>
                <c:pt idx="4499">
                  <c:v>2222.2222499999998</c:v>
                </c:pt>
                <c:pt idx="4500">
                  <c:v>2150.12725</c:v>
                </c:pt>
                <c:pt idx="4501">
                  <c:v>2616.6242499999998</c:v>
                </c:pt>
                <c:pt idx="4502">
                  <c:v>2340.9670000000001</c:v>
                </c:pt>
                <c:pt idx="4503">
                  <c:v>2680.2375000000002</c:v>
                </c:pt>
                <c:pt idx="4504">
                  <c:v>2748.0915</c:v>
                </c:pt>
                <c:pt idx="4505">
                  <c:v>2917.7269999999999</c:v>
                </c:pt>
                <c:pt idx="4506">
                  <c:v>3197.625</c:v>
                </c:pt>
                <c:pt idx="4507">
                  <c:v>3969.4657499999998</c:v>
                </c:pt>
                <c:pt idx="4508">
                  <c:v>4156.0645000000004</c:v>
                </c:pt>
                <c:pt idx="4509">
                  <c:v>3286.6837500000001</c:v>
                </c:pt>
                <c:pt idx="4510">
                  <c:v>2476.6752499999998</c:v>
                </c:pt>
                <c:pt idx="4511">
                  <c:v>2298.558</c:v>
                </c:pt>
                <c:pt idx="4512">
                  <c:v>1925.3605</c:v>
                </c:pt>
                <c:pt idx="4513">
                  <c:v>1670.9075</c:v>
                </c:pt>
                <c:pt idx="4514">
                  <c:v>1577.60825</c:v>
                </c:pt>
                <c:pt idx="4515">
                  <c:v>1403.732</c:v>
                </c:pt>
                <c:pt idx="4516">
                  <c:v>1382.5274999999999</c:v>
                </c:pt>
                <c:pt idx="4517">
                  <c:v>1344.3597500000001</c:v>
                </c:pt>
                <c:pt idx="4518">
                  <c:v>1535.1992499999999</c:v>
                </c:pt>
                <c:pt idx="4519">
                  <c:v>1696.35275</c:v>
                </c:pt>
                <c:pt idx="4520">
                  <c:v>2001.69625</c:v>
                </c:pt>
                <c:pt idx="4521">
                  <c:v>2438.5072500000001</c:v>
                </c:pt>
                <c:pt idx="4522">
                  <c:v>2718.4054999999998</c:v>
                </c:pt>
                <c:pt idx="4523">
                  <c:v>3015.2672499999999</c:v>
                </c:pt>
                <c:pt idx="4524">
                  <c:v>3011.0262499999999</c:v>
                </c:pt>
                <c:pt idx="4525">
                  <c:v>2540.2885000000001</c:v>
                </c:pt>
                <c:pt idx="4526">
                  <c:v>2765.0552499999999</c:v>
                </c:pt>
                <c:pt idx="4527">
                  <c:v>2726.8872500000002</c:v>
                </c:pt>
                <c:pt idx="4528">
                  <c:v>2828.6682500000002</c:v>
                </c:pt>
                <c:pt idx="4529">
                  <c:v>3189.1432500000001</c:v>
                </c:pt>
                <c:pt idx="4530">
                  <c:v>2862.5954999999999</c:v>
                </c:pt>
                <c:pt idx="4531">
                  <c:v>2735.3690000000001</c:v>
                </c:pt>
                <c:pt idx="4532">
                  <c:v>2807.4639999999999</c:v>
                </c:pt>
                <c:pt idx="4533">
                  <c:v>2646.3105</c:v>
                </c:pt>
                <c:pt idx="4534">
                  <c:v>2544.52925</c:v>
                </c:pt>
                <c:pt idx="4535">
                  <c:v>2362.1712499999999</c:v>
                </c:pt>
                <c:pt idx="4536">
                  <c:v>2018.66</c:v>
                </c:pt>
                <c:pt idx="4537">
                  <c:v>1781.1704999999999</c:v>
                </c:pt>
                <c:pt idx="4538">
                  <c:v>1696.35275</c:v>
                </c:pt>
                <c:pt idx="4539">
                  <c:v>1569.1265000000001</c:v>
                </c:pt>
                <c:pt idx="4540">
                  <c:v>1348.6005</c:v>
                </c:pt>
                <c:pt idx="4541">
                  <c:v>1518.2357500000001</c:v>
                </c:pt>
                <c:pt idx="4542">
                  <c:v>1399.491</c:v>
                </c:pt>
                <c:pt idx="4543">
                  <c:v>1586.09</c:v>
                </c:pt>
                <c:pt idx="4544">
                  <c:v>1522.47675</c:v>
                </c:pt>
                <c:pt idx="4545">
                  <c:v>1798.134</c:v>
                </c:pt>
                <c:pt idx="4546">
                  <c:v>1929.6012499999999</c:v>
                </c:pt>
                <c:pt idx="4547">
                  <c:v>2260.3902499999999</c:v>
                </c:pt>
                <c:pt idx="4548">
                  <c:v>2179.8135000000002</c:v>
                </c:pt>
                <c:pt idx="4549">
                  <c:v>2061.0687499999999</c:v>
                </c:pt>
                <c:pt idx="4550">
                  <c:v>2251.9085</c:v>
                </c:pt>
                <c:pt idx="4551">
                  <c:v>1891.4335000000001</c:v>
                </c:pt>
                <c:pt idx="4552">
                  <c:v>1976.251</c:v>
                </c:pt>
                <c:pt idx="4553">
                  <c:v>2417.3027499999998</c:v>
                </c:pt>
                <c:pt idx="4554">
                  <c:v>2357.9304999999999</c:v>
                </c:pt>
                <c:pt idx="4555">
                  <c:v>3057.6759999999999</c:v>
                </c:pt>
                <c:pt idx="4556">
                  <c:v>2633.5877500000001</c:v>
                </c:pt>
                <c:pt idx="4557">
                  <c:v>3490.2460000000001</c:v>
                </c:pt>
                <c:pt idx="4558">
                  <c:v>3341.8150000000001</c:v>
                </c:pt>
                <c:pt idx="4559">
                  <c:v>2930.4495000000002</c:v>
                </c:pt>
                <c:pt idx="4560">
                  <c:v>2290.0762500000001</c:v>
                </c:pt>
                <c:pt idx="4561">
                  <c:v>1789.6522500000001</c:v>
                </c:pt>
                <c:pt idx="4562">
                  <c:v>1738.7617499999999</c:v>
                </c:pt>
                <c:pt idx="4563">
                  <c:v>1687.8710000000001</c:v>
                </c:pt>
                <c:pt idx="4564">
                  <c:v>1759.9659999999999</c:v>
                </c:pt>
                <c:pt idx="4565">
                  <c:v>1781.1704999999999</c:v>
                </c:pt>
                <c:pt idx="4566">
                  <c:v>1781.1704999999999</c:v>
                </c:pt>
                <c:pt idx="4567">
                  <c:v>2247.6675</c:v>
                </c:pt>
                <c:pt idx="4568">
                  <c:v>1840.5427500000001</c:v>
                </c:pt>
                <c:pt idx="4569">
                  <c:v>2421.5437499999998</c:v>
                </c:pt>
                <c:pt idx="4570">
                  <c:v>2675.9965000000002</c:v>
                </c:pt>
                <c:pt idx="4571">
                  <c:v>2815.9457499999999</c:v>
                </c:pt>
                <c:pt idx="4572">
                  <c:v>2739.6097500000001</c:v>
                </c:pt>
                <c:pt idx="4573">
                  <c:v>2998.30375</c:v>
                </c:pt>
                <c:pt idx="4574">
                  <c:v>3244.27475</c:v>
                </c:pt>
                <c:pt idx="4575">
                  <c:v>2930.4495000000002</c:v>
                </c:pt>
                <c:pt idx="4576">
                  <c:v>2756.5732499999999</c:v>
                </c:pt>
                <c:pt idx="4577">
                  <c:v>2362.1712499999999</c:v>
                </c:pt>
                <c:pt idx="4578">
                  <c:v>3388.4647500000001</c:v>
                </c:pt>
                <c:pt idx="4579">
                  <c:v>3710.7717499999999</c:v>
                </c:pt>
                <c:pt idx="4580">
                  <c:v>3634.4360000000001</c:v>
                </c:pt>
                <c:pt idx="4581">
                  <c:v>3765.9032499999998</c:v>
                </c:pt>
                <c:pt idx="4582">
                  <c:v>3350.29675</c:v>
                </c:pt>
                <c:pt idx="4583">
                  <c:v>2862.5954999999999</c:v>
                </c:pt>
                <c:pt idx="4584">
                  <c:v>2307.0397499999999</c:v>
                </c:pt>
                <c:pt idx="4585">
                  <c:v>1976.251</c:v>
                </c:pt>
                <c:pt idx="4586">
                  <c:v>1870.229</c:v>
                </c:pt>
                <c:pt idx="4587">
                  <c:v>1743.0025000000001</c:v>
                </c:pt>
                <c:pt idx="4588">
                  <c:v>1696.35275</c:v>
                </c:pt>
                <c:pt idx="4589">
                  <c:v>1836.3019999999999</c:v>
                </c:pt>
                <c:pt idx="4590">
                  <c:v>1912.6377500000001</c:v>
                </c:pt>
                <c:pt idx="4591">
                  <c:v>2425.7845000000002</c:v>
                </c:pt>
                <c:pt idx="4592">
                  <c:v>2968.6174999999998</c:v>
                </c:pt>
                <c:pt idx="4593">
                  <c:v>2815.9457499999999</c:v>
                </c:pt>
                <c:pt idx="4594">
                  <c:v>3227.3112500000002</c:v>
                </c:pt>
                <c:pt idx="4595">
                  <c:v>3634.4360000000001</c:v>
                </c:pt>
                <c:pt idx="4596">
                  <c:v>3312.1289999999999</c:v>
                </c:pt>
                <c:pt idx="4597">
                  <c:v>2989.8220000000001</c:v>
                </c:pt>
                <c:pt idx="4598">
                  <c:v>3108.5664999999999</c:v>
                </c:pt>
                <c:pt idx="4599">
                  <c:v>3032.2307500000002</c:v>
                </c:pt>
                <c:pt idx="4600">
                  <c:v>3876.1662500000002</c:v>
                </c:pt>
                <c:pt idx="4601">
                  <c:v>4079.7285000000002</c:v>
                </c:pt>
                <c:pt idx="4602">
                  <c:v>4037.3197500000001</c:v>
                </c:pt>
                <c:pt idx="4603">
                  <c:v>4669.2112500000003</c:v>
                </c:pt>
                <c:pt idx="4604">
                  <c:v>4003.39275</c:v>
                </c:pt>
                <c:pt idx="4605">
                  <c:v>3791.3485000000001</c:v>
                </c:pt>
                <c:pt idx="4606">
                  <c:v>3562.3409999999999</c:v>
                </c:pt>
                <c:pt idx="4607">
                  <c:v>2934.6905000000002</c:v>
                </c:pt>
                <c:pt idx="4608">
                  <c:v>2315.5217499999999</c:v>
                </c:pt>
                <c:pt idx="4609">
                  <c:v>2315.5217499999999</c:v>
                </c:pt>
                <c:pt idx="4610">
                  <c:v>2044.1052500000001</c:v>
                </c:pt>
                <c:pt idx="4611">
                  <c:v>1967.7692500000001</c:v>
                </c:pt>
                <c:pt idx="4612">
                  <c:v>2014.4190000000001</c:v>
                </c:pt>
                <c:pt idx="4613">
                  <c:v>2035.6234999999999</c:v>
                </c:pt>
                <c:pt idx="4614">
                  <c:v>2230.7040000000002</c:v>
                </c:pt>
                <c:pt idx="4615">
                  <c:v>2603.9014999999999</c:v>
                </c:pt>
                <c:pt idx="4616">
                  <c:v>2989.8220000000001</c:v>
                </c:pt>
                <c:pt idx="4617">
                  <c:v>2866.8362499999998</c:v>
                </c:pt>
                <c:pt idx="4618">
                  <c:v>2722.6462499999998</c:v>
                </c:pt>
                <c:pt idx="4619">
                  <c:v>3044.95325</c:v>
                </c:pt>
                <c:pt idx="4620">
                  <c:v>3210.3477499999999</c:v>
                </c:pt>
                <c:pt idx="4621">
                  <c:v>2909.2449999999999</c:v>
                </c:pt>
                <c:pt idx="4622">
                  <c:v>2943.1722500000001</c:v>
                </c:pt>
                <c:pt idx="4623">
                  <c:v>2968.6174999999998</c:v>
                </c:pt>
                <c:pt idx="4624">
                  <c:v>2981.34</c:v>
                </c:pt>
                <c:pt idx="4625">
                  <c:v>3206.1067499999999</c:v>
                </c:pt>
                <c:pt idx="4626">
                  <c:v>4283.2910000000002</c:v>
                </c:pt>
                <c:pt idx="4627">
                  <c:v>4300.2545</c:v>
                </c:pt>
                <c:pt idx="4628">
                  <c:v>3999.15175</c:v>
                </c:pt>
                <c:pt idx="4629">
                  <c:v>4393.55375</c:v>
                </c:pt>
                <c:pt idx="4630">
                  <c:v>3846.48</c:v>
                </c:pt>
                <c:pt idx="4631">
                  <c:v>3231.5522500000002</c:v>
                </c:pt>
                <c:pt idx="4632">
                  <c:v>2633.5877500000001</c:v>
                </c:pt>
                <c:pt idx="4633">
                  <c:v>2379.1347500000002</c:v>
                </c:pt>
                <c:pt idx="4634">
                  <c:v>2133.1637500000002</c:v>
                </c:pt>
                <c:pt idx="4635">
                  <c:v>2370.6529999999998</c:v>
                </c:pt>
                <c:pt idx="4636">
                  <c:v>2192.5360000000001</c:v>
                </c:pt>
                <c:pt idx="4637">
                  <c:v>2315.5217499999999</c:v>
                </c:pt>
                <c:pt idx="4638">
                  <c:v>2476.6752499999998</c:v>
                </c:pt>
                <c:pt idx="4639">
                  <c:v>2951.654</c:v>
                </c:pt>
                <c:pt idx="4640">
                  <c:v>3337.5742500000001</c:v>
                </c:pt>
                <c:pt idx="4641">
                  <c:v>3422.3917499999998</c:v>
                </c:pt>
                <c:pt idx="4642">
                  <c:v>3015.2672499999999</c:v>
                </c:pt>
                <c:pt idx="4643">
                  <c:v>3625.9542499999998</c:v>
                </c:pt>
                <c:pt idx="4644">
                  <c:v>3507.2094999999999</c:v>
                </c:pt>
                <c:pt idx="4645">
                  <c:v>3765.9032499999998</c:v>
                </c:pt>
                <c:pt idx="4646">
                  <c:v>4164.5462500000003</c:v>
                </c:pt>
                <c:pt idx="4647">
                  <c:v>3710.7717499999999</c:v>
                </c:pt>
                <c:pt idx="4648">
                  <c:v>3536.8957500000001</c:v>
                </c:pt>
                <c:pt idx="4649">
                  <c:v>3795.5895</c:v>
                </c:pt>
                <c:pt idx="4650">
                  <c:v>4605.598</c:v>
                </c:pt>
                <c:pt idx="4651">
                  <c:v>4368.1085000000003</c:v>
                </c:pt>
                <c:pt idx="4652">
                  <c:v>4575.9117500000002</c:v>
                </c:pt>
                <c:pt idx="4653">
                  <c:v>4257.8457500000004</c:v>
                </c:pt>
                <c:pt idx="4654">
                  <c:v>3575.0635000000002</c:v>
                </c:pt>
                <c:pt idx="4655">
                  <c:v>2718.4054999999998</c:v>
                </c:pt>
                <c:pt idx="4656">
                  <c:v>2671.7557499999998</c:v>
                </c:pt>
                <c:pt idx="4657">
                  <c:v>2209.4994999999999</c:v>
                </c:pt>
                <c:pt idx="4658">
                  <c:v>2234.9447500000001</c:v>
                </c:pt>
                <c:pt idx="4659">
                  <c:v>2137.4045000000001</c:v>
                </c:pt>
                <c:pt idx="4660">
                  <c:v>2213.7404999999999</c:v>
                </c:pt>
                <c:pt idx="4661">
                  <c:v>2234.9447500000001</c:v>
                </c:pt>
                <c:pt idx="4662">
                  <c:v>2209.4994999999999</c:v>
                </c:pt>
                <c:pt idx="4663">
                  <c:v>2302.799</c:v>
                </c:pt>
                <c:pt idx="4664">
                  <c:v>2574.2154999999998</c:v>
                </c:pt>
                <c:pt idx="4665">
                  <c:v>3367.2604999999999</c:v>
                </c:pt>
                <c:pt idx="4666">
                  <c:v>3842.2392500000001</c:v>
                </c:pt>
                <c:pt idx="4667">
                  <c:v>3871.9252499999998</c:v>
                </c:pt>
                <c:pt idx="4668">
                  <c:v>3693.80825</c:v>
                </c:pt>
                <c:pt idx="4669">
                  <c:v>2977.0992500000002</c:v>
                </c:pt>
                <c:pt idx="4670">
                  <c:v>4202.71425</c:v>
                </c:pt>
                <c:pt idx="4671">
                  <c:v>4020.3562499999998</c:v>
                </c:pt>
                <c:pt idx="4672">
                  <c:v>3592.0272500000001</c:v>
                </c:pt>
                <c:pt idx="4673">
                  <c:v>3888.8890000000001</c:v>
                </c:pt>
                <c:pt idx="4674">
                  <c:v>4660.7295000000004</c:v>
                </c:pt>
                <c:pt idx="4675">
                  <c:v>4635.2842499999997</c:v>
                </c:pt>
                <c:pt idx="4676">
                  <c:v>5000</c:v>
                </c:pt>
                <c:pt idx="4677">
                  <c:v>4584.4875000000002</c:v>
                </c:pt>
                <c:pt idx="4678">
                  <c:v>4233.6102499999997</c:v>
                </c:pt>
                <c:pt idx="4679">
                  <c:v>3028.6242499999998</c:v>
                </c:pt>
                <c:pt idx="4680">
                  <c:v>2774.7</c:v>
                </c:pt>
                <c:pt idx="4681">
                  <c:v>2276.085</c:v>
                </c:pt>
                <c:pt idx="4682">
                  <c:v>2299.1689999999999</c:v>
                </c:pt>
                <c:pt idx="4683">
                  <c:v>1934.4412500000001</c:v>
                </c:pt>
                <c:pt idx="4684">
                  <c:v>2026.7774999999999</c:v>
                </c:pt>
                <c:pt idx="4685">
                  <c:v>2012.9269999999999</c:v>
                </c:pt>
                <c:pt idx="4686">
                  <c:v>2349.9537500000001</c:v>
                </c:pt>
                <c:pt idx="4687">
                  <c:v>2548.4765000000002</c:v>
                </c:pt>
                <c:pt idx="4688">
                  <c:v>3965.8357500000002</c:v>
                </c:pt>
                <c:pt idx="4689">
                  <c:v>3688.8272499999998</c:v>
                </c:pt>
                <c:pt idx="4690">
                  <c:v>4095.1062499999998</c:v>
                </c:pt>
                <c:pt idx="4691">
                  <c:v>4335.18</c:v>
                </c:pt>
                <c:pt idx="4692">
                  <c:v>4210.5262499999999</c:v>
                </c:pt>
                <c:pt idx="4693">
                  <c:v>3642.6592500000002</c:v>
                </c:pt>
                <c:pt idx="4694">
                  <c:v>3388.7350000000001</c:v>
                </c:pt>
                <c:pt idx="4695">
                  <c:v>3684.2105000000001</c:v>
                </c:pt>
                <c:pt idx="4696">
                  <c:v>3485.6880000000001</c:v>
                </c:pt>
                <c:pt idx="4697">
                  <c:v>3910.4340000000002</c:v>
                </c:pt>
                <c:pt idx="4698">
                  <c:v>3965.8357500000002</c:v>
                </c:pt>
                <c:pt idx="4699">
                  <c:v>4298.2455</c:v>
                </c:pt>
                <c:pt idx="4700">
                  <c:v>4349.0304999999998</c:v>
                </c:pt>
                <c:pt idx="4701">
                  <c:v>4321.3297499999999</c:v>
                </c:pt>
                <c:pt idx="4702">
                  <c:v>4570.6369999999997</c:v>
                </c:pt>
                <c:pt idx="4703">
                  <c:v>3111.7267499999998</c:v>
                </c:pt>
                <c:pt idx="4704">
                  <c:v>3167.1282500000002</c:v>
                </c:pt>
                <c:pt idx="4705">
                  <c:v>2137.5807500000001</c:v>
                </c:pt>
                <c:pt idx="4706">
                  <c:v>2086.7959999999998</c:v>
                </c:pt>
                <c:pt idx="4707">
                  <c:v>2054.4782500000001</c:v>
                </c:pt>
                <c:pt idx="4708">
                  <c:v>2072.9454999999998</c:v>
                </c:pt>
                <c:pt idx="4709">
                  <c:v>2096.0295000000001</c:v>
                </c:pt>
                <c:pt idx="4710">
                  <c:v>2132.9639999999999</c:v>
                </c:pt>
                <c:pt idx="4711">
                  <c:v>2368.4209999999998</c:v>
                </c:pt>
                <c:pt idx="4712">
                  <c:v>2728.5317500000001</c:v>
                </c:pt>
                <c:pt idx="4713">
                  <c:v>3661.1264999999999</c:v>
                </c:pt>
                <c:pt idx="4714">
                  <c:v>4367.4977500000005</c:v>
                </c:pt>
                <c:pt idx="4715">
                  <c:v>3476.4542499999998</c:v>
                </c:pt>
                <c:pt idx="4716">
                  <c:v>4118.1902499999997</c:v>
                </c:pt>
                <c:pt idx="4717">
                  <c:v>3873.4994999999999</c:v>
                </c:pt>
                <c:pt idx="4718">
                  <c:v>3596.49125</c:v>
                </c:pt>
                <c:pt idx="4719">
                  <c:v>3217.9132500000001</c:v>
                </c:pt>
                <c:pt idx="4720">
                  <c:v>3651.893</c:v>
                </c:pt>
                <c:pt idx="4721">
                  <c:v>4279.7785000000003</c:v>
                </c:pt>
                <c:pt idx="4722">
                  <c:v>4713.7579999999998</c:v>
                </c:pt>
                <c:pt idx="4723">
                  <c:v>4690.674</c:v>
                </c:pt>
                <c:pt idx="4724">
                  <c:v>5000</c:v>
                </c:pt>
                <c:pt idx="4725">
                  <c:v>4927.4662500000004</c:v>
                </c:pt>
                <c:pt idx="4726">
                  <c:v>4313.3462499999996</c:v>
                </c:pt>
                <c:pt idx="4727">
                  <c:v>4424.5647499999995</c:v>
                </c:pt>
                <c:pt idx="4728">
                  <c:v>3907.1567500000001</c:v>
                </c:pt>
                <c:pt idx="4729">
                  <c:v>3143.1334999999999</c:v>
                </c:pt>
                <c:pt idx="4730">
                  <c:v>2993.2302500000001</c:v>
                </c:pt>
                <c:pt idx="4731">
                  <c:v>2688.5880000000002</c:v>
                </c:pt>
                <c:pt idx="4732">
                  <c:v>2693.4234999999999</c:v>
                </c:pt>
                <c:pt idx="4733">
                  <c:v>2732.1082500000002</c:v>
                </c:pt>
                <c:pt idx="4734">
                  <c:v>2882.0115000000001</c:v>
                </c:pt>
                <c:pt idx="4735">
                  <c:v>3858.8007499999999</c:v>
                </c:pt>
                <c:pt idx="4736">
                  <c:v>4124.7582499999999</c:v>
                </c:pt>
                <c:pt idx="4737">
                  <c:v>3699.2262500000002</c:v>
                </c:pt>
                <c:pt idx="4738">
                  <c:v>4148.9362499999997</c:v>
                </c:pt>
                <c:pt idx="4739">
                  <c:v>3839.4585000000002</c:v>
                </c:pt>
                <c:pt idx="4740">
                  <c:v>4023.2107500000002</c:v>
                </c:pt>
                <c:pt idx="4741">
                  <c:v>4235.9767499999998</c:v>
                </c:pt>
                <c:pt idx="4742">
                  <c:v>4506.7697500000004</c:v>
                </c:pt>
                <c:pt idx="4743">
                  <c:v>4559.9612500000003</c:v>
                </c:pt>
                <c:pt idx="4744">
                  <c:v>4990.3287499999997</c:v>
                </c:pt>
                <c:pt idx="4745">
                  <c:v>5000</c:v>
                </c:pt>
                <c:pt idx="4746">
                  <c:v>4611.1665000000003</c:v>
                </c:pt>
                <c:pt idx="4747">
                  <c:v>4381.8545000000004</c:v>
                </c:pt>
                <c:pt idx="4748">
                  <c:v>4875.3739999999998</c:v>
                </c:pt>
                <c:pt idx="4749">
                  <c:v>4431.7049999999999</c:v>
                </c:pt>
                <c:pt idx="4750">
                  <c:v>4152.5422500000004</c:v>
                </c:pt>
                <c:pt idx="4751">
                  <c:v>3235.2939999999999</c:v>
                </c:pt>
                <c:pt idx="4752">
                  <c:v>2652.0437499999998</c:v>
                </c:pt>
                <c:pt idx="4753">
                  <c:v>2382.8515000000002</c:v>
                </c:pt>
                <c:pt idx="4754">
                  <c:v>2013.9582499999999</c:v>
                </c:pt>
                <c:pt idx="4755">
                  <c:v>1969.09275</c:v>
                </c:pt>
                <c:pt idx="4756">
                  <c:v>2098.7040000000002</c:v>
                </c:pt>
                <c:pt idx="4757">
                  <c:v>2008.973</c:v>
                </c:pt>
                <c:pt idx="4758">
                  <c:v>2153.5394999999999</c:v>
                </c:pt>
                <c:pt idx="4759">
                  <c:v>2552.3429999999998</c:v>
                </c:pt>
                <c:pt idx="4760">
                  <c:v>2796.6102500000002</c:v>
                </c:pt>
                <c:pt idx="4761">
                  <c:v>3389.8305</c:v>
                </c:pt>
                <c:pt idx="4762">
                  <c:v>3698.9032499999998</c:v>
                </c:pt>
                <c:pt idx="4763">
                  <c:v>3918.2452499999999</c:v>
                </c:pt>
                <c:pt idx="4764">
                  <c:v>3713.8584999999998</c:v>
                </c:pt>
                <c:pt idx="4765">
                  <c:v>3933.2004999999999</c:v>
                </c:pt>
                <c:pt idx="4766">
                  <c:v>3484.5462499999999</c:v>
                </c:pt>
                <c:pt idx="4767">
                  <c:v>3773.6790000000001</c:v>
                </c:pt>
                <c:pt idx="4768">
                  <c:v>3673.9780000000001</c:v>
                </c:pt>
                <c:pt idx="4769">
                  <c:v>4162.5124999999998</c:v>
                </c:pt>
                <c:pt idx="4770">
                  <c:v>4561.3159999999998</c:v>
                </c:pt>
                <c:pt idx="4771">
                  <c:v>4586.24125</c:v>
                </c:pt>
                <c:pt idx="4772">
                  <c:v>3813.5592499999998</c:v>
                </c:pt>
                <c:pt idx="4773">
                  <c:v>3678.9630000000002</c:v>
                </c:pt>
                <c:pt idx="4774">
                  <c:v>3015.9522499999998</c:v>
                </c:pt>
                <c:pt idx="4775">
                  <c:v>2347.9562500000002</c:v>
                </c:pt>
                <c:pt idx="4776">
                  <c:v>1839.4815000000001</c:v>
                </c:pt>
                <c:pt idx="4777">
                  <c:v>1684.94525</c:v>
                </c:pt>
                <c:pt idx="4778">
                  <c:v>1450.6479999999999</c:v>
                </c:pt>
                <c:pt idx="4779">
                  <c:v>1355.9322500000001</c:v>
                </c:pt>
                <c:pt idx="4780">
                  <c:v>1360.91725</c:v>
                </c:pt>
                <c:pt idx="4781">
                  <c:v>1600.1994999999999</c:v>
                </c:pt>
                <c:pt idx="4782">
                  <c:v>1500.4984999999999</c:v>
                </c:pt>
                <c:pt idx="4783">
                  <c:v>2412.7617500000001</c:v>
                </c:pt>
                <c:pt idx="4784">
                  <c:v>2657.029</c:v>
                </c:pt>
                <c:pt idx="4785">
                  <c:v>2901.2959999999998</c:v>
                </c:pt>
                <c:pt idx="4786">
                  <c:v>3160.5185000000001</c:v>
                </c:pt>
                <c:pt idx="4787">
                  <c:v>3758.7237500000001</c:v>
                </c:pt>
                <c:pt idx="4788">
                  <c:v>3389.8305</c:v>
                </c:pt>
                <c:pt idx="4789">
                  <c:v>2662.0140000000001</c:v>
                </c:pt>
                <c:pt idx="4790">
                  <c:v>2666.9989999999998</c:v>
                </c:pt>
                <c:pt idx="4791">
                  <c:v>2542.373</c:v>
                </c:pt>
                <c:pt idx="4792">
                  <c:v>3030.9072500000002</c:v>
                </c:pt>
                <c:pt idx="4793">
                  <c:v>2866.4007499999998</c:v>
                </c:pt>
                <c:pt idx="4794">
                  <c:v>3534.3967499999999</c:v>
                </c:pt>
                <c:pt idx="4795">
                  <c:v>3988.0360000000001</c:v>
                </c:pt>
                <c:pt idx="4796">
                  <c:v>3938.1855</c:v>
                </c:pt>
                <c:pt idx="4797">
                  <c:v>3484.5462499999999</c:v>
                </c:pt>
                <c:pt idx="4798">
                  <c:v>2966.1017499999998</c:v>
                </c:pt>
                <c:pt idx="4799">
                  <c:v>2417.7467499999998</c:v>
                </c:pt>
                <c:pt idx="4800">
                  <c:v>1849.4517499999999</c:v>
                </c:pt>
                <c:pt idx="4801">
                  <c:v>1326.0219999999999</c:v>
                </c:pt>
                <c:pt idx="4802">
                  <c:v>1276.1714999999999</c:v>
                </c:pt>
                <c:pt idx="4803">
                  <c:v>1281.1565000000001</c:v>
                </c:pt>
                <c:pt idx="4804">
                  <c:v>1276.1714999999999</c:v>
                </c:pt>
                <c:pt idx="4805">
                  <c:v>1331.0070000000001</c:v>
                </c:pt>
                <c:pt idx="4806">
                  <c:v>1530.4087500000001</c:v>
                </c:pt>
                <c:pt idx="4807">
                  <c:v>2153.5394999999999</c:v>
                </c:pt>
                <c:pt idx="4808">
                  <c:v>2607.1785</c:v>
                </c:pt>
                <c:pt idx="4809">
                  <c:v>3185.4437499999999</c:v>
                </c:pt>
                <c:pt idx="4810">
                  <c:v>3354.93525</c:v>
                </c:pt>
                <c:pt idx="4811">
                  <c:v>3654.038</c:v>
                </c:pt>
                <c:pt idx="4812">
                  <c:v>3325.0250000000001</c:v>
                </c:pt>
                <c:pt idx="4813">
                  <c:v>3334.9949999999999</c:v>
                </c:pt>
                <c:pt idx="4814">
                  <c:v>3205.38375</c:v>
                </c:pt>
                <c:pt idx="4815">
                  <c:v>3300.0997499999999</c:v>
                </c:pt>
                <c:pt idx="4816">
                  <c:v>2846.4605000000001</c:v>
                </c:pt>
                <c:pt idx="4817">
                  <c:v>2941.1765</c:v>
                </c:pt>
                <c:pt idx="4818">
                  <c:v>3539.38175</c:v>
                </c:pt>
                <c:pt idx="4819">
                  <c:v>3659.0230000000001</c:v>
                </c:pt>
                <c:pt idx="4820">
                  <c:v>3344.9650000000001</c:v>
                </c:pt>
                <c:pt idx="4821">
                  <c:v>3295.1147500000002</c:v>
                </c:pt>
                <c:pt idx="4822">
                  <c:v>2781.6550000000002</c:v>
                </c:pt>
                <c:pt idx="4823">
                  <c:v>2073.7787499999999</c:v>
                </c:pt>
                <c:pt idx="4824">
                  <c:v>1949.1524999999999</c:v>
                </c:pt>
                <c:pt idx="4825">
                  <c:v>1774.6759999999999</c:v>
                </c:pt>
                <c:pt idx="4826">
                  <c:v>1350.9472499999999</c:v>
                </c:pt>
                <c:pt idx="4827">
                  <c:v>1281.1565000000001</c:v>
                </c:pt>
                <c:pt idx="4828">
                  <c:v>1201.3957499999999</c:v>
                </c:pt>
                <c:pt idx="4829">
                  <c:v>1241.2762499999999</c:v>
                </c:pt>
                <c:pt idx="4830">
                  <c:v>1385.8425</c:v>
                </c:pt>
                <c:pt idx="4831">
                  <c:v>1979.0627500000001</c:v>
                </c:pt>
                <c:pt idx="4832">
                  <c:v>2617.1484999999998</c:v>
                </c:pt>
                <c:pt idx="4833">
                  <c:v>2726.8195000000001</c:v>
                </c:pt>
                <c:pt idx="4834">
                  <c:v>2926.2212500000001</c:v>
                </c:pt>
                <c:pt idx="4835">
                  <c:v>3035.8922499999999</c:v>
                </c:pt>
                <c:pt idx="4836">
                  <c:v>2671.9839999999999</c:v>
                </c:pt>
                <c:pt idx="4837">
                  <c:v>2671.9839999999999</c:v>
                </c:pt>
                <c:pt idx="4838">
                  <c:v>2592.22325</c:v>
                </c:pt>
                <c:pt idx="4839">
                  <c:v>2691.92425</c:v>
                </c:pt>
                <c:pt idx="4840">
                  <c:v>2681.9542499999998</c:v>
                </c:pt>
                <c:pt idx="4841">
                  <c:v>2517.4477499999998</c:v>
                </c:pt>
                <c:pt idx="4842">
                  <c:v>3220.3389999999999</c:v>
                </c:pt>
                <c:pt idx="4843">
                  <c:v>3963.1107499999998</c:v>
                </c:pt>
                <c:pt idx="4844">
                  <c:v>3180.4585000000002</c:v>
                </c:pt>
                <c:pt idx="4845">
                  <c:v>2911.2662500000001</c:v>
                </c:pt>
                <c:pt idx="4846">
                  <c:v>2143.56925</c:v>
                </c:pt>
                <c:pt idx="4847">
                  <c:v>1899.3019999999999</c:v>
                </c:pt>
                <c:pt idx="4848">
                  <c:v>1694.91525</c:v>
                </c:pt>
                <c:pt idx="4849">
                  <c:v>1425.7227499999999</c:v>
                </c:pt>
                <c:pt idx="4850">
                  <c:v>1331.0070000000001</c:v>
                </c:pt>
                <c:pt idx="4851">
                  <c:v>1236.29125</c:v>
                </c:pt>
                <c:pt idx="4852">
                  <c:v>1405.7827500000001</c:v>
                </c:pt>
                <c:pt idx="4853">
                  <c:v>1450.6479999999999</c:v>
                </c:pt>
                <c:pt idx="4854">
                  <c:v>1355.9322500000001</c:v>
                </c:pt>
                <c:pt idx="4855">
                  <c:v>1709.8705</c:v>
                </c:pt>
                <c:pt idx="4856">
                  <c:v>2357.92625</c:v>
                </c:pt>
                <c:pt idx="4857">
                  <c:v>3095.7127500000001</c:v>
                </c:pt>
                <c:pt idx="4858">
                  <c:v>2746.7597500000002</c:v>
                </c:pt>
                <c:pt idx="4859">
                  <c:v>3125.6232500000001</c:v>
                </c:pt>
                <c:pt idx="4860">
                  <c:v>3374.8752500000001</c:v>
                </c:pt>
                <c:pt idx="4861">
                  <c:v>2776.67</c:v>
                </c:pt>
                <c:pt idx="4862">
                  <c:v>2462.6122500000001</c:v>
                </c:pt>
                <c:pt idx="4863">
                  <c:v>1854.4367500000001</c:v>
                </c:pt>
                <c:pt idx="4864">
                  <c:v>1744.76575</c:v>
                </c:pt>
                <c:pt idx="4865">
                  <c:v>2572.28325</c:v>
                </c:pt>
                <c:pt idx="4866">
                  <c:v>2572.28325</c:v>
                </c:pt>
                <c:pt idx="4867">
                  <c:v>2617.1484999999998</c:v>
                </c:pt>
                <c:pt idx="4868">
                  <c:v>2761.7147500000001</c:v>
                </c:pt>
                <c:pt idx="4869">
                  <c:v>2278.1655000000001</c:v>
                </c:pt>
                <c:pt idx="4870">
                  <c:v>2238.2852499999999</c:v>
                </c:pt>
                <c:pt idx="4871">
                  <c:v>1969.09275</c:v>
                </c:pt>
                <c:pt idx="4872">
                  <c:v>1714.8554999999999</c:v>
                </c:pt>
                <c:pt idx="4873">
                  <c:v>1520.43875</c:v>
                </c:pt>
                <c:pt idx="4874">
                  <c:v>1500.4984999999999</c:v>
                </c:pt>
                <c:pt idx="4875">
                  <c:v>1470.58825</c:v>
                </c:pt>
                <c:pt idx="4876">
                  <c:v>1345.962</c:v>
                </c:pt>
                <c:pt idx="4877">
                  <c:v>1231.306</c:v>
                </c:pt>
                <c:pt idx="4878">
                  <c:v>1370.88725</c:v>
                </c:pt>
                <c:pt idx="4879">
                  <c:v>1151.5452499999999</c:v>
                </c:pt>
                <c:pt idx="4880">
                  <c:v>1684.94525</c:v>
                </c:pt>
                <c:pt idx="4881">
                  <c:v>2123.6289999999999</c:v>
                </c:pt>
                <c:pt idx="4882">
                  <c:v>2163.5095000000001</c:v>
                </c:pt>
                <c:pt idx="4883">
                  <c:v>1804.5862500000001</c:v>
                </c:pt>
                <c:pt idx="4884">
                  <c:v>2218.3449999999998</c:v>
                </c:pt>
                <c:pt idx="4885">
                  <c:v>1849.4517499999999</c:v>
                </c:pt>
                <c:pt idx="4886">
                  <c:v>1694.91525</c:v>
                </c:pt>
                <c:pt idx="4887">
                  <c:v>1839.4815000000001</c:v>
                </c:pt>
                <c:pt idx="4888">
                  <c:v>1954.1375</c:v>
                </c:pt>
                <c:pt idx="4889">
                  <c:v>2612.1635000000001</c:v>
                </c:pt>
                <c:pt idx="4890">
                  <c:v>2896.3110000000001</c:v>
                </c:pt>
                <c:pt idx="4891">
                  <c:v>2642.07375</c:v>
                </c:pt>
                <c:pt idx="4892">
                  <c:v>2681.9542499999998</c:v>
                </c:pt>
                <c:pt idx="4893">
                  <c:v>2861.4157500000001</c:v>
                </c:pt>
                <c:pt idx="4894">
                  <c:v>2168.4944999999998</c:v>
                </c:pt>
                <c:pt idx="4895">
                  <c:v>1944.1675</c:v>
                </c:pt>
                <c:pt idx="4896">
                  <c:v>2153.5394999999999</c:v>
                </c:pt>
                <c:pt idx="4897">
                  <c:v>1650.0497499999999</c:v>
                </c:pt>
                <c:pt idx="4898">
                  <c:v>1380.8575000000001</c:v>
                </c:pt>
                <c:pt idx="4899">
                  <c:v>1420.73775</c:v>
                </c:pt>
                <c:pt idx="4900">
                  <c:v>1311.06675</c:v>
                </c:pt>
                <c:pt idx="4901">
                  <c:v>1246.26125</c:v>
                </c:pt>
                <c:pt idx="4902">
                  <c:v>1570.28925</c:v>
                </c:pt>
                <c:pt idx="4903">
                  <c:v>1869.39175</c:v>
                </c:pt>
                <c:pt idx="4904">
                  <c:v>2143.56925</c:v>
                </c:pt>
                <c:pt idx="4905">
                  <c:v>2223.33</c:v>
                </c:pt>
                <c:pt idx="4906">
                  <c:v>2158.5245</c:v>
                </c:pt>
                <c:pt idx="4907">
                  <c:v>3185.4437499999999</c:v>
                </c:pt>
                <c:pt idx="4908">
                  <c:v>2946.1615000000002</c:v>
                </c:pt>
                <c:pt idx="4909">
                  <c:v>2891.326</c:v>
                </c:pt>
                <c:pt idx="4910">
                  <c:v>2826.5205000000001</c:v>
                </c:pt>
                <c:pt idx="4911">
                  <c:v>3419.7407499999999</c:v>
                </c:pt>
                <c:pt idx="4912">
                  <c:v>3020.9372499999999</c:v>
                </c:pt>
                <c:pt idx="4913">
                  <c:v>3195.4137500000002</c:v>
                </c:pt>
                <c:pt idx="4914">
                  <c:v>3369.8902499999999</c:v>
                </c:pt>
                <c:pt idx="4915">
                  <c:v>3439.681</c:v>
                </c:pt>
                <c:pt idx="4916">
                  <c:v>3534.3967499999999</c:v>
                </c:pt>
                <c:pt idx="4917">
                  <c:v>2627.1187500000001</c:v>
                </c:pt>
                <c:pt idx="4918">
                  <c:v>2357.92625</c:v>
                </c:pt>
                <c:pt idx="4919">
                  <c:v>2143.56925</c:v>
                </c:pt>
                <c:pt idx="4920">
                  <c:v>1774.6759999999999</c:v>
                </c:pt>
                <c:pt idx="4921">
                  <c:v>1455.633</c:v>
                </c:pt>
                <c:pt idx="4922">
                  <c:v>1251.2462499999999</c:v>
                </c:pt>
                <c:pt idx="4923">
                  <c:v>1311.06675</c:v>
                </c:pt>
                <c:pt idx="4924">
                  <c:v>1380.8575000000001</c:v>
                </c:pt>
                <c:pt idx="4925">
                  <c:v>1321.037</c:v>
                </c:pt>
                <c:pt idx="4926">
                  <c:v>1475.5732499999999</c:v>
                </c:pt>
                <c:pt idx="4927">
                  <c:v>2507.4775</c:v>
                </c:pt>
                <c:pt idx="4928">
                  <c:v>2532.4027500000002</c:v>
                </c:pt>
                <c:pt idx="4929">
                  <c:v>2582.2532500000002</c:v>
                </c:pt>
                <c:pt idx="4930">
                  <c:v>3035.8922499999999</c:v>
                </c:pt>
                <c:pt idx="4931">
                  <c:v>3225.3240000000001</c:v>
                </c:pt>
                <c:pt idx="4932">
                  <c:v>3250.2492499999998</c:v>
                </c:pt>
                <c:pt idx="4933">
                  <c:v>2976.0717500000001</c:v>
                </c:pt>
                <c:pt idx="4934">
                  <c:v>2926.2212500000001</c:v>
                </c:pt>
                <c:pt idx="4935">
                  <c:v>2876.3710000000001</c:v>
                </c:pt>
                <c:pt idx="4936">
                  <c:v>2886.3409999999999</c:v>
                </c:pt>
                <c:pt idx="4937">
                  <c:v>2966.1017499999998</c:v>
                </c:pt>
                <c:pt idx="4938">
                  <c:v>4037.88625</c:v>
                </c:pt>
                <c:pt idx="4939">
                  <c:v>3524.4267500000001</c:v>
                </c:pt>
                <c:pt idx="4940">
                  <c:v>3120.6379999999999</c:v>
                </c:pt>
                <c:pt idx="4941">
                  <c:v>2318.0457500000002</c:v>
                </c:pt>
                <c:pt idx="4942">
                  <c:v>1934.1975</c:v>
                </c:pt>
                <c:pt idx="4943">
                  <c:v>1964.1077499999999</c:v>
                </c:pt>
                <c:pt idx="4944">
                  <c:v>1650.0497499999999</c:v>
                </c:pt>
                <c:pt idx="4945">
                  <c:v>1625.1247499999999</c:v>
                </c:pt>
                <c:pt idx="4946">
                  <c:v>1530.4087500000001</c:v>
                </c:pt>
                <c:pt idx="4947">
                  <c:v>1425.7227499999999</c:v>
                </c:pt>
                <c:pt idx="4948">
                  <c:v>1420.73775</c:v>
                </c:pt>
                <c:pt idx="4949">
                  <c:v>1525.4237499999999</c:v>
                </c:pt>
                <c:pt idx="4950">
                  <c:v>1530.4087500000001</c:v>
                </c:pt>
                <c:pt idx="4951">
                  <c:v>1954.1375</c:v>
                </c:pt>
                <c:pt idx="4952">
                  <c:v>2701.8942499999998</c:v>
                </c:pt>
                <c:pt idx="4953">
                  <c:v>2622.1334999999999</c:v>
                </c:pt>
                <c:pt idx="4954">
                  <c:v>2901.2959999999998</c:v>
                </c:pt>
                <c:pt idx="4955">
                  <c:v>2966.1017499999998</c:v>
                </c:pt>
                <c:pt idx="4956">
                  <c:v>2976.0717500000001</c:v>
                </c:pt>
                <c:pt idx="4957">
                  <c:v>3140.57825</c:v>
                </c:pt>
                <c:pt idx="4958">
                  <c:v>2532.4027500000002</c:v>
                </c:pt>
                <c:pt idx="4959">
                  <c:v>2627.1187500000001</c:v>
                </c:pt>
                <c:pt idx="4960">
                  <c:v>2926.2212500000001</c:v>
                </c:pt>
                <c:pt idx="4961">
                  <c:v>2577.2682500000001</c:v>
                </c:pt>
                <c:pt idx="4962">
                  <c:v>3125.6232500000001</c:v>
                </c:pt>
                <c:pt idx="4963">
                  <c:v>3045.8625000000002</c:v>
                </c:pt>
                <c:pt idx="4964">
                  <c:v>2522.4327499999999</c:v>
                </c:pt>
                <c:pt idx="4965">
                  <c:v>2352.9412499999999</c:v>
                </c:pt>
                <c:pt idx="4966">
                  <c:v>2113.6590000000001</c:v>
                </c:pt>
                <c:pt idx="4967">
                  <c:v>1674.9749999999999</c:v>
                </c:pt>
                <c:pt idx="4968">
                  <c:v>1689.9302499999999</c:v>
                </c:pt>
                <c:pt idx="4969">
                  <c:v>1395.8125</c:v>
                </c:pt>
                <c:pt idx="4970">
                  <c:v>1321.037</c:v>
                </c:pt>
                <c:pt idx="4971">
                  <c:v>1460.61825</c:v>
                </c:pt>
                <c:pt idx="4972">
                  <c:v>1335.992</c:v>
                </c:pt>
                <c:pt idx="4973">
                  <c:v>1246.26125</c:v>
                </c:pt>
                <c:pt idx="4974">
                  <c:v>1395.8125</c:v>
                </c:pt>
                <c:pt idx="4975">
                  <c:v>1959.12275</c:v>
                </c:pt>
                <c:pt idx="4976">
                  <c:v>2387.8364999999999</c:v>
                </c:pt>
                <c:pt idx="4977">
                  <c:v>3030.9072500000002</c:v>
                </c:pt>
                <c:pt idx="4978">
                  <c:v>2841.4755</c:v>
                </c:pt>
                <c:pt idx="4979">
                  <c:v>2517.4477499999998</c:v>
                </c:pt>
                <c:pt idx="4980">
                  <c:v>2462.6122500000001</c:v>
                </c:pt>
                <c:pt idx="4981">
                  <c:v>2577.2682500000001</c:v>
                </c:pt>
                <c:pt idx="4982">
                  <c:v>2502.4924999999998</c:v>
                </c:pt>
                <c:pt idx="4983">
                  <c:v>2472.5822499999999</c:v>
                </c:pt>
                <c:pt idx="4984">
                  <c:v>2562.3130000000001</c:v>
                </c:pt>
                <c:pt idx="4985">
                  <c:v>2502.4924999999998</c:v>
                </c:pt>
                <c:pt idx="4986">
                  <c:v>2971.0867499999999</c:v>
                </c:pt>
                <c:pt idx="4987">
                  <c:v>2746.7597500000002</c:v>
                </c:pt>
                <c:pt idx="4988">
                  <c:v>2647.0587500000001</c:v>
                </c:pt>
                <c:pt idx="4989">
                  <c:v>2323.0309999999999</c:v>
                </c:pt>
                <c:pt idx="4990">
                  <c:v>1969.09275</c:v>
                </c:pt>
                <c:pt idx="4991">
                  <c:v>1774.6759999999999</c:v>
                </c:pt>
                <c:pt idx="4992">
                  <c:v>1410.76775</c:v>
                </c:pt>
                <c:pt idx="4993">
                  <c:v>1241.2762499999999</c:v>
                </c:pt>
                <c:pt idx="4994">
                  <c:v>1166.5005000000001</c:v>
                </c:pt>
                <c:pt idx="4995">
                  <c:v>1206.38075</c:v>
                </c:pt>
                <c:pt idx="4996">
                  <c:v>1091.7247500000001</c:v>
                </c:pt>
                <c:pt idx="4997">
                  <c:v>1061.8145</c:v>
                </c:pt>
                <c:pt idx="4998">
                  <c:v>1151.5452499999999</c:v>
                </c:pt>
                <c:pt idx="4999">
                  <c:v>1530.4087500000001</c:v>
                </c:pt>
                <c:pt idx="5000">
                  <c:v>2058.8235</c:v>
                </c:pt>
                <c:pt idx="5001">
                  <c:v>2158.5245</c:v>
                </c:pt>
                <c:pt idx="5002">
                  <c:v>2173.4794999999999</c:v>
                </c:pt>
                <c:pt idx="5003">
                  <c:v>2293.12075</c:v>
                </c:pt>
                <c:pt idx="5004">
                  <c:v>2457.627</c:v>
                </c:pt>
                <c:pt idx="5005">
                  <c:v>2253.2402499999998</c:v>
                </c:pt>
                <c:pt idx="5006">
                  <c:v>2961.1167500000001</c:v>
                </c:pt>
                <c:pt idx="5007">
                  <c:v>2761.7147500000001</c:v>
                </c:pt>
                <c:pt idx="5008">
                  <c:v>3005.982</c:v>
                </c:pt>
                <c:pt idx="5009">
                  <c:v>3544.3670000000002</c:v>
                </c:pt>
                <c:pt idx="5010">
                  <c:v>2856.43075</c:v>
                </c:pt>
                <c:pt idx="5011">
                  <c:v>3529.4117500000002</c:v>
                </c:pt>
                <c:pt idx="5012">
                  <c:v>2901.2959999999998</c:v>
                </c:pt>
                <c:pt idx="5013">
                  <c:v>2946.1615000000002</c:v>
                </c:pt>
                <c:pt idx="5014">
                  <c:v>2377.8665000000001</c:v>
                </c:pt>
                <c:pt idx="5015">
                  <c:v>2013.9582499999999</c:v>
                </c:pt>
                <c:pt idx="5016">
                  <c:v>1859.42175</c:v>
                </c:pt>
                <c:pt idx="5017">
                  <c:v>1575.2742499999999</c:v>
                </c:pt>
                <c:pt idx="5018">
                  <c:v>1435.693</c:v>
                </c:pt>
                <c:pt idx="5019">
                  <c:v>1226.3209999999999</c:v>
                </c:pt>
                <c:pt idx="5020">
                  <c:v>1266.2014999999999</c:v>
                </c:pt>
                <c:pt idx="5021">
                  <c:v>1261.2162499999999</c:v>
                </c:pt>
                <c:pt idx="5022">
                  <c:v>1266.2014999999999</c:v>
                </c:pt>
                <c:pt idx="5023">
                  <c:v>1365.9022500000001</c:v>
                </c:pt>
                <c:pt idx="5024">
                  <c:v>1929.21225</c:v>
                </c:pt>
                <c:pt idx="5025">
                  <c:v>2422.7317499999999</c:v>
                </c:pt>
                <c:pt idx="5026">
                  <c:v>2976.0717500000001</c:v>
                </c:pt>
                <c:pt idx="5027">
                  <c:v>2811.5652500000001</c:v>
                </c:pt>
                <c:pt idx="5028">
                  <c:v>3035.8922499999999</c:v>
                </c:pt>
                <c:pt idx="5029">
                  <c:v>2736.7897499999999</c:v>
                </c:pt>
                <c:pt idx="5030">
                  <c:v>2008.973</c:v>
                </c:pt>
                <c:pt idx="5031">
                  <c:v>2442.672</c:v>
                </c:pt>
                <c:pt idx="5032">
                  <c:v>2751.7447499999998</c:v>
                </c:pt>
                <c:pt idx="5033">
                  <c:v>2357.92625</c:v>
                </c:pt>
                <c:pt idx="5034">
                  <c:v>2696.9092500000002</c:v>
                </c:pt>
                <c:pt idx="5035">
                  <c:v>2617.1484999999998</c:v>
                </c:pt>
                <c:pt idx="5036">
                  <c:v>2213.36</c:v>
                </c:pt>
                <c:pt idx="5037">
                  <c:v>2183.4497500000002</c:v>
                </c:pt>
                <c:pt idx="5038">
                  <c:v>2058.8235</c:v>
                </c:pt>
                <c:pt idx="5039">
                  <c:v>1879.3620000000001</c:v>
                </c:pt>
                <c:pt idx="5040">
                  <c:v>1759.72075</c:v>
                </c:pt>
                <c:pt idx="5041">
                  <c:v>1520.43875</c:v>
                </c:pt>
                <c:pt idx="5042">
                  <c:v>1410.76775</c:v>
                </c:pt>
                <c:pt idx="5043">
                  <c:v>1470.58825</c:v>
                </c:pt>
                <c:pt idx="5044">
                  <c:v>1251.2462499999999</c:v>
                </c:pt>
                <c:pt idx="5045">
                  <c:v>1306.0817500000001</c:v>
                </c:pt>
                <c:pt idx="5046">
                  <c:v>1296.11175</c:v>
                </c:pt>
                <c:pt idx="5047">
                  <c:v>1595.21425</c:v>
                </c:pt>
                <c:pt idx="5048">
                  <c:v>1335.992</c:v>
                </c:pt>
                <c:pt idx="5049">
                  <c:v>1500.4984999999999</c:v>
                </c:pt>
                <c:pt idx="5050">
                  <c:v>1734.7954999999999</c:v>
                </c:pt>
                <c:pt idx="5051">
                  <c:v>1909.27225</c:v>
                </c:pt>
                <c:pt idx="5052">
                  <c:v>2532.4027500000002</c:v>
                </c:pt>
                <c:pt idx="5053">
                  <c:v>2238.2852499999999</c:v>
                </c:pt>
                <c:pt idx="5054">
                  <c:v>2522.4327499999999</c:v>
                </c:pt>
                <c:pt idx="5055">
                  <c:v>1969.09275</c:v>
                </c:pt>
                <c:pt idx="5056">
                  <c:v>1704.88525</c:v>
                </c:pt>
                <c:pt idx="5057">
                  <c:v>1894.317</c:v>
                </c:pt>
                <c:pt idx="5058">
                  <c:v>2557.328</c:v>
                </c:pt>
                <c:pt idx="5059">
                  <c:v>2696.9092500000002</c:v>
                </c:pt>
                <c:pt idx="5060">
                  <c:v>2547.3580000000002</c:v>
                </c:pt>
                <c:pt idx="5061">
                  <c:v>2293.12075</c:v>
                </c:pt>
                <c:pt idx="5062">
                  <c:v>2143.56925</c:v>
                </c:pt>
                <c:pt idx="5063">
                  <c:v>2268.1954999999998</c:v>
                </c:pt>
                <c:pt idx="5064">
                  <c:v>1879.3620000000001</c:v>
                </c:pt>
                <c:pt idx="5065">
                  <c:v>1545.364</c:v>
                </c:pt>
                <c:pt idx="5066">
                  <c:v>1331.0070000000001</c:v>
                </c:pt>
                <c:pt idx="5067">
                  <c:v>1176.4704999999999</c:v>
                </c:pt>
                <c:pt idx="5068">
                  <c:v>1206.38075</c:v>
                </c:pt>
                <c:pt idx="5069">
                  <c:v>1246.26125</c:v>
                </c:pt>
                <c:pt idx="5070">
                  <c:v>1301.0967499999999</c:v>
                </c:pt>
                <c:pt idx="5071">
                  <c:v>1311.06675</c:v>
                </c:pt>
                <c:pt idx="5072">
                  <c:v>1814.5562500000001</c:v>
                </c:pt>
                <c:pt idx="5073">
                  <c:v>2163.5095000000001</c:v>
                </c:pt>
                <c:pt idx="5074">
                  <c:v>2313.0607500000001</c:v>
                </c:pt>
                <c:pt idx="5075">
                  <c:v>2472.5822499999999</c:v>
                </c:pt>
                <c:pt idx="5076">
                  <c:v>2941.1765</c:v>
                </c:pt>
                <c:pt idx="5077">
                  <c:v>2681.9542499999998</c:v>
                </c:pt>
                <c:pt idx="5078">
                  <c:v>2587.2382499999999</c:v>
                </c:pt>
                <c:pt idx="5079">
                  <c:v>2761.7147500000001</c:v>
                </c:pt>
                <c:pt idx="5080">
                  <c:v>2372.8812499999999</c:v>
                </c:pt>
                <c:pt idx="5081">
                  <c:v>2662.0140000000001</c:v>
                </c:pt>
                <c:pt idx="5082">
                  <c:v>2981.0567500000002</c:v>
                </c:pt>
                <c:pt idx="5083">
                  <c:v>3474.5762500000001</c:v>
                </c:pt>
                <c:pt idx="5084">
                  <c:v>3095.7127500000001</c:v>
                </c:pt>
                <c:pt idx="5085">
                  <c:v>2751.7447499999998</c:v>
                </c:pt>
                <c:pt idx="5086">
                  <c:v>2467.5972499999998</c:v>
                </c:pt>
                <c:pt idx="5087">
                  <c:v>2268.1954999999998</c:v>
                </c:pt>
                <c:pt idx="5088">
                  <c:v>2083.7487500000002</c:v>
                </c:pt>
                <c:pt idx="5089">
                  <c:v>1650.0497499999999</c:v>
                </c:pt>
                <c:pt idx="5090">
                  <c:v>1420.73775</c:v>
                </c:pt>
                <c:pt idx="5091">
                  <c:v>1355.9322500000001</c:v>
                </c:pt>
                <c:pt idx="5092">
                  <c:v>1405.7827500000001</c:v>
                </c:pt>
                <c:pt idx="5093">
                  <c:v>1326.0219999999999</c:v>
                </c:pt>
                <c:pt idx="5094">
                  <c:v>1286.1415</c:v>
                </c:pt>
                <c:pt idx="5095">
                  <c:v>1395.8125</c:v>
                </c:pt>
                <c:pt idx="5096">
                  <c:v>1924.2272499999999</c:v>
                </c:pt>
                <c:pt idx="5097">
                  <c:v>2253.2402499999998</c:v>
                </c:pt>
                <c:pt idx="5098">
                  <c:v>2437.6869999999999</c:v>
                </c:pt>
                <c:pt idx="5099">
                  <c:v>2367.8962499999998</c:v>
                </c:pt>
                <c:pt idx="5100">
                  <c:v>2741.77475</c:v>
                </c:pt>
                <c:pt idx="5101">
                  <c:v>2427.71675</c:v>
                </c:pt>
                <c:pt idx="5102">
                  <c:v>2816.5502499999998</c:v>
                </c:pt>
                <c:pt idx="5103">
                  <c:v>2492.5225</c:v>
                </c:pt>
                <c:pt idx="5104">
                  <c:v>3384.8454999999999</c:v>
                </c:pt>
                <c:pt idx="5105">
                  <c:v>2766.7</c:v>
                </c:pt>
                <c:pt idx="5106">
                  <c:v>3399.8004999999998</c:v>
                </c:pt>
                <c:pt idx="5107">
                  <c:v>3280.1595000000002</c:v>
                </c:pt>
                <c:pt idx="5108">
                  <c:v>3569.2919999999999</c:v>
                </c:pt>
                <c:pt idx="5109">
                  <c:v>3085.7427499999999</c:v>
                </c:pt>
                <c:pt idx="5110">
                  <c:v>2647.0587500000001</c:v>
                </c:pt>
                <c:pt idx="5111">
                  <c:v>2148.5542500000001</c:v>
                </c:pt>
                <c:pt idx="5112">
                  <c:v>1969.09275</c:v>
                </c:pt>
                <c:pt idx="5113">
                  <c:v>1540.3787500000001</c:v>
                </c:pt>
                <c:pt idx="5114">
                  <c:v>1206.38075</c:v>
                </c:pt>
                <c:pt idx="5115">
                  <c:v>1141.5752500000001</c:v>
                </c:pt>
                <c:pt idx="5116">
                  <c:v>1066.7995000000001</c:v>
                </c:pt>
                <c:pt idx="5117">
                  <c:v>1056.8295000000001</c:v>
                </c:pt>
                <c:pt idx="5118">
                  <c:v>1121.635</c:v>
                </c:pt>
                <c:pt idx="5119">
                  <c:v>1126.6202499999999</c:v>
                </c:pt>
                <c:pt idx="5120">
                  <c:v>1660.02</c:v>
                </c:pt>
                <c:pt idx="5121">
                  <c:v>2283.1505000000002</c:v>
                </c:pt>
                <c:pt idx="5122">
                  <c:v>2652.0437499999998</c:v>
                </c:pt>
                <c:pt idx="5123">
                  <c:v>2761.7147500000001</c:v>
                </c:pt>
                <c:pt idx="5124">
                  <c:v>2891.326</c:v>
                </c:pt>
                <c:pt idx="5125">
                  <c:v>2567.2979999999998</c:v>
                </c:pt>
                <c:pt idx="5126">
                  <c:v>2731.8045000000002</c:v>
                </c:pt>
                <c:pt idx="5127">
                  <c:v>2696.9092500000002</c:v>
                </c:pt>
                <c:pt idx="5128">
                  <c:v>3205.38375</c:v>
                </c:pt>
                <c:pt idx="5129">
                  <c:v>2976.0717500000001</c:v>
                </c:pt>
                <c:pt idx="5130">
                  <c:v>2996.0120000000002</c:v>
                </c:pt>
                <c:pt idx="5131">
                  <c:v>3339.98</c:v>
                </c:pt>
                <c:pt idx="5132">
                  <c:v>3599.2024999999999</c:v>
                </c:pt>
                <c:pt idx="5133">
                  <c:v>3330.01</c:v>
                </c:pt>
                <c:pt idx="5134">
                  <c:v>3015.9522499999998</c:v>
                </c:pt>
                <c:pt idx="5135">
                  <c:v>2652.0437499999998</c:v>
                </c:pt>
                <c:pt idx="5136">
                  <c:v>2328.0160000000001</c:v>
                </c:pt>
                <c:pt idx="5137">
                  <c:v>1854.4367500000001</c:v>
                </c:pt>
                <c:pt idx="5138">
                  <c:v>1540.3787500000001</c:v>
                </c:pt>
                <c:pt idx="5139">
                  <c:v>1286.1415</c:v>
                </c:pt>
                <c:pt idx="5140">
                  <c:v>1331.0070000000001</c:v>
                </c:pt>
                <c:pt idx="5141">
                  <c:v>1365.9022500000001</c:v>
                </c:pt>
                <c:pt idx="5142">
                  <c:v>1261.2162499999999</c:v>
                </c:pt>
                <c:pt idx="5143">
                  <c:v>1266.2014999999999</c:v>
                </c:pt>
                <c:pt idx="5144">
                  <c:v>1944.1675</c:v>
                </c:pt>
                <c:pt idx="5145">
                  <c:v>2387.8364999999999</c:v>
                </c:pt>
                <c:pt idx="5146">
                  <c:v>2218.3449999999998</c:v>
                </c:pt>
                <c:pt idx="5147">
                  <c:v>2781.6550000000002</c:v>
                </c:pt>
                <c:pt idx="5148">
                  <c:v>2542.373</c:v>
                </c:pt>
                <c:pt idx="5149">
                  <c:v>2522.4327499999999</c:v>
                </c:pt>
                <c:pt idx="5150">
                  <c:v>3020.9372499999999</c:v>
                </c:pt>
                <c:pt idx="5151">
                  <c:v>3434.6959999999999</c:v>
                </c:pt>
                <c:pt idx="5152">
                  <c:v>3683.9482499999999</c:v>
                </c:pt>
                <c:pt idx="5153">
                  <c:v>3574.2772500000001</c:v>
                </c:pt>
                <c:pt idx="5154">
                  <c:v>3888.335</c:v>
                </c:pt>
                <c:pt idx="5155">
                  <c:v>3534.3967499999999</c:v>
                </c:pt>
                <c:pt idx="5156">
                  <c:v>3813.5592499999998</c:v>
                </c:pt>
                <c:pt idx="5157">
                  <c:v>2871.3857499999999</c:v>
                </c:pt>
                <c:pt idx="5158">
                  <c:v>2572.28325</c:v>
                </c:pt>
                <c:pt idx="5159">
                  <c:v>2243.27025</c:v>
                </c:pt>
                <c:pt idx="5160">
                  <c:v>2013.9582499999999</c:v>
                </c:pt>
                <c:pt idx="5161">
                  <c:v>1699.9002499999999</c:v>
                </c:pt>
                <c:pt idx="5162">
                  <c:v>1355.9322500000001</c:v>
                </c:pt>
                <c:pt idx="5163">
                  <c:v>1271.1865</c:v>
                </c:pt>
                <c:pt idx="5164">
                  <c:v>1181.4557500000001</c:v>
                </c:pt>
                <c:pt idx="5165">
                  <c:v>1176.4704999999999</c:v>
                </c:pt>
                <c:pt idx="5166">
                  <c:v>1256.23125</c:v>
                </c:pt>
                <c:pt idx="5167">
                  <c:v>1241.2762499999999</c:v>
                </c:pt>
                <c:pt idx="5168">
                  <c:v>1899.3019999999999</c:v>
                </c:pt>
                <c:pt idx="5169">
                  <c:v>2238.2852499999999</c:v>
                </c:pt>
                <c:pt idx="5170">
                  <c:v>2337.9859999999999</c:v>
                </c:pt>
                <c:pt idx="5171">
                  <c:v>2517.4477499999998</c:v>
                </c:pt>
                <c:pt idx="5172">
                  <c:v>2796.6102500000002</c:v>
                </c:pt>
                <c:pt idx="5173">
                  <c:v>3015.9522499999998</c:v>
                </c:pt>
                <c:pt idx="5174">
                  <c:v>2701.8942499999998</c:v>
                </c:pt>
                <c:pt idx="5175">
                  <c:v>2971.0867499999999</c:v>
                </c:pt>
                <c:pt idx="5176">
                  <c:v>2821.5355</c:v>
                </c:pt>
                <c:pt idx="5177">
                  <c:v>2891.326</c:v>
                </c:pt>
                <c:pt idx="5178">
                  <c:v>3320.04</c:v>
                </c:pt>
                <c:pt idx="5179">
                  <c:v>4132.6022499999999</c:v>
                </c:pt>
                <c:pt idx="5180">
                  <c:v>4491.5254999999997</c:v>
                </c:pt>
                <c:pt idx="5181">
                  <c:v>3374.8752500000001</c:v>
                </c:pt>
                <c:pt idx="5182">
                  <c:v>2522.4327499999999</c:v>
                </c:pt>
                <c:pt idx="5183">
                  <c:v>2103.6889999999999</c:v>
                </c:pt>
                <c:pt idx="5184">
                  <c:v>2028.9132500000001</c:v>
                </c:pt>
                <c:pt idx="5185">
                  <c:v>1899.3019999999999</c:v>
                </c:pt>
                <c:pt idx="5186">
                  <c:v>1535.39375</c:v>
                </c:pt>
                <c:pt idx="5187">
                  <c:v>1440.6780000000001</c:v>
                </c:pt>
                <c:pt idx="5188">
                  <c:v>1370.88725</c:v>
                </c:pt>
                <c:pt idx="5189">
                  <c:v>1355.9322500000001</c:v>
                </c:pt>
                <c:pt idx="5190">
                  <c:v>1266.2014999999999</c:v>
                </c:pt>
                <c:pt idx="5191">
                  <c:v>1321.037</c:v>
                </c:pt>
                <c:pt idx="5192">
                  <c:v>1475.5732499999999</c:v>
                </c:pt>
                <c:pt idx="5193">
                  <c:v>1809.57125</c:v>
                </c:pt>
                <c:pt idx="5194">
                  <c:v>2053.8384999999998</c:v>
                </c:pt>
                <c:pt idx="5195">
                  <c:v>2472.5822499999999</c:v>
                </c:pt>
                <c:pt idx="5196">
                  <c:v>2472.5822499999999</c:v>
                </c:pt>
                <c:pt idx="5197">
                  <c:v>2627.1187500000001</c:v>
                </c:pt>
                <c:pt idx="5198">
                  <c:v>2771.6849999999999</c:v>
                </c:pt>
                <c:pt idx="5199">
                  <c:v>2637.0887499999999</c:v>
                </c:pt>
                <c:pt idx="5200">
                  <c:v>3000.9969999999998</c:v>
                </c:pt>
                <c:pt idx="5201">
                  <c:v>2592.22325</c:v>
                </c:pt>
                <c:pt idx="5202">
                  <c:v>2522.4327499999999</c:v>
                </c:pt>
                <c:pt idx="5203">
                  <c:v>2726.8195000000001</c:v>
                </c:pt>
                <c:pt idx="5204">
                  <c:v>2522.4327499999999</c:v>
                </c:pt>
                <c:pt idx="5205">
                  <c:v>2372.8812499999999</c:v>
                </c:pt>
                <c:pt idx="5206">
                  <c:v>2477.5672500000001</c:v>
                </c:pt>
                <c:pt idx="5207">
                  <c:v>2896.3110000000001</c:v>
                </c:pt>
                <c:pt idx="5208">
                  <c:v>2273.1804999999999</c:v>
                </c:pt>
                <c:pt idx="5209">
                  <c:v>1849.4517499999999</c:v>
                </c:pt>
                <c:pt idx="5210">
                  <c:v>1669.99</c:v>
                </c:pt>
                <c:pt idx="5211">
                  <c:v>1605.1845000000001</c:v>
                </c:pt>
                <c:pt idx="5212">
                  <c:v>1465.6032499999999</c:v>
                </c:pt>
                <c:pt idx="5213">
                  <c:v>1410.76775</c:v>
                </c:pt>
                <c:pt idx="5214">
                  <c:v>1335.992</c:v>
                </c:pt>
                <c:pt idx="5215">
                  <c:v>1530.4087500000001</c:v>
                </c:pt>
                <c:pt idx="5216">
                  <c:v>1570.28925</c:v>
                </c:pt>
                <c:pt idx="5217">
                  <c:v>1699.9002499999999</c:v>
                </c:pt>
                <c:pt idx="5218">
                  <c:v>1834.4965</c:v>
                </c:pt>
                <c:pt idx="5219">
                  <c:v>1839.4815000000001</c:v>
                </c:pt>
                <c:pt idx="5220">
                  <c:v>2178.4645</c:v>
                </c:pt>
                <c:pt idx="5221">
                  <c:v>2218.3449999999998</c:v>
                </c:pt>
                <c:pt idx="5222">
                  <c:v>2328.0160000000001</c:v>
                </c:pt>
                <c:pt idx="5223">
                  <c:v>1814.5562500000001</c:v>
                </c:pt>
                <c:pt idx="5224">
                  <c:v>2153.5394999999999</c:v>
                </c:pt>
                <c:pt idx="5225">
                  <c:v>2681.9542499999998</c:v>
                </c:pt>
                <c:pt idx="5226">
                  <c:v>2876.3710000000001</c:v>
                </c:pt>
                <c:pt idx="5227">
                  <c:v>3190.42875</c:v>
                </c:pt>
                <c:pt idx="5228">
                  <c:v>3245.2642500000002</c:v>
                </c:pt>
                <c:pt idx="5229">
                  <c:v>2831.5055000000002</c:v>
                </c:pt>
                <c:pt idx="5230">
                  <c:v>3285.1444999999999</c:v>
                </c:pt>
                <c:pt idx="5231">
                  <c:v>2806.58025</c:v>
                </c:pt>
                <c:pt idx="5232">
                  <c:v>2342.971</c:v>
                </c:pt>
                <c:pt idx="5233">
                  <c:v>2008.973</c:v>
                </c:pt>
                <c:pt idx="5234">
                  <c:v>1874.3767499999999</c:v>
                </c:pt>
                <c:pt idx="5235">
                  <c:v>1610.1695</c:v>
                </c:pt>
                <c:pt idx="5236">
                  <c:v>1610.1695</c:v>
                </c:pt>
                <c:pt idx="5237">
                  <c:v>1645.06475</c:v>
                </c:pt>
                <c:pt idx="5238">
                  <c:v>1565.3040000000001</c:v>
                </c:pt>
                <c:pt idx="5239">
                  <c:v>1665.0050000000001</c:v>
                </c:pt>
                <c:pt idx="5240">
                  <c:v>2218.3449999999998</c:v>
                </c:pt>
                <c:pt idx="5241">
                  <c:v>2796.6102500000002</c:v>
                </c:pt>
                <c:pt idx="5242">
                  <c:v>2726.8195000000001</c:v>
                </c:pt>
                <c:pt idx="5243">
                  <c:v>3424.7257500000001</c:v>
                </c:pt>
                <c:pt idx="5244">
                  <c:v>3295.1147500000002</c:v>
                </c:pt>
                <c:pt idx="5245">
                  <c:v>3120.6379999999999</c:v>
                </c:pt>
                <c:pt idx="5246">
                  <c:v>3494.5165000000002</c:v>
                </c:pt>
                <c:pt idx="5247">
                  <c:v>3479.5612500000002</c:v>
                </c:pt>
                <c:pt idx="5248">
                  <c:v>3389.8305</c:v>
                </c:pt>
                <c:pt idx="5249">
                  <c:v>3524.4267500000001</c:v>
                </c:pt>
                <c:pt idx="5250">
                  <c:v>3803.58925</c:v>
                </c:pt>
                <c:pt idx="5251">
                  <c:v>3240.27925</c:v>
                </c:pt>
                <c:pt idx="5252">
                  <c:v>3584.2472499999999</c:v>
                </c:pt>
                <c:pt idx="5253">
                  <c:v>3315.0547499999998</c:v>
                </c:pt>
                <c:pt idx="5254">
                  <c:v>2796.6102500000002</c:v>
                </c:pt>
                <c:pt idx="5255">
                  <c:v>2597.2082500000001</c:v>
                </c:pt>
                <c:pt idx="5256">
                  <c:v>1909.27225</c:v>
                </c:pt>
                <c:pt idx="5257">
                  <c:v>1485.5432499999999</c:v>
                </c:pt>
                <c:pt idx="5258">
                  <c:v>1400.7974999999999</c:v>
                </c:pt>
                <c:pt idx="5259">
                  <c:v>1281.1565000000001</c:v>
                </c:pt>
                <c:pt idx="5260">
                  <c:v>1345.962</c:v>
                </c:pt>
                <c:pt idx="5261">
                  <c:v>1420.73775</c:v>
                </c:pt>
                <c:pt idx="5262">
                  <c:v>1435.693</c:v>
                </c:pt>
                <c:pt idx="5263">
                  <c:v>1435.693</c:v>
                </c:pt>
                <c:pt idx="5264">
                  <c:v>2258.22525</c:v>
                </c:pt>
                <c:pt idx="5265">
                  <c:v>2293.12075</c:v>
                </c:pt>
                <c:pt idx="5266">
                  <c:v>2193.41975</c:v>
                </c:pt>
                <c:pt idx="5267">
                  <c:v>2766.7</c:v>
                </c:pt>
                <c:pt idx="5268">
                  <c:v>2851.4457499999999</c:v>
                </c:pt>
                <c:pt idx="5269">
                  <c:v>2816.5502499999998</c:v>
                </c:pt>
                <c:pt idx="5270">
                  <c:v>2861.4157500000001</c:v>
                </c:pt>
                <c:pt idx="5271">
                  <c:v>2726.8195000000001</c:v>
                </c:pt>
                <c:pt idx="5272">
                  <c:v>2582.2532500000002</c:v>
                </c:pt>
                <c:pt idx="5273">
                  <c:v>2766.7</c:v>
                </c:pt>
                <c:pt idx="5274">
                  <c:v>3055.8325</c:v>
                </c:pt>
                <c:pt idx="5275">
                  <c:v>3260.2192500000001</c:v>
                </c:pt>
                <c:pt idx="5276">
                  <c:v>3489.5315000000001</c:v>
                </c:pt>
                <c:pt idx="5277">
                  <c:v>2896.3110000000001</c:v>
                </c:pt>
                <c:pt idx="5278">
                  <c:v>2652.0437499999998</c:v>
                </c:pt>
                <c:pt idx="5279">
                  <c:v>2472.5822499999999</c:v>
                </c:pt>
                <c:pt idx="5280">
                  <c:v>1974.0777499999999</c:v>
                </c:pt>
                <c:pt idx="5281">
                  <c:v>1560.319</c:v>
                </c:pt>
                <c:pt idx="5282">
                  <c:v>1316.0517500000001</c:v>
                </c:pt>
                <c:pt idx="5283">
                  <c:v>1201.3957499999999</c:v>
                </c:pt>
                <c:pt idx="5284">
                  <c:v>1350.9472499999999</c:v>
                </c:pt>
                <c:pt idx="5285">
                  <c:v>1311.06675</c:v>
                </c:pt>
                <c:pt idx="5286">
                  <c:v>1395.8125</c:v>
                </c:pt>
                <c:pt idx="5287">
                  <c:v>1335.992</c:v>
                </c:pt>
                <c:pt idx="5288">
                  <c:v>1829.5115000000001</c:v>
                </c:pt>
                <c:pt idx="5289">
                  <c:v>2666.9989999999998</c:v>
                </c:pt>
                <c:pt idx="5290">
                  <c:v>2492.5225</c:v>
                </c:pt>
                <c:pt idx="5291">
                  <c:v>2736.7897499999999</c:v>
                </c:pt>
                <c:pt idx="5292">
                  <c:v>2791.625</c:v>
                </c:pt>
                <c:pt idx="5293">
                  <c:v>2587.2382499999999</c:v>
                </c:pt>
                <c:pt idx="5294">
                  <c:v>2736.7897499999999</c:v>
                </c:pt>
                <c:pt idx="5295">
                  <c:v>2856.43075</c:v>
                </c:pt>
                <c:pt idx="5296">
                  <c:v>2367.8962499999998</c:v>
                </c:pt>
                <c:pt idx="5297">
                  <c:v>2746.7597500000002</c:v>
                </c:pt>
                <c:pt idx="5298">
                  <c:v>2996.0120000000002</c:v>
                </c:pt>
                <c:pt idx="5299">
                  <c:v>3025.9222500000001</c:v>
                </c:pt>
                <c:pt idx="5300">
                  <c:v>3564.3069999999998</c:v>
                </c:pt>
                <c:pt idx="5301">
                  <c:v>3364.9052499999998</c:v>
                </c:pt>
                <c:pt idx="5302">
                  <c:v>2781.6550000000002</c:v>
                </c:pt>
                <c:pt idx="5303">
                  <c:v>2318.0457500000002</c:v>
                </c:pt>
                <c:pt idx="5304">
                  <c:v>2228.3150000000001</c:v>
                </c:pt>
                <c:pt idx="5305">
                  <c:v>1769.691</c:v>
                </c:pt>
                <c:pt idx="5306">
                  <c:v>1699.9002499999999</c:v>
                </c:pt>
                <c:pt idx="5307">
                  <c:v>1839.4815000000001</c:v>
                </c:pt>
                <c:pt idx="5308">
                  <c:v>1585.24425</c:v>
                </c:pt>
                <c:pt idx="5309">
                  <c:v>1405.7827500000001</c:v>
                </c:pt>
                <c:pt idx="5310">
                  <c:v>1450.6479999999999</c:v>
                </c:pt>
                <c:pt idx="5311">
                  <c:v>1340.9770000000001</c:v>
                </c:pt>
                <c:pt idx="5312">
                  <c:v>2053.8384999999998</c:v>
                </c:pt>
                <c:pt idx="5313">
                  <c:v>2552.3429999999998</c:v>
                </c:pt>
                <c:pt idx="5314">
                  <c:v>3120.6379999999999</c:v>
                </c:pt>
                <c:pt idx="5315">
                  <c:v>3325.0250000000001</c:v>
                </c:pt>
                <c:pt idx="5316">
                  <c:v>2776.67</c:v>
                </c:pt>
                <c:pt idx="5317">
                  <c:v>3364.9052499999998</c:v>
                </c:pt>
                <c:pt idx="5318">
                  <c:v>3155.5335</c:v>
                </c:pt>
                <c:pt idx="5319">
                  <c:v>2876.3710000000001</c:v>
                </c:pt>
                <c:pt idx="5320">
                  <c:v>2851.4457499999999</c:v>
                </c:pt>
                <c:pt idx="5321">
                  <c:v>3145.5632500000002</c:v>
                </c:pt>
                <c:pt idx="5322">
                  <c:v>3584.2472499999999</c:v>
                </c:pt>
                <c:pt idx="5323">
                  <c:v>4087.73675</c:v>
                </c:pt>
                <c:pt idx="5324">
                  <c:v>4237.2882499999996</c:v>
                </c:pt>
                <c:pt idx="5325">
                  <c:v>3155.5335</c:v>
                </c:pt>
                <c:pt idx="5326">
                  <c:v>2647.0587500000001</c:v>
                </c:pt>
                <c:pt idx="5327">
                  <c:v>2218.3449999999998</c:v>
                </c:pt>
                <c:pt idx="5328">
                  <c:v>1650.0497499999999</c:v>
                </c:pt>
                <c:pt idx="5329">
                  <c:v>1620.1395</c:v>
                </c:pt>
                <c:pt idx="5330">
                  <c:v>1500.4984999999999</c:v>
                </c:pt>
                <c:pt idx="5331">
                  <c:v>1460.61825</c:v>
                </c:pt>
                <c:pt idx="5332">
                  <c:v>1321.037</c:v>
                </c:pt>
                <c:pt idx="5333">
                  <c:v>1370.88725</c:v>
                </c:pt>
                <c:pt idx="5334">
                  <c:v>1176.4704999999999</c:v>
                </c:pt>
                <c:pt idx="5335">
                  <c:v>1181.4557500000001</c:v>
                </c:pt>
                <c:pt idx="5336">
                  <c:v>1899.3019999999999</c:v>
                </c:pt>
                <c:pt idx="5337">
                  <c:v>2357.92625</c:v>
                </c:pt>
                <c:pt idx="5338">
                  <c:v>2377.8665000000001</c:v>
                </c:pt>
                <c:pt idx="5339">
                  <c:v>2871.3857499999999</c:v>
                </c:pt>
                <c:pt idx="5340">
                  <c:v>2612.1635000000001</c:v>
                </c:pt>
                <c:pt idx="5341">
                  <c:v>2542.373</c:v>
                </c:pt>
                <c:pt idx="5342">
                  <c:v>2756.72975</c:v>
                </c:pt>
                <c:pt idx="5343">
                  <c:v>3075.7727500000001</c:v>
                </c:pt>
                <c:pt idx="5344">
                  <c:v>2527.4177500000001</c:v>
                </c:pt>
                <c:pt idx="5345">
                  <c:v>2726.8195000000001</c:v>
                </c:pt>
                <c:pt idx="5346">
                  <c:v>3688.93325</c:v>
                </c:pt>
                <c:pt idx="5347">
                  <c:v>3389.8305</c:v>
                </c:pt>
                <c:pt idx="5348">
                  <c:v>3384.8454999999999</c:v>
                </c:pt>
                <c:pt idx="5349">
                  <c:v>3290.1295</c:v>
                </c:pt>
                <c:pt idx="5350">
                  <c:v>2527.4177500000001</c:v>
                </c:pt>
                <c:pt idx="5351">
                  <c:v>2223.33</c:v>
                </c:pt>
                <c:pt idx="5352">
                  <c:v>1884.347</c:v>
                </c:pt>
                <c:pt idx="5353">
                  <c:v>1684.94525</c:v>
                </c:pt>
                <c:pt idx="5354">
                  <c:v>1385.8425</c:v>
                </c:pt>
                <c:pt idx="5355">
                  <c:v>1480.55825</c:v>
                </c:pt>
                <c:pt idx="5356">
                  <c:v>1331.0070000000001</c:v>
                </c:pt>
                <c:pt idx="5357">
                  <c:v>1430.7080000000001</c:v>
                </c:pt>
                <c:pt idx="5358">
                  <c:v>1400.7974999999999</c:v>
                </c:pt>
                <c:pt idx="5359">
                  <c:v>1206.38075</c:v>
                </c:pt>
                <c:pt idx="5360">
                  <c:v>1350.9472499999999</c:v>
                </c:pt>
                <c:pt idx="5361">
                  <c:v>2298.1057500000002</c:v>
                </c:pt>
                <c:pt idx="5362">
                  <c:v>2676.9690000000001</c:v>
                </c:pt>
                <c:pt idx="5363">
                  <c:v>2991.027</c:v>
                </c:pt>
                <c:pt idx="5364">
                  <c:v>2856.43075</c:v>
                </c:pt>
                <c:pt idx="5365">
                  <c:v>2926.2212500000001</c:v>
                </c:pt>
                <c:pt idx="5366">
                  <c:v>2258.22525</c:v>
                </c:pt>
                <c:pt idx="5367">
                  <c:v>2432.7020000000002</c:v>
                </c:pt>
                <c:pt idx="5368">
                  <c:v>2347.9562500000002</c:v>
                </c:pt>
                <c:pt idx="5369">
                  <c:v>3828.5145000000002</c:v>
                </c:pt>
                <c:pt idx="5370">
                  <c:v>3703.88825</c:v>
                </c:pt>
                <c:pt idx="5371">
                  <c:v>2751.7447499999998</c:v>
                </c:pt>
                <c:pt idx="5372">
                  <c:v>2153.5394999999999</c:v>
                </c:pt>
                <c:pt idx="5373">
                  <c:v>2113.6590000000001</c:v>
                </c:pt>
                <c:pt idx="5374">
                  <c:v>2188.4347499999999</c:v>
                </c:pt>
                <c:pt idx="5375">
                  <c:v>2173.4794999999999</c:v>
                </c:pt>
                <c:pt idx="5376">
                  <c:v>2213.36</c:v>
                </c:pt>
                <c:pt idx="5377">
                  <c:v>1874.3767499999999</c:v>
                </c:pt>
                <c:pt idx="5378">
                  <c:v>1311.06675</c:v>
                </c:pt>
                <c:pt idx="5379">
                  <c:v>1485.5432499999999</c:v>
                </c:pt>
                <c:pt idx="5380">
                  <c:v>1405.7827500000001</c:v>
                </c:pt>
                <c:pt idx="5381">
                  <c:v>1301.0967499999999</c:v>
                </c:pt>
                <c:pt idx="5382">
                  <c:v>1380.8575000000001</c:v>
                </c:pt>
                <c:pt idx="5383">
                  <c:v>1206.38075</c:v>
                </c:pt>
                <c:pt idx="5384">
                  <c:v>1505.4835</c:v>
                </c:pt>
                <c:pt idx="5385">
                  <c:v>1669.99</c:v>
                </c:pt>
                <c:pt idx="5386">
                  <c:v>2223.33</c:v>
                </c:pt>
                <c:pt idx="5387">
                  <c:v>2133.5992500000002</c:v>
                </c:pt>
                <c:pt idx="5388">
                  <c:v>2003.9880000000001</c:v>
                </c:pt>
                <c:pt idx="5389">
                  <c:v>2168.4944999999998</c:v>
                </c:pt>
                <c:pt idx="5390">
                  <c:v>1954.1375</c:v>
                </c:pt>
                <c:pt idx="5391">
                  <c:v>2083.7487500000002</c:v>
                </c:pt>
                <c:pt idx="5392">
                  <c:v>2083.7487500000002</c:v>
                </c:pt>
                <c:pt idx="5393">
                  <c:v>2203.3897499999998</c:v>
                </c:pt>
                <c:pt idx="5394">
                  <c:v>2577.2682500000001</c:v>
                </c:pt>
                <c:pt idx="5395">
                  <c:v>2437.6869999999999</c:v>
                </c:pt>
                <c:pt idx="5396">
                  <c:v>2587.2382499999999</c:v>
                </c:pt>
                <c:pt idx="5397">
                  <c:v>2642.07375</c:v>
                </c:pt>
                <c:pt idx="5398">
                  <c:v>2622.1334999999999</c:v>
                </c:pt>
                <c:pt idx="5399">
                  <c:v>2392.8215</c:v>
                </c:pt>
                <c:pt idx="5400">
                  <c:v>2273.1804999999999</c:v>
                </c:pt>
                <c:pt idx="5401">
                  <c:v>1799.6012499999999</c:v>
                </c:pt>
                <c:pt idx="5402">
                  <c:v>1550.3489999999999</c:v>
                </c:pt>
                <c:pt idx="5403">
                  <c:v>1575.2742499999999</c:v>
                </c:pt>
                <c:pt idx="5404">
                  <c:v>1281.1565000000001</c:v>
                </c:pt>
                <c:pt idx="5405">
                  <c:v>1246.26125</c:v>
                </c:pt>
                <c:pt idx="5406">
                  <c:v>1340.9770000000001</c:v>
                </c:pt>
                <c:pt idx="5407">
                  <c:v>1256.23125</c:v>
                </c:pt>
                <c:pt idx="5408">
                  <c:v>1999.0029999999999</c:v>
                </c:pt>
                <c:pt idx="5409">
                  <c:v>2313.0607500000001</c:v>
                </c:pt>
                <c:pt idx="5410">
                  <c:v>2981.0567500000002</c:v>
                </c:pt>
                <c:pt idx="5411">
                  <c:v>2706.87925</c:v>
                </c:pt>
                <c:pt idx="5412">
                  <c:v>2442.672</c:v>
                </c:pt>
                <c:pt idx="5413">
                  <c:v>2716.8494999999998</c:v>
                </c:pt>
                <c:pt idx="5414">
                  <c:v>2602.1934999999999</c:v>
                </c:pt>
                <c:pt idx="5415">
                  <c:v>2557.328</c:v>
                </c:pt>
                <c:pt idx="5416">
                  <c:v>2731.8045000000002</c:v>
                </c:pt>
                <c:pt idx="5417">
                  <c:v>2991.027</c:v>
                </c:pt>
                <c:pt idx="5418">
                  <c:v>3514.4567499999998</c:v>
                </c:pt>
                <c:pt idx="5419">
                  <c:v>3569.2919999999999</c:v>
                </c:pt>
                <c:pt idx="5420">
                  <c:v>4062.8114999999998</c:v>
                </c:pt>
                <c:pt idx="5421">
                  <c:v>3020.9372499999999</c:v>
                </c:pt>
                <c:pt idx="5422">
                  <c:v>2666.9989999999998</c:v>
                </c:pt>
                <c:pt idx="5423">
                  <c:v>2507.4775</c:v>
                </c:pt>
                <c:pt idx="5424">
                  <c:v>2258.22525</c:v>
                </c:pt>
                <c:pt idx="5425">
                  <c:v>1864.4067500000001</c:v>
                </c:pt>
                <c:pt idx="5426">
                  <c:v>1769.691</c:v>
                </c:pt>
                <c:pt idx="5427">
                  <c:v>1465.6032499999999</c:v>
                </c:pt>
                <c:pt idx="5428">
                  <c:v>1306.0817500000001</c:v>
                </c:pt>
                <c:pt idx="5429">
                  <c:v>1370.88725</c:v>
                </c:pt>
                <c:pt idx="5430">
                  <c:v>1370.88725</c:v>
                </c:pt>
                <c:pt idx="5431">
                  <c:v>1605.1845000000001</c:v>
                </c:pt>
                <c:pt idx="5432">
                  <c:v>2213.36</c:v>
                </c:pt>
                <c:pt idx="5433">
                  <c:v>2936.1914999999999</c:v>
                </c:pt>
                <c:pt idx="5434">
                  <c:v>3015.9522499999998</c:v>
                </c:pt>
                <c:pt idx="5435">
                  <c:v>3015.9522499999998</c:v>
                </c:pt>
                <c:pt idx="5436">
                  <c:v>3160.5185000000001</c:v>
                </c:pt>
                <c:pt idx="5437">
                  <c:v>2921.2362499999999</c:v>
                </c:pt>
                <c:pt idx="5438">
                  <c:v>3075.7727500000001</c:v>
                </c:pt>
                <c:pt idx="5439">
                  <c:v>3215.3539999999998</c:v>
                </c:pt>
                <c:pt idx="5440">
                  <c:v>2811.5652500000001</c:v>
                </c:pt>
                <c:pt idx="5441">
                  <c:v>2806.58025</c:v>
                </c:pt>
                <c:pt idx="5442">
                  <c:v>3135.5932499999999</c:v>
                </c:pt>
                <c:pt idx="5443">
                  <c:v>3928.2152500000002</c:v>
                </c:pt>
                <c:pt idx="5444">
                  <c:v>3554.337</c:v>
                </c:pt>
                <c:pt idx="5445">
                  <c:v>3459.6212500000001</c:v>
                </c:pt>
                <c:pt idx="5446">
                  <c:v>3444.6660000000002</c:v>
                </c:pt>
                <c:pt idx="5447">
                  <c:v>2961.1167500000001</c:v>
                </c:pt>
                <c:pt idx="5448">
                  <c:v>2382.8515000000002</c:v>
                </c:pt>
                <c:pt idx="5449">
                  <c:v>1884.347</c:v>
                </c:pt>
                <c:pt idx="5450">
                  <c:v>1525.4237499999999</c:v>
                </c:pt>
                <c:pt idx="5451">
                  <c:v>1420.73775</c:v>
                </c:pt>
                <c:pt idx="5452">
                  <c:v>1415.7527500000001</c:v>
                </c:pt>
                <c:pt idx="5453">
                  <c:v>1590.2292500000001</c:v>
                </c:pt>
                <c:pt idx="5454">
                  <c:v>1485.5432499999999</c:v>
                </c:pt>
                <c:pt idx="5455">
                  <c:v>1465.6032499999999</c:v>
                </c:pt>
                <c:pt idx="5456">
                  <c:v>2078.7637500000001</c:v>
                </c:pt>
                <c:pt idx="5457">
                  <c:v>2417.7467499999998</c:v>
                </c:pt>
                <c:pt idx="5458">
                  <c:v>2711.8645000000001</c:v>
                </c:pt>
                <c:pt idx="5459">
                  <c:v>2642.07375</c:v>
                </c:pt>
                <c:pt idx="5460">
                  <c:v>2547.3580000000002</c:v>
                </c:pt>
                <c:pt idx="5461">
                  <c:v>2392.8215</c:v>
                </c:pt>
                <c:pt idx="5462">
                  <c:v>2926.2212500000001</c:v>
                </c:pt>
                <c:pt idx="5463">
                  <c:v>2706.87925</c:v>
                </c:pt>
                <c:pt idx="5464">
                  <c:v>2681.9542499999998</c:v>
                </c:pt>
                <c:pt idx="5465">
                  <c:v>2946.1615000000002</c:v>
                </c:pt>
                <c:pt idx="5466">
                  <c:v>3644.0677500000002</c:v>
                </c:pt>
                <c:pt idx="5467">
                  <c:v>3524.4267500000001</c:v>
                </c:pt>
                <c:pt idx="5468">
                  <c:v>3354.93525</c:v>
                </c:pt>
                <c:pt idx="5469">
                  <c:v>2696.9092500000002</c:v>
                </c:pt>
                <c:pt idx="5470">
                  <c:v>2357.92625</c:v>
                </c:pt>
                <c:pt idx="5471">
                  <c:v>2303.0907499999998</c:v>
                </c:pt>
                <c:pt idx="5472">
                  <c:v>1859.42175</c:v>
                </c:pt>
                <c:pt idx="5473">
                  <c:v>1620.1395</c:v>
                </c:pt>
                <c:pt idx="5474">
                  <c:v>1465.6032499999999</c:v>
                </c:pt>
                <c:pt idx="5475">
                  <c:v>1311.06675</c:v>
                </c:pt>
                <c:pt idx="5476">
                  <c:v>1400.7974999999999</c:v>
                </c:pt>
                <c:pt idx="5477">
                  <c:v>1251.2462499999999</c:v>
                </c:pt>
                <c:pt idx="5478">
                  <c:v>1246.26125</c:v>
                </c:pt>
                <c:pt idx="5479">
                  <c:v>1360.91725</c:v>
                </c:pt>
                <c:pt idx="5480">
                  <c:v>2387.8364999999999</c:v>
                </c:pt>
                <c:pt idx="5481">
                  <c:v>2552.3429999999998</c:v>
                </c:pt>
                <c:pt idx="5482">
                  <c:v>2791.625</c:v>
                </c:pt>
                <c:pt idx="5483">
                  <c:v>3060.8175000000001</c:v>
                </c:pt>
                <c:pt idx="5484">
                  <c:v>2991.027</c:v>
                </c:pt>
                <c:pt idx="5485">
                  <c:v>3060.8175000000001</c:v>
                </c:pt>
                <c:pt idx="5486">
                  <c:v>3394.8155000000002</c:v>
                </c:pt>
                <c:pt idx="5487">
                  <c:v>3110.6680000000001</c:v>
                </c:pt>
                <c:pt idx="5488">
                  <c:v>3065.8024999999998</c:v>
                </c:pt>
                <c:pt idx="5489">
                  <c:v>2876.3710000000001</c:v>
                </c:pt>
                <c:pt idx="5490">
                  <c:v>2976.0717500000001</c:v>
                </c:pt>
                <c:pt idx="5491">
                  <c:v>3265.2044999999998</c:v>
                </c:pt>
                <c:pt idx="5492">
                  <c:v>3155.5335</c:v>
                </c:pt>
                <c:pt idx="5493">
                  <c:v>3150.5482499999998</c:v>
                </c:pt>
                <c:pt idx="5494">
                  <c:v>2816.5502499999998</c:v>
                </c:pt>
                <c:pt idx="5495">
                  <c:v>2303.0907499999998</c:v>
                </c:pt>
                <c:pt idx="5496">
                  <c:v>1999.0029999999999</c:v>
                </c:pt>
                <c:pt idx="5497">
                  <c:v>1540.3787500000001</c:v>
                </c:pt>
                <c:pt idx="5498">
                  <c:v>1306.0817500000001</c:v>
                </c:pt>
                <c:pt idx="5499">
                  <c:v>1241.2762499999999</c:v>
                </c:pt>
                <c:pt idx="5500">
                  <c:v>1340.9770000000001</c:v>
                </c:pt>
                <c:pt idx="5501">
                  <c:v>1266.2014999999999</c:v>
                </c:pt>
                <c:pt idx="5502">
                  <c:v>1296.11175</c:v>
                </c:pt>
                <c:pt idx="5503">
                  <c:v>1291.1265000000001</c:v>
                </c:pt>
                <c:pt idx="5504">
                  <c:v>1884.347</c:v>
                </c:pt>
                <c:pt idx="5505">
                  <c:v>2592.22325</c:v>
                </c:pt>
                <c:pt idx="5506">
                  <c:v>2741.77475</c:v>
                </c:pt>
                <c:pt idx="5507">
                  <c:v>2492.5225</c:v>
                </c:pt>
                <c:pt idx="5508">
                  <c:v>2831.5055000000002</c:v>
                </c:pt>
                <c:pt idx="5509">
                  <c:v>3070.78775</c:v>
                </c:pt>
                <c:pt idx="5510">
                  <c:v>3110.6680000000001</c:v>
                </c:pt>
                <c:pt idx="5511">
                  <c:v>2597.2082500000001</c:v>
                </c:pt>
                <c:pt idx="5512">
                  <c:v>2896.3110000000001</c:v>
                </c:pt>
                <c:pt idx="5513">
                  <c:v>2981.0567500000002</c:v>
                </c:pt>
                <c:pt idx="5514">
                  <c:v>2966.1017499999998</c:v>
                </c:pt>
                <c:pt idx="5515">
                  <c:v>4287.1385</c:v>
                </c:pt>
                <c:pt idx="5516">
                  <c:v>3673.9780000000001</c:v>
                </c:pt>
                <c:pt idx="5517">
                  <c:v>3085.7427499999999</c:v>
                </c:pt>
                <c:pt idx="5518">
                  <c:v>2313.0607500000001</c:v>
                </c:pt>
                <c:pt idx="5519">
                  <c:v>2462.6122500000001</c:v>
                </c:pt>
                <c:pt idx="5520">
                  <c:v>2018.94325</c:v>
                </c:pt>
                <c:pt idx="5521">
                  <c:v>1819.5415</c:v>
                </c:pt>
                <c:pt idx="5522">
                  <c:v>1281.1565000000001</c:v>
                </c:pt>
                <c:pt idx="5523">
                  <c:v>1111.665</c:v>
                </c:pt>
                <c:pt idx="5524">
                  <c:v>1141.5752500000001</c:v>
                </c:pt>
                <c:pt idx="5525">
                  <c:v>1231.306</c:v>
                </c:pt>
                <c:pt idx="5526">
                  <c:v>1256.23125</c:v>
                </c:pt>
                <c:pt idx="5527">
                  <c:v>1355.9322500000001</c:v>
                </c:pt>
                <c:pt idx="5528">
                  <c:v>1321.037</c:v>
                </c:pt>
                <c:pt idx="5529">
                  <c:v>2432.7020000000002</c:v>
                </c:pt>
                <c:pt idx="5530">
                  <c:v>2681.9542499999998</c:v>
                </c:pt>
                <c:pt idx="5531">
                  <c:v>3000.9969999999998</c:v>
                </c:pt>
                <c:pt idx="5532">
                  <c:v>3185.4437499999999</c:v>
                </c:pt>
                <c:pt idx="5533">
                  <c:v>3140.57825</c:v>
                </c:pt>
                <c:pt idx="5534">
                  <c:v>3230.3090000000002</c:v>
                </c:pt>
                <c:pt idx="5535">
                  <c:v>3843.4695000000002</c:v>
                </c:pt>
                <c:pt idx="5536">
                  <c:v>3708.8735000000001</c:v>
                </c:pt>
                <c:pt idx="5537">
                  <c:v>4017.94625</c:v>
                </c:pt>
                <c:pt idx="5538">
                  <c:v>3255.23425</c:v>
                </c:pt>
                <c:pt idx="5539">
                  <c:v>2567.2979999999998</c:v>
                </c:pt>
                <c:pt idx="5540">
                  <c:v>2522.4327499999999</c:v>
                </c:pt>
                <c:pt idx="5541">
                  <c:v>2377.8665000000001</c:v>
                </c:pt>
                <c:pt idx="5542">
                  <c:v>2572.28325</c:v>
                </c:pt>
                <c:pt idx="5543">
                  <c:v>2492.5225</c:v>
                </c:pt>
                <c:pt idx="5544">
                  <c:v>1969.09275</c:v>
                </c:pt>
                <c:pt idx="5545">
                  <c:v>1744.76575</c:v>
                </c:pt>
                <c:pt idx="5546">
                  <c:v>1570.28925</c:v>
                </c:pt>
                <c:pt idx="5547">
                  <c:v>1331.0070000000001</c:v>
                </c:pt>
                <c:pt idx="5548">
                  <c:v>1415.7527500000001</c:v>
                </c:pt>
                <c:pt idx="5549">
                  <c:v>1375.8724999999999</c:v>
                </c:pt>
                <c:pt idx="5550">
                  <c:v>1350.9472499999999</c:v>
                </c:pt>
                <c:pt idx="5551">
                  <c:v>1345.962</c:v>
                </c:pt>
                <c:pt idx="5552">
                  <c:v>1281.1565000000001</c:v>
                </c:pt>
                <c:pt idx="5553">
                  <c:v>1749.7507499999999</c:v>
                </c:pt>
                <c:pt idx="5554">
                  <c:v>2043.8685</c:v>
                </c:pt>
                <c:pt idx="5555">
                  <c:v>2447.6570000000002</c:v>
                </c:pt>
                <c:pt idx="5556">
                  <c:v>2073.7787499999999</c:v>
                </c:pt>
                <c:pt idx="5557">
                  <c:v>2681.9542499999998</c:v>
                </c:pt>
                <c:pt idx="5558">
                  <c:v>2652.0437499999998</c:v>
                </c:pt>
                <c:pt idx="5559">
                  <c:v>2407.77675</c:v>
                </c:pt>
                <c:pt idx="5560">
                  <c:v>2841.4755</c:v>
                </c:pt>
                <c:pt idx="5561">
                  <c:v>2796.6102500000002</c:v>
                </c:pt>
                <c:pt idx="5562">
                  <c:v>2771.6849999999999</c:v>
                </c:pt>
                <c:pt idx="5563">
                  <c:v>2557.328</c:v>
                </c:pt>
                <c:pt idx="5564">
                  <c:v>2552.3429999999998</c:v>
                </c:pt>
                <c:pt idx="5565">
                  <c:v>3250.2492499999998</c:v>
                </c:pt>
                <c:pt idx="5566">
                  <c:v>2607.1785</c:v>
                </c:pt>
                <c:pt idx="5567">
                  <c:v>2213.36</c:v>
                </c:pt>
                <c:pt idx="5568">
                  <c:v>2642.07375</c:v>
                </c:pt>
                <c:pt idx="5569">
                  <c:v>2043.8685</c:v>
                </c:pt>
                <c:pt idx="5570">
                  <c:v>1674.9749999999999</c:v>
                </c:pt>
                <c:pt idx="5571">
                  <c:v>1530.4087500000001</c:v>
                </c:pt>
                <c:pt idx="5572">
                  <c:v>1216.3510000000001</c:v>
                </c:pt>
                <c:pt idx="5573">
                  <c:v>1181.4557500000001</c:v>
                </c:pt>
                <c:pt idx="5574">
                  <c:v>1216.3510000000001</c:v>
                </c:pt>
                <c:pt idx="5575">
                  <c:v>1171.4855</c:v>
                </c:pt>
                <c:pt idx="5576">
                  <c:v>1485.5432499999999</c:v>
                </c:pt>
                <c:pt idx="5577">
                  <c:v>1739.7807499999999</c:v>
                </c:pt>
                <c:pt idx="5578">
                  <c:v>1964.1077499999999</c:v>
                </c:pt>
                <c:pt idx="5579">
                  <c:v>2442.672</c:v>
                </c:pt>
                <c:pt idx="5580">
                  <c:v>2731.8045000000002</c:v>
                </c:pt>
                <c:pt idx="5581">
                  <c:v>3145.5632500000002</c:v>
                </c:pt>
                <c:pt idx="5582">
                  <c:v>2681.9542499999998</c:v>
                </c:pt>
                <c:pt idx="5583">
                  <c:v>2696.9092500000002</c:v>
                </c:pt>
                <c:pt idx="5584">
                  <c:v>2323.0309999999999</c:v>
                </c:pt>
                <c:pt idx="5585">
                  <c:v>2308.07575</c:v>
                </c:pt>
                <c:pt idx="5586">
                  <c:v>2148.5542500000001</c:v>
                </c:pt>
                <c:pt idx="5587">
                  <c:v>2318.0457500000002</c:v>
                </c:pt>
                <c:pt idx="5588">
                  <c:v>2607.1785</c:v>
                </c:pt>
                <c:pt idx="5589">
                  <c:v>2502.4924999999998</c:v>
                </c:pt>
                <c:pt idx="5590">
                  <c:v>2652.0437499999998</c:v>
                </c:pt>
                <c:pt idx="5591">
                  <c:v>2706.87925</c:v>
                </c:pt>
                <c:pt idx="5592">
                  <c:v>2412.7617500000001</c:v>
                </c:pt>
                <c:pt idx="5593">
                  <c:v>2278.1655000000001</c:v>
                </c:pt>
                <c:pt idx="5594">
                  <c:v>2053.8384999999998</c:v>
                </c:pt>
                <c:pt idx="5595">
                  <c:v>1709.8705</c:v>
                </c:pt>
                <c:pt idx="5596">
                  <c:v>1510.4684999999999</c:v>
                </c:pt>
                <c:pt idx="5597">
                  <c:v>1585.24425</c:v>
                </c:pt>
                <c:pt idx="5598">
                  <c:v>1560.319</c:v>
                </c:pt>
                <c:pt idx="5599">
                  <c:v>1694.91525</c:v>
                </c:pt>
                <c:pt idx="5600">
                  <c:v>2397.8065000000001</c:v>
                </c:pt>
                <c:pt idx="5601">
                  <c:v>2487.5374999999999</c:v>
                </c:pt>
                <c:pt idx="5602">
                  <c:v>2911.2662500000001</c:v>
                </c:pt>
                <c:pt idx="5603">
                  <c:v>3399.8004999999998</c:v>
                </c:pt>
                <c:pt idx="5604">
                  <c:v>2996.0120000000002</c:v>
                </c:pt>
                <c:pt idx="5605">
                  <c:v>2926.2212500000001</c:v>
                </c:pt>
                <c:pt idx="5606">
                  <c:v>2931.2064999999998</c:v>
                </c:pt>
                <c:pt idx="5607">
                  <c:v>3300.0997499999999</c:v>
                </c:pt>
                <c:pt idx="5608">
                  <c:v>3085.7427499999999</c:v>
                </c:pt>
                <c:pt idx="5609">
                  <c:v>3320.04</c:v>
                </c:pt>
                <c:pt idx="5610">
                  <c:v>3813.5592499999998</c:v>
                </c:pt>
                <c:pt idx="5611">
                  <c:v>3389.8305</c:v>
                </c:pt>
                <c:pt idx="5612">
                  <c:v>3499.5014999999999</c:v>
                </c:pt>
                <c:pt idx="5613">
                  <c:v>2871.3857499999999</c:v>
                </c:pt>
                <c:pt idx="5614">
                  <c:v>2956.1315</c:v>
                </c:pt>
                <c:pt idx="5615">
                  <c:v>2721.8344999999999</c:v>
                </c:pt>
                <c:pt idx="5616">
                  <c:v>2417.7467499999998</c:v>
                </c:pt>
                <c:pt idx="5617">
                  <c:v>2033.89825</c:v>
                </c:pt>
                <c:pt idx="5618">
                  <c:v>2068.7935000000002</c:v>
                </c:pt>
                <c:pt idx="5619">
                  <c:v>1939.1824999999999</c:v>
                </c:pt>
                <c:pt idx="5620">
                  <c:v>1590.2292500000001</c:v>
                </c:pt>
                <c:pt idx="5621">
                  <c:v>1241.2762499999999</c:v>
                </c:pt>
                <c:pt idx="5622">
                  <c:v>1236.29125</c:v>
                </c:pt>
                <c:pt idx="5623">
                  <c:v>1540.3787500000001</c:v>
                </c:pt>
                <c:pt idx="5624">
                  <c:v>2303.0907499999998</c:v>
                </c:pt>
                <c:pt idx="5625">
                  <c:v>2422.7317499999999</c:v>
                </c:pt>
                <c:pt idx="5626">
                  <c:v>2806.58025</c:v>
                </c:pt>
                <c:pt idx="5627">
                  <c:v>2567.2979999999998</c:v>
                </c:pt>
                <c:pt idx="5628">
                  <c:v>2906.28125</c:v>
                </c:pt>
                <c:pt idx="5629">
                  <c:v>3165.5034999999998</c:v>
                </c:pt>
                <c:pt idx="5630">
                  <c:v>2896.3110000000001</c:v>
                </c:pt>
                <c:pt idx="5631">
                  <c:v>3349.9502499999999</c:v>
                </c:pt>
                <c:pt idx="5632">
                  <c:v>3579.2622500000002</c:v>
                </c:pt>
                <c:pt idx="5633">
                  <c:v>3668.9929999999999</c:v>
                </c:pt>
                <c:pt idx="5634">
                  <c:v>3634.0977499999999</c:v>
                </c:pt>
                <c:pt idx="5635">
                  <c:v>3698.9032499999998</c:v>
                </c:pt>
                <c:pt idx="5636">
                  <c:v>3135.5932499999999</c:v>
                </c:pt>
                <c:pt idx="5637">
                  <c:v>2612.1635000000001</c:v>
                </c:pt>
                <c:pt idx="5638">
                  <c:v>2457.627</c:v>
                </c:pt>
                <c:pt idx="5639">
                  <c:v>2562.3130000000001</c:v>
                </c:pt>
                <c:pt idx="5640">
                  <c:v>2387.8364999999999</c:v>
                </c:pt>
                <c:pt idx="5641">
                  <c:v>2123.6289999999999</c:v>
                </c:pt>
                <c:pt idx="5642">
                  <c:v>1999.0029999999999</c:v>
                </c:pt>
                <c:pt idx="5643">
                  <c:v>1625.1247499999999</c:v>
                </c:pt>
                <c:pt idx="5644">
                  <c:v>1625.1247499999999</c:v>
                </c:pt>
                <c:pt idx="5645">
                  <c:v>1495.5135</c:v>
                </c:pt>
                <c:pt idx="5646">
                  <c:v>1655.0350000000001</c:v>
                </c:pt>
                <c:pt idx="5647">
                  <c:v>1789.6310000000001</c:v>
                </c:pt>
                <c:pt idx="5648">
                  <c:v>2387.8364999999999</c:v>
                </c:pt>
                <c:pt idx="5649">
                  <c:v>2577.2682500000001</c:v>
                </c:pt>
                <c:pt idx="5650">
                  <c:v>2507.4775</c:v>
                </c:pt>
                <c:pt idx="5651">
                  <c:v>2542.373</c:v>
                </c:pt>
                <c:pt idx="5652">
                  <c:v>2826.5205000000001</c:v>
                </c:pt>
                <c:pt idx="5653">
                  <c:v>3489.5315000000001</c:v>
                </c:pt>
                <c:pt idx="5654">
                  <c:v>3150.5482499999998</c:v>
                </c:pt>
                <c:pt idx="5655">
                  <c:v>3339.98</c:v>
                </c:pt>
                <c:pt idx="5656">
                  <c:v>3265.2044999999998</c:v>
                </c:pt>
                <c:pt idx="5657">
                  <c:v>3205.38375</c:v>
                </c:pt>
                <c:pt idx="5658">
                  <c:v>3260.2192500000001</c:v>
                </c:pt>
                <c:pt idx="5659">
                  <c:v>3050.8474999999999</c:v>
                </c:pt>
                <c:pt idx="5660">
                  <c:v>3255.23425</c:v>
                </c:pt>
                <c:pt idx="5661">
                  <c:v>2791.625</c:v>
                </c:pt>
                <c:pt idx="5662">
                  <c:v>2856.43075</c:v>
                </c:pt>
                <c:pt idx="5663">
                  <c:v>2691.92425</c:v>
                </c:pt>
                <c:pt idx="5664">
                  <c:v>2562.3130000000001</c:v>
                </c:pt>
                <c:pt idx="5665">
                  <c:v>2462.6122500000001</c:v>
                </c:pt>
                <c:pt idx="5666">
                  <c:v>2178.4645</c:v>
                </c:pt>
                <c:pt idx="5667">
                  <c:v>1804.5862500000001</c:v>
                </c:pt>
                <c:pt idx="5668">
                  <c:v>1809.57125</c:v>
                </c:pt>
                <c:pt idx="5669">
                  <c:v>1764.7059999999999</c:v>
                </c:pt>
                <c:pt idx="5670">
                  <c:v>1744.76575</c:v>
                </c:pt>
                <c:pt idx="5671">
                  <c:v>1809.57125</c:v>
                </c:pt>
                <c:pt idx="5672">
                  <c:v>2328.0160000000001</c:v>
                </c:pt>
                <c:pt idx="5673">
                  <c:v>2776.67</c:v>
                </c:pt>
                <c:pt idx="5674">
                  <c:v>2876.3710000000001</c:v>
                </c:pt>
                <c:pt idx="5675">
                  <c:v>3100.6979999999999</c:v>
                </c:pt>
                <c:pt idx="5676">
                  <c:v>2701.8942499999998</c:v>
                </c:pt>
                <c:pt idx="5677">
                  <c:v>2637.0887499999999</c:v>
                </c:pt>
                <c:pt idx="5678">
                  <c:v>2771.6849999999999</c:v>
                </c:pt>
                <c:pt idx="5679">
                  <c:v>2442.672</c:v>
                </c:pt>
                <c:pt idx="5680">
                  <c:v>2602.1934999999999</c:v>
                </c:pt>
                <c:pt idx="5681">
                  <c:v>3030.9072500000002</c:v>
                </c:pt>
                <c:pt idx="5682">
                  <c:v>3150.5482499999998</c:v>
                </c:pt>
                <c:pt idx="5683">
                  <c:v>3708.8735000000001</c:v>
                </c:pt>
                <c:pt idx="5684">
                  <c:v>3599.2024999999999</c:v>
                </c:pt>
                <c:pt idx="5685">
                  <c:v>2906.28125</c:v>
                </c:pt>
                <c:pt idx="5686">
                  <c:v>3060.8175000000001</c:v>
                </c:pt>
                <c:pt idx="5687">
                  <c:v>2966.1017499999998</c:v>
                </c:pt>
                <c:pt idx="5688">
                  <c:v>2676.9690000000001</c:v>
                </c:pt>
                <c:pt idx="5689">
                  <c:v>2427.71675</c:v>
                </c:pt>
                <c:pt idx="5690">
                  <c:v>2163.5095000000001</c:v>
                </c:pt>
                <c:pt idx="5691">
                  <c:v>1894.317</c:v>
                </c:pt>
                <c:pt idx="5692">
                  <c:v>1784.646</c:v>
                </c:pt>
                <c:pt idx="5693">
                  <c:v>1824.5264999999999</c:v>
                </c:pt>
                <c:pt idx="5694">
                  <c:v>1645.06475</c:v>
                </c:pt>
                <c:pt idx="5695">
                  <c:v>1724.8254999999999</c:v>
                </c:pt>
                <c:pt idx="5696">
                  <c:v>1769.691</c:v>
                </c:pt>
                <c:pt idx="5697">
                  <c:v>2671.9839999999999</c:v>
                </c:pt>
                <c:pt idx="5698">
                  <c:v>2806.58025</c:v>
                </c:pt>
                <c:pt idx="5699">
                  <c:v>2557.328</c:v>
                </c:pt>
                <c:pt idx="5700">
                  <c:v>2751.7447499999998</c:v>
                </c:pt>
                <c:pt idx="5701">
                  <c:v>3185.4437499999999</c:v>
                </c:pt>
                <c:pt idx="5702">
                  <c:v>2731.8045000000002</c:v>
                </c:pt>
                <c:pt idx="5703">
                  <c:v>2926.2212500000001</c:v>
                </c:pt>
                <c:pt idx="5704">
                  <c:v>3055.8325</c:v>
                </c:pt>
                <c:pt idx="5705">
                  <c:v>3210.3690000000001</c:v>
                </c:pt>
                <c:pt idx="5706">
                  <c:v>2921.2362499999999</c:v>
                </c:pt>
                <c:pt idx="5707">
                  <c:v>2452.6419999999998</c:v>
                </c:pt>
                <c:pt idx="5708">
                  <c:v>2328.0160000000001</c:v>
                </c:pt>
                <c:pt idx="5709">
                  <c:v>2632.1037500000002</c:v>
                </c:pt>
                <c:pt idx="5710">
                  <c:v>2128.6142500000001</c:v>
                </c:pt>
                <c:pt idx="5711">
                  <c:v>2382.8515000000002</c:v>
                </c:pt>
                <c:pt idx="5712">
                  <c:v>2417.7467499999998</c:v>
                </c:pt>
                <c:pt idx="5713">
                  <c:v>2328.0160000000001</c:v>
                </c:pt>
                <c:pt idx="5714">
                  <c:v>2053.8384999999998</c:v>
                </c:pt>
                <c:pt idx="5715">
                  <c:v>1949.1524999999999</c:v>
                </c:pt>
                <c:pt idx="5716">
                  <c:v>1884.347</c:v>
                </c:pt>
                <c:pt idx="5717">
                  <c:v>1889.3320000000001</c:v>
                </c:pt>
                <c:pt idx="5718">
                  <c:v>1600.1994999999999</c:v>
                </c:pt>
                <c:pt idx="5719">
                  <c:v>1665.0050000000001</c:v>
                </c:pt>
                <c:pt idx="5720">
                  <c:v>1749.7507499999999</c:v>
                </c:pt>
                <c:pt idx="5721">
                  <c:v>1729.8105</c:v>
                </c:pt>
                <c:pt idx="5722">
                  <c:v>1829.5115000000001</c:v>
                </c:pt>
                <c:pt idx="5723">
                  <c:v>2397.8065000000001</c:v>
                </c:pt>
                <c:pt idx="5724">
                  <c:v>2666.9989999999998</c:v>
                </c:pt>
                <c:pt idx="5725">
                  <c:v>2876.3710000000001</c:v>
                </c:pt>
                <c:pt idx="5726">
                  <c:v>2318.0457500000002</c:v>
                </c:pt>
                <c:pt idx="5727">
                  <c:v>2228.3150000000001</c:v>
                </c:pt>
                <c:pt idx="5728">
                  <c:v>2293.12075</c:v>
                </c:pt>
                <c:pt idx="5729">
                  <c:v>2652.0437499999998</c:v>
                </c:pt>
                <c:pt idx="5730">
                  <c:v>2981.0567500000002</c:v>
                </c:pt>
                <c:pt idx="5731">
                  <c:v>2612.1635000000001</c:v>
                </c:pt>
                <c:pt idx="5732">
                  <c:v>2876.3710000000001</c:v>
                </c:pt>
                <c:pt idx="5733">
                  <c:v>2567.2979999999998</c:v>
                </c:pt>
                <c:pt idx="5734">
                  <c:v>2557.328</c:v>
                </c:pt>
                <c:pt idx="5735">
                  <c:v>2647.0587500000001</c:v>
                </c:pt>
                <c:pt idx="5736">
                  <c:v>2357.92625</c:v>
                </c:pt>
                <c:pt idx="5737">
                  <c:v>1959.12275</c:v>
                </c:pt>
                <c:pt idx="5738">
                  <c:v>1944.1675</c:v>
                </c:pt>
                <c:pt idx="5739">
                  <c:v>2028.9132500000001</c:v>
                </c:pt>
                <c:pt idx="5740">
                  <c:v>1809.57125</c:v>
                </c:pt>
                <c:pt idx="5741">
                  <c:v>1779.6610000000001</c:v>
                </c:pt>
                <c:pt idx="5742">
                  <c:v>1859.42175</c:v>
                </c:pt>
                <c:pt idx="5743">
                  <c:v>1829.5115000000001</c:v>
                </c:pt>
                <c:pt idx="5744">
                  <c:v>2512.4625000000001</c:v>
                </c:pt>
                <c:pt idx="5745">
                  <c:v>2821.5355</c:v>
                </c:pt>
                <c:pt idx="5746">
                  <c:v>2821.5355</c:v>
                </c:pt>
                <c:pt idx="5747">
                  <c:v>3200.3987499999998</c:v>
                </c:pt>
                <c:pt idx="5748">
                  <c:v>3110.6680000000001</c:v>
                </c:pt>
                <c:pt idx="5749">
                  <c:v>3514.4567499999998</c:v>
                </c:pt>
                <c:pt idx="5750">
                  <c:v>3260.2192500000001</c:v>
                </c:pt>
                <c:pt idx="5751">
                  <c:v>3185.4437499999999</c:v>
                </c:pt>
                <c:pt idx="5752">
                  <c:v>3409.7707500000001</c:v>
                </c:pt>
                <c:pt idx="5753">
                  <c:v>3300.0997499999999</c:v>
                </c:pt>
                <c:pt idx="5754">
                  <c:v>3688.93325</c:v>
                </c:pt>
                <c:pt idx="5755">
                  <c:v>4182.4527500000004</c:v>
                </c:pt>
                <c:pt idx="5756">
                  <c:v>3300.0997499999999</c:v>
                </c:pt>
                <c:pt idx="5757">
                  <c:v>2686.9392499999999</c:v>
                </c:pt>
                <c:pt idx="5758">
                  <c:v>2632.1037500000002</c:v>
                </c:pt>
                <c:pt idx="5759">
                  <c:v>2637.0887499999999</c:v>
                </c:pt>
                <c:pt idx="5760">
                  <c:v>2288.1354999999999</c:v>
                </c:pt>
                <c:pt idx="5761">
                  <c:v>2058.8235</c:v>
                </c:pt>
                <c:pt idx="5762">
                  <c:v>1854.4367500000001</c:v>
                </c:pt>
                <c:pt idx="5763">
                  <c:v>1769.691</c:v>
                </c:pt>
                <c:pt idx="5764">
                  <c:v>1470.58825</c:v>
                </c:pt>
                <c:pt idx="5765">
                  <c:v>1306.0817500000001</c:v>
                </c:pt>
                <c:pt idx="5766">
                  <c:v>1241.2762499999999</c:v>
                </c:pt>
                <c:pt idx="5767">
                  <c:v>1306.0817500000001</c:v>
                </c:pt>
                <c:pt idx="5768">
                  <c:v>2078.7637500000001</c:v>
                </c:pt>
                <c:pt idx="5769">
                  <c:v>2831.5055000000002</c:v>
                </c:pt>
                <c:pt idx="5770">
                  <c:v>2627.1187500000001</c:v>
                </c:pt>
                <c:pt idx="5771">
                  <c:v>2816.5502499999998</c:v>
                </c:pt>
                <c:pt idx="5772">
                  <c:v>3160.5185000000001</c:v>
                </c:pt>
                <c:pt idx="5773">
                  <c:v>3045.8625000000002</c:v>
                </c:pt>
                <c:pt idx="5774">
                  <c:v>3359.9202500000001</c:v>
                </c:pt>
                <c:pt idx="5775">
                  <c:v>2986.0417499999999</c:v>
                </c:pt>
                <c:pt idx="5776">
                  <c:v>3075.7727500000001</c:v>
                </c:pt>
                <c:pt idx="5777">
                  <c:v>3524.4267500000001</c:v>
                </c:pt>
                <c:pt idx="5778">
                  <c:v>3320.04</c:v>
                </c:pt>
                <c:pt idx="5779">
                  <c:v>3893.32</c:v>
                </c:pt>
                <c:pt idx="5780">
                  <c:v>3344.9650000000001</c:v>
                </c:pt>
                <c:pt idx="5781">
                  <c:v>2841.4755</c:v>
                </c:pt>
                <c:pt idx="5782">
                  <c:v>2896.3110000000001</c:v>
                </c:pt>
                <c:pt idx="5783">
                  <c:v>2417.7467499999998</c:v>
                </c:pt>
                <c:pt idx="5784">
                  <c:v>1969.09275</c:v>
                </c:pt>
                <c:pt idx="5785">
                  <c:v>1764.7059999999999</c:v>
                </c:pt>
                <c:pt idx="5786">
                  <c:v>1530.4087500000001</c:v>
                </c:pt>
                <c:pt idx="5787">
                  <c:v>1480.55825</c:v>
                </c:pt>
                <c:pt idx="5788">
                  <c:v>1365.9022500000001</c:v>
                </c:pt>
                <c:pt idx="5789">
                  <c:v>1365.9022500000001</c:v>
                </c:pt>
                <c:pt idx="5790">
                  <c:v>1211.366</c:v>
                </c:pt>
                <c:pt idx="5791">
                  <c:v>1405.7827500000001</c:v>
                </c:pt>
                <c:pt idx="5792">
                  <c:v>1964.1077499999999</c:v>
                </c:pt>
                <c:pt idx="5793">
                  <c:v>2417.7467499999998</c:v>
                </c:pt>
                <c:pt idx="5794">
                  <c:v>2851.4457499999999</c:v>
                </c:pt>
                <c:pt idx="5795">
                  <c:v>2736.7897499999999</c:v>
                </c:pt>
                <c:pt idx="5796">
                  <c:v>2951.1464999999998</c:v>
                </c:pt>
                <c:pt idx="5797">
                  <c:v>3115.6529999999998</c:v>
                </c:pt>
                <c:pt idx="5798">
                  <c:v>2966.1017499999998</c:v>
                </c:pt>
                <c:pt idx="5799">
                  <c:v>2851.4457499999999</c:v>
                </c:pt>
                <c:pt idx="5800">
                  <c:v>3240.27925</c:v>
                </c:pt>
                <c:pt idx="5801">
                  <c:v>3449.6509999999998</c:v>
                </c:pt>
                <c:pt idx="5802">
                  <c:v>3554.337</c:v>
                </c:pt>
                <c:pt idx="5803">
                  <c:v>3344.9650000000001</c:v>
                </c:pt>
                <c:pt idx="5804">
                  <c:v>2796.6102500000002</c:v>
                </c:pt>
                <c:pt idx="5805">
                  <c:v>2821.5355</c:v>
                </c:pt>
                <c:pt idx="5806">
                  <c:v>2412.7617500000001</c:v>
                </c:pt>
                <c:pt idx="5807">
                  <c:v>2273.1804999999999</c:v>
                </c:pt>
                <c:pt idx="5808">
                  <c:v>2248.2552500000002</c:v>
                </c:pt>
                <c:pt idx="5809">
                  <c:v>1854.4367500000001</c:v>
                </c:pt>
                <c:pt idx="5810">
                  <c:v>1665.0050000000001</c:v>
                </c:pt>
                <c:pt idx="5811">
                  <c:v>1650.0497499999999</c:v>
                </c:pt>
                <c:pt idx="5812">
                  <c:v>1390.8275000000001</c:v>
                </c:pt>
                <c:pt idx="5813">
                  <c:v>1281.1565000000001</c:v>
                </c:pt>
                <c:pt idx="5814">
                  <c:v>1271.1865</c:v>
                </c:pt>
                <c:pt idx="5815">
                  <c:v>1291.1265000000001</c:v>
                </c:pt>
                <c:pt idx="5816">
                  <c:v>2283.1505000000002</c:v>
                </c:pt>
                <c:pt idx="5817">
                  <c:v>2467.5972499999998</c:v>
                </c:pt>
                <c:pt idx="5818">
                  <c:v>2921.2362499999999</c:v>
                </c:pt>
                <c:pt idx="5819">
                  <c:v>3105.683</c:v>
                </c:pt>
                <c:pt idx="5820">
                  <c:v>2597.2082500000001</c:v>
                </c:pt>
                <c:pt idx="5821">
                  <c:v>2801.5952499999999</c:v>
                </c:pt>
                <c:pt idx="5822">
                  <c:v>3325.0250000000001</c:v>
                </c:pt>
                <c:pt idx="5823">
                  <c:v>3205.38375</c:v>
                </c:pt>
                <c:pt idx="5824">
                  <c:v>3065.8024999999998</c:v>
                </c:pt>
                <c:pt idx="5825">
                  <c:v>3848.4547499999999</c:v>
                </c:pt>
                <c:pt idx="5826">
                  <c:v>3564.3069999999998</c:v>
                </c:pt>
                <c:pt idx="5827">
                  <c:v>3559.3220000000001</c:v>
                </c:pt>
                <c:pt idx="5828">
                  <c:v>3434.6959999999999</c:v>
                </c:pt>
                <c:pt idx="5829">
                  <c:v>2891.326</c:v>
                </c:pt>
                <c:pt idx="5830">
                  <c:v>3115.6529999999998</c:v>
                </c:pt>
                <c:pt idx="5831">
                  <c:v>2437.6869999999999</c:v>
                </c:pt>
                <c:pt idx="5832">
                  <c:v>2278.1655000000001</c:v>
                </c:pt>
                <c:pt idx="5833">
                  <c:v>1789.6310000000001</c:v>
                </c:pt>
                <c:pt idx="5834">
                  <c:v>1665.0050000000001</c:v>
                </c:pt>
                <c:pt idx="5835">
                  <c:v>1350.9472499999999</c:v>
                </c:pt>
                <c:pt idx="5836">
                  <c:v>1350.9472499999999</c:v>
                </c:pt>
                <c:pt idx="5837">
                  <c:v>1286.1415</c:v>
                </c:pt>
                <c:pt idx="5838">
                  <c:v>1246.26125</c:v>
                </c:pt>
                <c:pt idx="5839">
                  <c:v>1326.0219999999999</c:v>
                </c:pt>
                <c:pt idx="5840">
                  <c:v>2113.6590000000001</c:v>
                </c:pt>
                <c:pt idx="5841">
                  <c:v>2362.9112500000001</c:v>
                </c:pt>
                <c:pt idx="5842">
                  <c:v>2587.2382499999999</c:v>
                </c:pt>
                <c:pt idx="5843">
                  <c:v>3210.3690000000001</c:v>
                </c:pt>
                <c:pt idx="5844">
                  <c:v>2971.0867499999999</c:v>
                </c:pt>
                <c:pt idx="5845">
                  <c:v>3140.57825</c:v>
                </c:pt>
                <c:pt idx="5846">
                  <c:v>2951.1464999999998</c:v>
                </c:pt>
                <c:pt idx="5847">
                  <c:v>2956.1315</c:v>
                </c:pt>
                <c:pt idx="5848">
                  <c:v>3419.7407499999999</c:v>
                </c:pt>
                <c:pt idx="5849">
                  <c:v>3644.0677500000002</c:v>
                </c:pt>
                <c:pt idx="5850">
                  <c:v>3763.7087499999998</c:v>
                </c:pt>
                <c:pt idx="5851">
                  <c:v>3948.1554999999998</c:v>
                </c:pt>
                <c:pt idx="5852">
                  <c:v>3594.2172500000001</c:v>
                </c:pt>
                <c:pt idx="5853">
                  <c:v>3384.8454999999999</c:v>
                </c:pt>
                <c:pt idx="5854">
                  <c:v>3030.9072500000002</c:v>
                </c:pt>
                <c:pt idx="5855">
                  <c:v>2781.6550000000002</c:v>
                </c:pt>
                <c:pt idx="5856">
                  <c:v>2243.27025</c:v>
                </c:pt>
                <c:pt idx="5857">
                  <c:v>1999.0029999999999</c:v>
                </c:pt>
                <c:pt idx="5858">
                  <c:v>1739.7807499999999</c:v>
                </c:pt>
                <c:pt idx="5859">
                  <c:v>1575.2742499999999</c:v>
                </c:pt>
                <c:pt idx="5860">
                  <c:v>1400.7974999999999</c:v>
                </c:pt>
                <c:pt idx="5861">
                  <c:v>1365.9022500000001</c:v>
                </c:pt>
                <c:pt idx="5862">
                  <c:v>1286.1415</c:v>
                </c:pt>
                <c:pt idx="5863">
                  <c:v>1370.88725</c:v>
                </c:pt>
                <c:pt idx="5864">
                  <c:v>1311.06675</c:v>
                </c:pt>
                <c:pt idx="5865">
                  <c:v>1734.7954999999999</c:v>
                </c:pt>
                <c:pt idx="5866">
                  <c:v>2298.1057500000002</c:v>
                </c:pt>
                <c:pt idx="5867">
                  <c:v>2482.5522500000002</c:v>
                </c:pt>
                <c:pt idx="5868">
                  <c:v>2796.6102500000002</c:v>
                </c:pt>
                <c:pt idx="5869">
                  <c:v>2512.4625000000001</c:v>
                </c:pt>
                <c:pt idx="5870">
                  <c:v>2696.9092500000002</c:v>
                </c:pt>
                <c:pt idx="5871">
                  <c:v>2841.4755</c:v>
                </c:pt>
                <c:pt idx="5872">
                  <c:v>2691.92425</c:v>
                </c:pt>
                <c:pt idx="5873">
                  <c:v>2582.2532500000002</c:v>
                </c:pt>
                <c:pt idx="5874">
                  <c:v>2946.1615000000002</c:v>
                </c:pt>
                <c:pt idx="5875">
                  <c:v>2083.7487500000002</c:v>
                </c:pt>
                <c:pt idx="5876">
                  <c:v>2013.9582499999999</c:v>
                </c:pt>
                <c:pt idx="5877">
                  <c:v>2512.4625000000001</c:v>
                </c:pt>
                <c:pt idx="5878">
                  <c:v>2303.0907499999998</c:v>
                </c:pt>
                <c:pt idx="5879">
                  <c:v>1799.6012499999999</c:v>
                </c:pt>
                <c:pt idx="5880">
                  <c:v>1620.1395</c:v>
                </c:pt>
                <c:pt idx="5881">
                  <c:v>1550.3489999999999</c:v>
                </c:pt>
                <c:pt idx="5882">
                  <c:v>1460.61825</c:v>
                </c:pt>
                <c:pt idx="5883">
                  <c:v>1520.43875</c:v>
                </c:pt>
                <c:pt idx="5884">
                  <c:v>1555.3340000000001</c:v>
                </c:pt>
                <c:pt idx="5885">
                  <c:v>1430.7080000000001</c:v>
                </c:pt>
                <c:pt idx="5886">
                  <c:v>1355.9322500000001</c:v>
                </c:pt>
                <c:pt idx="5887">
                  <c:v>1216.3510000000001</c:v>
                </c:pt>
                <c:pt idx="5888">
                  <c:v>1390.8275000000001</c:v>
                </c:pt>
                <c:pt idx="5889">
                  <c:v>1490.5284999999999</c:v>
                </c:pt>
                <c:pt idx="5890">
                  <c:v>1739.7807499999999</c:v>
                </c:pt>
                <c:pt idx="5891">
                  <c:v>2268.1954999999998</c:v>
                </c:pt>
                <c:pt idx="5892">
                  <c:v>2502.4924999999998</c:v>
                </c:pt>
                <c:pt idx="5893">
                  <c:v>2163.5095000000001</c:v>
                </c:pt>
                <c:pt idx="5894">
                  <c:v>2068.7935000000002</c:v>
                </c:pt>
                <c:pt idx="5895">
                  <c:v>1914.2572500000001</c:v>
                </c:pt>
                <c:pt idx="5896">
                  <c:v>1794.61625</c:v>
                </c:pt>
                <c:pt idx="5897">
                  <c:v>2517.4477499999998</c:v>
                </c:pt>
                <c:pt idx="5898">
                  <c:v>2851.4457499999999</c:v>
                </c:pt>
                <c:pt idx="5899">
                  <c:v>2911.2662500000001</c:v>
                </c:pt>
                <c:pt idx="5900">
                  <c:v>3369.8902499999999</c:v>
                </c:pt>
                <c:pt idx="5901">
                  <c:v>3005.982</c:v>
                </c:pt>
                <c:pt idx="5902">
                  <c:v>2801.5952499999999</c:v>
                </c:pt>
                <c:pt idx="5903">
                  <c:v>2333.0010000000002</c:v>
                </c:pt>
                <c:pt idx="5904">
                  <c:v>1899.3019999999999</c:v>
                </c:pt>
                <c:pt idx="5905">
                  <c:v>1665.0050000000001</c:v>
                </c:pt>
                <c:pt idx="5906">
                  <c:v>1365.9022500000001</c:v>
                </c:pt>
                <c:pt idx="5907">
                  <c:v>1216.3510000000001</c:v>
                </c:pt>
                <c:pt idx="5908">
                  <c:v>1266.2014999999999</c:v>
                </c:pt>
                <c:pt idx="5909">
                  <c:v>1276.1714999999999</c:v>
                </c:pt>
                <c:pt idx="5910">
                  <c:v>1226.3209999999999</c:v>
                </c:pt>
                <c:pt idx="5911">
                  <c:v>1306.0817500000001</c:v>
                </c:pt>
                <c:pt idx="5912">
                  <c:v>2088.7337499999999</c:v>
                </c:pt>
                <c:pt idx="5913">
                  <c:v>2452.6419999999998</c:v>
                </c:pt>
                <c:pt idx="5914">
                  <c:v>2642.07375</c:v>
                </c:pt>
                <c:pt idx="5915">
                  <c:v>3110.6680000000001</c:v>
                </c:pt>
                <c:pt idx="5916">
                  <c:v>3713.8584999999998</c:v>
                </c:pt>
                <c:pt idx="5917">
                  <c:v>3649.0527499999998</c:v>
                </c:pt>
                <c:pt idx="5918">
                  <c:v>3808.5742500000001</c:v>
                </c:pt>
                <c:pt idx="5919">
                  <c:v>3883.35</c:v>
                </c:pt>
                <c:pt idx="5920">
                  <c:v>4017.94625</c:v>
                </c:pt>
                <c:pt idx="5921">
                  <c:v>3594.2172500000001</c:v>
                </c:pt>
                <c:pt idx="5922">
                  <c:v>3609.1725000000001</c:v>
                </c:pt>
                <c:pt idx="5923">
                  <c:v>3379.8604999999998</c:v>
                </c:pt>
                <c:pt idx="5924">
                  <c:v>3594.2172500000001</c:v>
                </c:pt>
                <c:pt idx="5925">
                  <c:v>3080.7577500000002</c:v>
                </c:pt>
                <c:pt idx="5926">
                  <c:v>3160.5185000000001</c:v>
                </c:pt>
                <c:pt idx="5927">
                  <c:v>2801.5952499999999</c:v>
                </c:pt>
                <c:pt idx="5928">
                  <c:v>2128.6142500000001</c:v>
                </c:pt>
                <c:pt idx="5929">
                  <c:v>1635.09475</c:v>
                </c:pt>
                <c:pt idx="5930">
                  <c:v>1355.9322500000001</c:v>
                </c:pt>
                <c:pt idx="5931">
                  <c:v>1216.3510000000001</c:v>
                </c:pt>
                <c:pt idx="5932">
                  <c:v>1256.23125</c:v>
                </c:pt>
                <c:pt idx="5933">
                  <c:v>1350.9472499999999</c:v>
                </c:pt>
                <c:pt idx="5934">
                  <c:v>1350.9472499999999</c:v>
                </c:pt>
                <c:pt idx="5935">
                  <c:v>1420.73775</c:v>
                </c:pt>
                <c:pt idx="5936">
                  <c:v>2113.6590000000001</c:v>
                </c:pt>
                <c:pt idx="5937">
                  <c:v>2632.1037500000002</c:v>
                </c:pt>
                <c:pt idx="5938">
                  <c:v>2512.4625000000001</c:v>
                </c:pt>
                <c:pt idx="5939">
                  <c:v>2921.2362499999999</c:v>
                </c:pt>
                <c:pt idx="5940">
                  <c:v>3903.29025</c:v>
                </c:pt>
                <c:pt idx="5941">
                  <c:v>3743.7687500000002</c:v>
                </c:pt>
                <c:pt idx="5942">
                  <c:v>4217.348</c:v>
                </c:pt>
                <c:pt idx="5943">
                  <c:v>4501.4955</c:v>
                </c:pt>
                <c:pt idx="5944">
                  <c:v>4511.4655000000002</c:v>
                </c:pt>
                <c:pt idx="5945">
                  <c:v>3349.9502499999999</c:v>
                </c:pt>
                <c:pt idx="5946">
                  <c:v>3688.93325</c:v>
                </c:pt>
                <c:pt idx="5947">
                  <c:v>3733.7984999999999</c:v>
                </c:pt>
                <c:pt idx="5948">
                  <c:v>3364.9052499999998</c:v>
                </c:pt>
                <c:pt idx="5949">
                  <c:v>2607.1785</c:v>
                </c:pt>
                <c:pt idx="5950">
                  <c:v>2582.2532500000002</c:v>
                </c:pt>
                <c:pt idx="5951">
                  <c:v>2323.0309999999999</c:v>
                </c:pt>
                <c:pt idx="5952">
                  <c:v>2098.7040000000002</c:v>
                </c:pt>
                <c:pt idx="5953">
                  <c:v>1784.646</c:v>
                </c:pt>
                <c:pt idx="5954">
                  <c:v>1565.3040000000001</c:v>
                </c:pt>
                <c:pt idx="5955">
                  <c:v>1500.4984999999999</c:v>
                </c:pt>
                <c:pt idx="5956">
                  <c:v>1500.4984999999999</c:v>
                </c:pt>
                <c:pt idx="5957">
                  <c:v>1316.0517500000001</c:v>
                </c:pt>
                <c:pt idx="5958">
                  <c:v>1385.8425</c:v>
                </c:pt>
                <c:pt idx="5959">
                  <c:v>1535.39375</c:v>
                </c:pt>
                <c:pt idx="5960">
                  <c:v>1934.1975</c:v>
                </c:pt>
                <c:pt idx="5961">
                  <c:v>2492.5225</c:v>
                </c:pt>
                <c:pt idx="5962">
                  <c:v>2936.1914999999999</c:v>
                </c:pt>
                <c:pt idx="5963">
                  <c:v>3963.1107499999998</c:v>
                </c:pt>
                <c:pt idx="5964">
                  <c:v>4227.3180000000002</c:v>
                </c:pt>
                <c:pt idx="5965">
                  <c:v>4067.7964999999999</c:v>
                </c:pt>
                <c:pt idx="5966">
                  <c:v>3828.5145000000002</c:v>
                </c:pt>
                <c:pt idx="5967">
                  <c:v>3688.93325</c:v>
                </c:pt>
                <c:pt idx="5968">
                  <c:v>3559.3220000000001</c:v>
                </c:pt>
                <c:pt idx="5969">
                  <c:v>3783.6489999999999</c:v>
                </c:pt>
                <c:pt idx="5970">
                  <c:v>3050.8474999999999</c:v>
                </c:pt>
                <c:pt idx="5971">
                  <c:v>3659.0230000000001</c:v>
                </c:pt>
                <c:pt idx="5972">
                  <c:v>3260.2192500000001</c:v>
                </c:pt>
                <c:pt idx="5973">
                  <c:v>3374.8752500000001</c:v>
                </c:pt>
                <c:pt idx="5974">
                  <c:v>3579.2622500000002</c:v>
                </c:pt>
                <c:pt idx="5975">
                  <c:v>2726.8195000000001</c:v>
                </c:pt>
                <c:pt idx="5976">
                  <c:v>2328.0160000000001</c:v>
                </c:pt>
                <c:pt idx="5977">
                  <c:v>1899.3019999999999</c:v>
                </c:pt>
                <c:pt idx="5978">
                  <c:v>1709.8705</c:v>
                </c:pt>
                <c:pt idx="5979">
                  <c:v>1286.1415</c:v>
                </c:pt>
                <c:pt idx="5980">
                  <c:v>1380.8575000000001</c:v>
                </c:pt>
                <c:pt idx="5981">
                  <c:v>1395.8125</c:v>
                </c:pt>
                <c:pt idx="5982">
                  <c:v>1485.5432499999999</c:v>
                </c:pt>
                <c:pt idx="5983">
                  <c:v>1430.7080000000001</c:v>
                </c:pt>
                <c:pt idx="5984">
                  <c:v>1869.39175</c:v>
                </c:pt>
                <c:pt idx="5985">
                  <c:v>2402.7917499999999</c:v>
                </c:pt>
                <c:pt idx="5986">
                  <c:v>2876.3710000000001</c:v>
                </c:pt>
                <c:pt idx="5987">
                  <c:v>3190.42875</c:v>
                </c:pt>
                <c:pt idx="5988">
                  <c:v>4102.692</c:v>
                </c:pt>
                <c:pt idx="5989">
                  <c:v>4027.9162500000002</c:v>
                </c:pt>
                <c:pt idx="5990">
                  <c:v>4361.9142499999998</c:v>
                </c:pt>
                <c:pt idx="5991">
                  <c:v>4666.0020000000004</c:v>
                </c:pt>
                <c:pt idx="5992">
                  <c:v>3783.6489999999999</c:v>
                </c:pt>
                <c:pt idx="5993">
                  <c:v>3614.1574999999998</c:v>
                </c:pt>
                <c:pt idx="5994">
                  <c:v>4421.7347499999996</c:v>
                </c:pt>
                <c:pt idx="5995">
                  <c:v>4087.73675</c:v>
                </c:pt>
                <c:pt idx="5996">
                  <c:v>3818.5442499999999</c:v>
                </c:pt>
                <c:pt idx="5997">
                  <c:v>3175.4735000000001</c:v>
                </c:pt>
                <c:pt idx="5998">
                  <c:v>2821.5355</c:v>
                </c:pt>
                <c:pt idx="5999">
                  <c:v>2886.3409999999999</c:v>
                </c:pt>
                <c:pt idx="6000">
                  <c:v>2497.5075000000002</c:v>
                </c:pt>
                <c:pt idx="6001">
                  <c:v>1884.347</c:v>
                </c:pt>
                <c:pt idx="6002">
                  <c:v>1655.0350000000001</c:v>
                </c:pt>
                <c:pt idx="6003">
                  <c:v>1410.76775</c:v>
                </c:pt>
                <c:pt idx="6004">
                  <c:v>1650.0497499999999</c:v>
                </c:pt>
                <c:pt idx="6005">
                  <c:v>1709.8705</c:v>
                </c:pt>
                <c:pt idx="6006">
                  <c:v>1525.4237499999999</c:v>
                </c:pt>
                <c:pt idx="6007">
                  <c:v>1704.88525</c:v>
                </c:pt>
                <c:pt idx="6008">
                  <c:v>2318.0457500000002</c:v>
                </c:pt>
                <c:pt idx="6009">
                  <c:v>2522.4327499999999</c:v>
                </c:pt>
                <c:pt idx="6010">
                  <c:v>2811.5652500000001</c:v>
                </c:pt>
                <c:pt idx="6011">
                  <c:v>3604.1875</c:v>
                </c:pt>
                <c:pt idx="6012">
                  <c:v>3753.73875</c:v>
                </c:pt>
                <c:pt idx="6013">
                  <c:v>4262.2132499999998</c:v>
                </c:pt>
                <c:pt idx="6014">
                  <c:v>3798.6042499999999</c:v>
                </c:pt>
                <c:pt idx="6015">
                  <c:v>3504.4865</c:v>
                </c:pt>
                <c:pt idx="6016">
                  <c:v>3095.7127500000001</c:v>
                </c:pt>
                <c:pt idx="6017">
                  <c:v>3359.9202500000001</c:v>
                </c:pt>
                <c:pt idx="6018">
                  <c:v>3973.0807500000001</c:v>
                </c:pt>
                <c:pt idx="6019">
                  <c:v>3823.5295000000001</c:v>
                </c:pt>
                <c:pt idx="6020">
                  <c:v>2876.3710000000001</c:v>
                </c:pt>
                <c:pt idx="6021">
                  <c:v>2976.0717500000001</c:v>
                </c:pt>
                <c:pt idx="6022">
                  <c:v>2946.1615000000002</c:v>
                </c:pt>
                <c:pt idx="6023">
                  <c:v>2786.64</c:v>
                </c:pt>
                <c:pt idx="6024">
                  <c:v>2243.27025</c:v>
                </c:pt>
                <c:pt idx="6025">
                  <c:v>2098.7040000000002</c:v>
                </c:pt>
                <c:pt idx="6026">
                  <c:v>1734.7954999999999</c:v>
                </c:pt>
                <c:pt idx="6027">
                  <c:v>1350.9472499999999</c:v>
                </c:pt>
                <c:pt idx="6028">
                  <c:v>1505.4835</c:v>
                </c:pt>
                <c:pt idx="6029">
                  <c:v>1355.9322500000001</c:v>
                </c:pt>
                <c:pt idx="6030">
                  <c:v>1525.4237499999999</c:v>
                </c:pt>
                <c:pt idx="6031">
                  <c:v>1535.39375</c:v>
                </c:pt>
                <c:pt idx="6032">
                  <c:v>1555.3340000000001</c:v>
                </c:pt>
                <c:pt idx="6033">
                  <c:v>2642.07375</c:v>
                </c:pt>
                <c:pt idx="6034">
                  <c:v>2816.5502499999998</c:v>
                </c:pt>
                <c:pt idx="6035">
                  <c:v>3050.8474999999999</c:v>
                </c:pt>
                <c:pt idx="6036">
                  <c:v>3115.6529999999998</c:v>
                </c:pt>
                <c:pt idx="6037">
                  <c:v>3898.3049999999998</c:v>
                </c:pt>
                <c:pt idx="6038">
                  <c:v>3564.3069999999998</c:v>
                </c:pt>
                <c:pt idx="6039">
                  <c:v>3818.5442499999999</c:v>
                </c:pt>
                <c:pt idx="6040">
                  <c:v>3883.35</c:v>
                </c:pt>
                <c:pt idx="6041">
                  <c:v>3788.634</c:v>
                </c:pt>
                <c:pt idx="6042">
                  <c:v>3115.6529999999998</c:v>
                </c:pt>
                <c:pt idx="6043">
                  <c:v>2537.3877499999999</c:v>
                </c:pt>
                <c:pt idx="6044">
                  <c:v>2607.1785</c:v>
                </c:pt>
                <c:pt idx="6045">
                  <c:v>2283.1505000000002</c:v>
                </c:pt>
                <c:pt idx="6046">
                  <c:v>2347.9562500000002</c:v>
                </c:pt>
                <c:pt idx="6047">
                  <c:v>2268.1954999999998</c:v>
                </c:pt>
                <c:pt idx="6048">
                  <c:v>2028.9132500000001</c:v>
                </c:pt>
                <c:pt idx="6049">
                  <c:v>1749.7507499999999</c:v>
                </c:pt>
                <c:pt idx="6050">
                  <c:v>1665.0050000000001</c:v>
                </c:pt>
                <c:pt idx="6051">
                  <c:v>1799.6012499999999</c:v>
                </c:pt>
                <c:pt idx="6052">
                  <c:v>1694.91525</c:v>
                </c:pt>
                <c:pt idx="6053">
                  <c:v>1520.43875</c:v>
                </c:pt>
                <c:pt idx="6054">
                  <c:v>1500.4984999999999</c:v>
                </c:pt>
                <c:pt idx="6055">
                  <c:v>1540.3787500000001</c:v>
                </c:pt>
                <c:pt idx="6056">
                  <c:v>1560.319</c:v>
                </c:pt>
                <c:pt idx="6057">
                  <c:v>1684.94525</c:v>
                </c:pt>
                <c:pt idx="6058">
                  <c:v>2028.9132500000001</c:v>
                </c:pt>
                <c:pt idx="6059">
                  <c:v>2133.5992500000002</c:v>
                </c:pt>
                <c:pt idx="6060">
                  <c:v>2273.1804999999999</c:v>
                </c:pt>
                <c:pt idx="6061">
                  <c:v>2243.27025</c:v>
                </c:pt>
                <c:pt idx="6062">
                  <c:v>2228.3150000000001</c:v>
                </c:pt>
                <c:pt idx="6063">
                  <c:v>2821.5355</c:v>
                </c:pt>
                <c:pt idx="6064">
                  <c:v>2761.7147500000001</c:v>
                </c:pt>
                <c:pt idx="6065">
                  <c:v>2442.672</c:v>
                </c:pt>
                <c:pt idx="6066">
                  <c:v>2372.8812499999999</c:v>
                </c:pt>
                <c:pt idx="6067">
                  <c:v>2796.6102500000002</c:v>
                </c:pt>
                <c:pt idx="6068">
                  <c:v>3170.4884999999999</c:v>
                </c:pt>
                <c:pt idx="6069">
                  <c:v>2786.64</c:v>
                </c:pt>
                <c:pt idx="6070">
                  <c:v>2686.9392499999999</c:v>
                </c:pt>
                <c:pt idx="6071">
                  <c:v>2966.1017499999998</c:v>
                </c:pt>
                <c:pt idx="6072">
                  <c:v>2706.87925</c:v>
                </c:pt>
                <c:pt idx="6073">
                  <c:v>2128.6142500000001</c:v>
                </c:pt>
                <c:pt idx="6074">
                  <c:v>1884.347</c:v>
                </c:pt>
                <c:pt idx="6075">
                  <c:v>1565.3040000000001</c:v>
                </c:pt>
                <c:pt idx="6076">
                  <c:v>1610.1695</c:v>
                </c:pt>
                <c:pt idx="6077">
                  <c:v>1365.9022500000001</c:v>
                </c:pt>
                <c:pt idx="6078">
                  <c:v>1455.633</c:v>
                </c:pt>
                <c:pt idx="6079">
                  <c:v>1600.1994999999999</c:v>
                </c:pt>
                <c:pt idx="6080">
                  <c:v>2168.4944999999998</c:v>
                </c:pt>
                <c:pt idx="6081">
                  <c:v>2328.0160000000001</c:v>
                </c:pt>
                <c:pt idx="6082">
                  <c:v>2497.5075000000002</c:v>
                </c:pt>
                <c:pt idx="6083">
                  <c:v>3155.5335</c:v>
                </c:pt>
                <c:pt idx="6084">
                  <c:v>3908.2752500000001</c:v>
                </c:pt>
                <c:pt idx="6085">
                  <c:v>3484.5462499999999</c:v>
                </c:pt>
                <c:pt idx="6086">
                  <c:v>3544.3670000000002</c:v>
                </c:pt>
                <c:pt idx="6087">
                  <c:v>3798.6042499999999</c:v>
                </c:pt>
                <c:pt idx="6088">
                  <c:v>3718.8434999999999</c:v>
                </c:pt>
                <c:pt idx="6089">
                  <c:v>3374.8752500000001</c:v>
                </c:pt>
                <c:pt idx="6090">
                  <c:v>2966.1017499999998</c:v>
                </c:pt>
                <c:pt idx="6091">
                  <c:v>2991.027</c:v>
                </c:pt>
                <c:pt idx="6092">
                  <c:v>2826.5205000000001</c:v>
                </c:pt>
                <c:pt idx="6093">
                  <c:v>2726.8195000000001</c:v>
                </c:pt>
                <c:pt idx="6094">
                  <c:v>2781.6550000000002</c:v>
                </c:pt>
                <c:pt idx="6095">
                  <c:v>2726.8195000000001</c:v>
                </c:pt>
                <c:pt idx="6096">
                  <c:v>2268.1954999999998</c:v>
                </c:pt>
                <c:pt idx="6097">
                  <c:v>1714.8554999999999</c:v>
                </c:pt>
                <c:pt idx="6098">
                  <c:v>1615.1545000000001</c:v>
                </c:pt>
                <c:pt idx="6099">
                  <c:v>1425.7227499999999</c:v>
                </c:pt>
                <c:pt idx="6100">
                  <c:v>1475.5732499999999</c:v>
                </c:pt>
                <c:pt idx="6101">
                  <c:v>1251.2462499999999</c:v>
                </c:pt>
                <c:pt idx="6102">
                  <c:v>1321.037</c:v>
                </c:pt>
                <c:pt idx="6103">
                  <c:v>1241.2762499999999</c:v>
                </c:pt>
                <c:pt idx="6104">
                  <c:v>1525.4237499999999</c:v>
                </c:pt>
                <c:pt idx="6105">
                  <c:v>2053.8384999999998</c:v>
                </c:pt>
                <c:pt idx="6106">
                  <c:v>2168.4944999999998</c:v>
                </c:pt>
                <c:pt idx="6107">
                  <c:v>2766.7</c:v>
                </c:pt>
                <c:pt idx="6108">
                  <c:v>3424.7257500000001</c:v>
                </c:pt>
                <c:pt idx="6109">
                  <c:v>3698.9032499999998</c:v>
                </c:pt>
                <c:pt idx="6110">
                  <c:v>4012.9609999999998</c:v>
                </c:pt>
                <c:pt idx="6111">
                  <c:v>2956.1315</c:v>
                </c:pt>
                <c:pt idx="6112">
                  <c:v>3085.7427499999999</c:v>
                </c:pt>
                <c:pt idx="6113">
                  <c:v>3359.9202500000001</c:v>
                </c:pt>
                <c:pt idx="6114">
                  <c:v>3339.98</c:v>
                </c:pt>
                <c:pt idx="6115">
                  <c:v>3130.6082500000002</c:v>
                </c:pt>
                <c:pt idx="6116">
                  <c:v>3609.1725000000001</c:v>
                </c:pt>
                <c:pt idx="6117">
                  <c:v>3110.6680000000001</c:v>
                </c:pt>
                <c:pt idx="6118">
                  <c:v>2696.9092500000002</c:v>
                </c:pt>
                <c:pt idx="6119">
                  <c:v>2442.672</c:v>
                </c:pt>
                <c:pt idx="6120">
                  <c:v>2622.1334999999999</c:v>
                </c:pt>
                <c:pt idx="6121">
                  <c:v>1719.8405</c:v>
                </c:pt>
                <c:pt idx="6122">
                  <c:v>1525.4237499999999</c:v>
                </c:pt>
                <c:pt idx="6123">
                  <c:v>1560.319</c:v>
                </c:pt>
                <c:pt idx="6124">
                  <c:v>1316.0517500000001</c:v>
                </c:pt>
                <c:pt idx="6125">
                  <c:v>1301.0967499999999</c:v>
                </c:pt>
                <c:pt idx="6126">
                  <c:v>1360.91725</c:v>
                </c:pt>
                <c:pt idx="6127">
                  <c:v>1495.5135</c:v>
                </c:pt>
                <c:pt idx="6128">
                  <c:v>1894.317</c:v>
                </c:pt>
                <c:pt idx="6129">
                  <c:v>2318.0457500000002</c:v>
                </c:pt>
                <c:pt idx="6130">
                  <c:v>2652.0437499999998</c:v>
                </c:pt>
                <c:pt idx="6131">
                  <c:v>3290.1295</c:v>
                </c:pt>
                <c:pt idx="6132">
                  <c:v>3783.6489999999999</c:v>
                </c:pt>
                <c:pt idx="6133">
                  <c:v>4217.348</c:v>
                </c:pt>
                <c:pt idx="6134">
                  <c:v>4127.6172500000002</c:v>
                </c:pt>
                <c:pt idx="6135">
                  <c:v>3833.4994999999999</c:v>
                </c:pt>
                <c:pt idx="6136">
                  <c:v>3733.7984999999999</c:v>
                </c:pt>
                <c:pt idx="6137">
                  <c:v>4207.3777499999997</c:v>
                </c:pt>
                <c:pt idx="6138">
                  <c:v>4007.9760000000001</c:v>
                </c:pt>
                <c:pt idx="6139">
                  <c:v>3544.3670000000002</c:v>
                </c:pt>
                <c:pt idx="6140">
                  <c:v>3285.1444999999999</c:v>
                </c:pt>
                <c:pt idx="6141">
                  <c:v>2861.4157500000001</c:v>
                </c:pt>
                <c:pt idx="6142">
                  <c:v>2557.328</c:v>
                </c:pt>
                <c:pt idx="6143">
                  <c:v>2238.2852499999999</c:v>
                </c:pt>
                <c:pt idx="6144">
                  <c:v>1984.04775</c:v>
                </c:pt>
                <c:pt idx="6145">
                  <c:v>1714.8554999999999</c:v>
                </c:pt>
                <c:pt idx="6146">
                  <c:v>1455.633</c:v>
                </c:pt>
                <c:pt idx="6147">
                  <c:v>1515.4537499999999</c:v>
                </c:pt>
                <c:pt idx="6148">
                  <c:v>1450.6479999999999</c:v>
                </c:pt>
                <c:pt idx="6149">
                  <c:v>1455.633</c:v>
                </c:pt>
                <c:pt idx="6150">
                  <c:v>1525.4237499999999</c:v>
                </c:pt>
                <c:pt idx="6151">
                  <c:v>1440.6780000000001</c:v>
                </c:pt>
                <c:pt idx="6152">
                  <c:v>2238.2852499999999</c:v>
                </c:pt>
                <c:pt idx="6153">
                  <c:v>2676.9690000000001</c:v>
                </c:pt>
                <c:pt idx="6154">
                  <c:v>2422.7317499999999</c:v>
                </c:pt>
                <c:pt idx="6155">
                  <c:v>3275.1745000000001</c:v>
                </c:pt>
                <c:pt idx="6156">
                  <c:v>4242.2732500000002</c:v>
                </c:pt>
                <c:pt idx="6157">
                  <c:v>4252.2432500000004</c:v>
                </c:pt>
                <c:pt idx="6158">
                  <c:v>3963.1107499999998</c:v>
                </c:pt>
                <c:pt idx="6159">
                  <c:v>3678.9630000000002</c:v>
                </c:pt>
                <c:pt idx="6160">
                  <c:v>3793.6192500000002</c:v>
                </c:pt>
                <c:pt idx="6161">
                  <c:v>3958.1255000000001</c:v>
                </c:pt>
                <c:pt idx="6162">
                  <c:v>3499.5014999999999</c:v>
                </c:pt>
                <c:pt idx="6163">
                  <c:v>4346.9589999999998</c:v>
                </c:pt>
                <c:pt idx="6164">
                  <c:v>3848.4547499999999</c:v>
                </c:pt>
                <c:pt idx="6165">
                  <c:v>3614.1574999999998</c:v>
                </c:pt>
                <c:pt idx="6166">
                  <c:v>2931.2064999999998</c:v>
                </c:pt>
                <c:pt idx="6167">
                  <c:v>2587.2382499999999</c:v>
                </c:pt>
                <c:pt idx="6168">
                  <c:v>2168.4944999999998</c:v>
                </c:pt>
                <c:pt idx="6169">
                  <c:v>1864.4067500000001</c:v>
                </c:pt>
                <c:pt idx="6170">
                  <c:v>1779.6610000000001</c:v>
                </c:pt>
                <c:pt idx="6171">
                  <c:v>1640.0797500000001</c:v>
                </c:pt>
                <c:pt idx="6172">
                  <c:v>1600.1994999999999</c:v>
                </c:pt>
                <c:pt idx="6173">
                  <c:v>1545.364</c:v>
                </c:pt>
                <c:pt idx="6174">
                  <c:v>1625.1247499999999</c:v>
                </c:pt>
                <c:pt idx="6175">
                  <c:v>1550.3489999999999</c:v>
                </c:pt>
                <c:pt idx="6176">
                  <c:v>2108.674</c:v>
                </c:pt>
                <c:pt idx="6177">
                  <c:v>3160.5185000000001</c:v>
                </c:pt>
                <c:pt idx="6178">
                  <c:v>2901.2959999999998</c:v>
                </c:pt>
                <c:pt idx="6179">
                  <c:v>3863.4097499999998</c:v>
                </c:pt>
                <c:pt idx="6180">
                  <c:v>4062.8114999999998</c:v>
                </c:pt>
                <c:pt idx="6181">
                  <c:v>4227.3180000000002</c:v>
                </c:pt>
                <c:pt idx="6182">
                  <c:v>4601.1965</c:v>
                </c:pt>
                <c:pt idx="6183">
                  <c:v>3988.0360000000001</c:v>
                </c:pt>
                <c:pt idx="6184">
                  <c:v>4132.6022499999999</c:v>
                </c:pt>
                <c:pt idx="6185">
                  <c:v>3998.0059999999999</c:v>
                </c:pt>
                <c:pt idx="6186">
                  <c:v>3374.8752500000001</c:v>
                </c:pt>
                <c:pt idx="6187">
                  <c:v>3439.681</c:v>
                </c:pt>
                <c:pt idx="6188">
                  <c:v>3464.6062499999998</c:v>
                </c:pt>
                <c:pt idx="6189">
                  <c:v>2701.8942499999998</c:v>
                </c:pt>
                <c:pt idx="6190">
                  <c:v>2188.4347499999999</c:v>
                </c:pt>
                <c:pt idx="6191">
                  <c:v>1824.5264999999999</c:v>
                </c:pt>
                <c:pt idx="6192">
                  <c:v>1660.02</c:v>
                </c:pt>
                <c:pt idx="6193">
                  <c:v>1794.61625</c:v>
                </c:pt>
                <c:pt idx="6194">
                  <c:v>1525.4237499999999</c:v>
                </c:pt>
                <c:pt idx="6195">
                  <c:v>1590.2292500000001</c:v>
                </c:pt>
                <c:pt idx="6196">
                  <c:v>1665.0050000000001</c:v>
                </c:pt>
                <c:pt idx="6197">
                  <c:v>1555.3340000000001</c:v>
                </c:pt>
                <c:pt idx="6198">
                  <c:v>1455.633</c:v>
                </c:pt>
                <c:pt idx="6199">
                  <c:v>1445.663</c:v>
                </c:pt>
                <c:pt idx="6200">
                  <c:v>1575.2742499999999</c:v>
                </c:pt>
                <c:pt idx="6201">
                  <c:v>2577.2682500000001</c:v>
                </c:pt>
                <c:pt idx="6202">
                  <c:v>3130.6082500000002</c:v>
                </c:pt>
                <c:pt idx="6203">
                  <c:v>3225.3240000000001</c:v>
                </c:pt>
                <c:pt idx="6204">
                  <c:v>3349.9502499999999</c:v>
                </c:pt>
                <c:pt idx="6205">
                  <c:v>3170.4884999999999</c:v>
                </c:pt>
                <c:pt idx="6206">
                  <c:v>3364.9052499999998</c:v>
                </c:pt>
                <c:pt idx="6207">
                  <c:v>3349.9502499999999</c:v>
                </c:pt>
                <c:pt idx="6208">
                  <c:v>3379.8604999999998</c:v>
                </c:pt>
                <c:pt idx="6209">
                  <c:v>3125.6232500000001</c:v>
                </c:pt>
                <c:pt idx="6210">
                  <c:v>2916.2512499999998</c:v>
                </c:pt>
                <c:pt idx="6211">
                  <c:v>2642.07375</c:v>
                </c:pt>
                <c:pt idx="6212">
                  <c:v>2392.8215</c:v>
                </c:pt>
                <c:pt idx="6213">
                  <c:v>2676.9690000000001</c:v>
                </c:pt>
                <c:pt idx="6214">
                  <c:v>2582.2532500000002</c:v>
                </c:pt>
                <c:pt idx="6215">
                  <c:v>2318.0457500000002</c:v>
                </c:pt>
                <c:pt idx="6216">
                  <c:v>2293.12075</c:v>
                </c:pt>
                <c:pt idx="6217">
                  <c:v>2048.8535000000002</c:v>
                </c:pt>
                <c:pt idx="6218">
                  <c:v>2003.9880000000001</c:v>
                </c:pt>
                <c:pt idx="6219">
                  <c:v>1914.2572500000001</c:v>
                </c:pt>
                <c:pt idx="6220">
                  <c:v>1734.7954999999999</c:v>
                </c:pt>
                <c:pt idx="6221">
                  <c:v>1779.6610000000001</c:v>
                </c:pt>
                <c:pt idx="6222">
                  <c:v>1704.88525</c:v>
                </c:pt>
                <c:pt idx="6223">
                  <c:v>1739.7807499999999</c:v>
                </c:pt>
                <c:pt idx="6224">
                  <c:v>1704.88525</c:v>
                </c:pt>
                <c:pt idx="6225">
                  <c:v>1924.2272499999999</c:v>
                </c:pt>
                <c:pt idx="6226">
                  <c:v>2028.9132500000001</c:v>
                </c:pt>
                <c:pt idx="6227">
                  <c:v>2058.8235</c:v>
                </c:pt>
                <c:pt idx="6228">
                  <c:v>2213.36</c:v>
                </c:pt>
                <c:pt idx="6229">
                  <c:v>2402.7917499999999</c:v>
                </c:pt>
                <c:pt idx="6230">
                  <c:v>2357.92625</c:v>
                </c:pt>
                <c:pt idx="6231">
                  <c:v>2003.9880000000001</c:v>
                </c:pt>
                <c:pt idx="6232">
                  <c:v>2163.5095000000001</c:v>
                </c:pt>
                <c:pt idx="6233">
                  <c:v>2731.8045000000002</c:v>
                </c:pt>
                <c:pt idx="6234">
                  <c:v>3095.7127500000001</c:v>
                </c:pt>
                <c:pt idx="6235">
                  <c:v>2861.4157500000001</c:v>
                </c:pt>
                <c:pt idx="6236">
                  <c:v>3020.9372499999999</c:v>
                </c:pt>
                <c:pt idx="6237">
                  <c:v>3250.2492499999998</c:v>
                </c:pt>
                <c:pt idx="6238">
                  <c:v>2921.2362499999999</c:v>
                </c:pt>
                <c:pt idx="6239">
                  <c:v>2741.77475</c:v>
                </c:pt>
                <c:pt idx="6240">
                  <c:v>2442.672</c:v>
                </c:pt>
                <c:pt idx="6241">
                  <c:v>1779.6610000000001</c:v>
                </c:pt>
                <c:pt idx="6242">
                  <c:v>1679.96</c:v>
                </c:pt>
                <c:pt idx="6243">
                  <c:v>1560.319</c:v>
                </c:pt>
                <c:pt idx="6244">
                  <c:v>1635.09475</c:v>
                </c:pt>
                <c:pt idx="6245">
                  <c:v>1480.55825</c:v>
                </c:pt>
                <c:pt idx="6246">
                  <c:v>1530.4087500000001</c:v>
                </c:pt>
                <c:pt idx="6247">
                  <c:v>1600.1994999999999</c:v>
                </c:pt>
                <c:pt idx="6248">
                  <c:v>1939.1824999999999</c:v>
                </c:pt>
                <c:pt idx="6249">
                  <c:v>2273.1804999999999</c:v>
                </c:pt>
                <c:pt idx="6250">
                  <c:v>3080.7577500000002</c:v>
                </c:pt>
                <c:pt idx="6251">
                  <c:v>2736.7897499999999</c:v>
                </c:pt>
                <c:pt idx="6252">
                  <c:v>2961.1167500000001</c:v>
                </c:pt>
                <c:pt idx="6253">
                  <c:v>3325.0250000000001</c:v>
                </c:pt>
                <c:pt idx="6254">
                  <c:v>3379.8604999999998</c:v>
                </c:pt>
                <c:pt idx="6255">
                  <c:v>3419.7407499999999</c:v>
                </c:pt>
                <c:pt idx="6256">
                  <c:v>3943.1705000000002</c:v>
                </c:pt>
                <c:pt idx="6257">
                  <c:v>3743.7687500000002</c:v>
                </c:pt>
                <c:pt idx="6258">
                  <c:v>3384.8454999999999</c:v>
                </c:pt>
                <c:pt idx="6259">
                  <c:v>3000.9969999999998</c:v>
                </c:pt>
                <c:pt idx="6260">
                  <c:v>2437.6869999999999</c:v>
                </c:pt>
                <c:pt idx="6261">
                  <c:v>2801.5952499999999</c:v>
                </c:pt>
                <c:pt idx="6262">
                  <c:v>2916.2512499999998</c:v>
                </c:pt>
                <c:pt idx="6263">
                  <c:v>2542.373</c:v>
                </c:pt>
                <c:pt idx="6264">
                  <c:v>2043.8685</c:v>
                </c:pt>
                <c:pt idx="6265">
                  <c:v>1869.39175</c:v>
                </c:pt>
                <c:pt idx="6266">
                  <c:v>1669.99</c:v>
                </c:pt>
                <c:pt idx="6267">
                  <c:v>1724.8254999999999</c:v>
                </c:pt>
                <c:pt idx="6268">
                  <c:v>1600.1994999999999</c:v>
                </c:pt>
                <c:pt idx="6269">
                  <c:v>1620.1395</c:v>
                </c:pt>
                <c:pt idx="6270">
                  <c:v>1724.8254999999999</c:v>
                </c:pt>
                <c:pt idx="6271">
                  <c:v>1719.8405</c:v>
                </c:pt>
                <c:pt idx="6272">
                  <c:v>2008.973</c:v>
                </c:pt>
                <c:pt idx="6273">
                  <c:v>2422.7317499999999</c:v>
                </c:pt>
                <c:pt idx="6274">
                  <c:v>3170.4884999999999</c:v>
                </c:pt>
                <c:pt idx="6275">
                  <c:v>3544.3670000000002</c:v>
                </c:pt>
                <c:pt idx="6276">
                  <c:v>3489.5315000000001</c:v>
                </c:pt>
                <c:pt idx="6277">
                  <c:v>3205.38375</c:v>
                </c:pt>
                <c:pt idx="6278">
                  <c:v>3953.1405</c:v>
                </c:pt>
                <c:pt idx="6279">
                  <c:v>3678.9630000000002</c:v>
                </c:pt>
                <c:pt idx="6280">
                  <c:v>3449.6509999999998</c:v>
                </c:pt>
                <c:pt idx="6281">
                  <c:v>3569.2919999999999</c:v>
                </c:pt>
                <c:pt idx="6282">
                  <c:v>4007.9760000000001</c:v>
                </c:pt>
                <c:pt idx="6283">
                  <c:v>3773.6790000000001</c:v>
                </c:pt>
                <c:pt idx="6284">
                  <c:v>3389.8305</c:v>
                </c:pt>
                <c:pt idx="6285">
                  <c:v>2981.0567500000002</c:v>
                </c:pt>
                <c:pt idx="6286">
                  <c:v>2996.0120000000002</c:v>
                </c:pt>
                <c:pt idx="6287">
                  <c:v>3389.8305</c:v>
                </c:pt>
                <c:pt idx="6288">
                  <c:v>2911.2662500000001</c:v>
                </c:pt>
                <c:pt idx="6289">
                  <c:v>2268.1954999999998</c:v>
                </c:pt>
                <c:pt idx="6290">
                  <c:v>2083.7487500000002</c:v>
                </c:pt>
                <c:pt idx="6291">
                  <c:v>1709.8705</c:v>
                </c:pt>
                <c:pt idx="6292">
                  <c:v>1769.691</c:v>
                </c:pt>
                <c:pt idx="6293">
                  <c:v>1959.12275</c:v>
                </c:pt>
                <c:pt idx="6294">
                  <c:v>1924.2272499999999</c:v>
                </c:pt>
                <c:pt idx="6295">
                  <c:v>2128.6142500000001</c:v>
                </c:pt>
                <c:pt idx="6296">
                  <c:v>2472.5822499999999</c:v>
                </c:pt>
                <c:pt idx="6297">
                  <c:v>3165.5034999999998</c:v>
                </c:pt>
                <c:pt idx="6298">
                  <c:v>3330.01</c:v>
                </c:pt>
                <c:pt idx="6299">
                  <c:v>3833.4994999999999</c:v>
                </c:pt>
                <c:pt idx="6300">
                  <c:v>4122.6319999999996</c:v>
                </c:pt>
                <c:pt idx="6301">
                  <c:v>4336.9889999999996</c:v>
                </c:pt>
                <c:pt idx="6302">
                  <c:v>3823.5295000000001</c:v>
                </c:pt>
                <c:pt idx="6303">
                  <c:v>3828.5145000000002</c:v>
                </c:pt>
                <c:pt idx="6304">
                  <c:v>3893.32</c:v>
                </c:pt>
                <c:pt idx="6305">
                  <c:v>4282.1535000000003</c:v>
                </c:pt>
                <c:pt idx="6306">
                  <c:v>3678.9630000000002</c:v>
                </c:pt>
                <c:pt idx="6307">
                  <c:v>3748.7537499999999</c:v>
                </c:pt>
                <c:pt idx="6308">
                  <c:v>3833.4994999999999</c:v>
                </c:pt>
                <c:pt idx="6309">
                  <c:v>3354.93525</c:v>
                </c:pt>
                <c:pt idx="6310">
                  <c:v>3175.4735000000001</c:v>
                </c:pt>
                <c:pt idx="6311">
                  <c:v>3055.8325</c:v>
                </c:pt>
                <c:pt idx="6312">
                  <c:v>2567.2979999999998</c:v>
                </c:pt>
                <c:pt idx="6313">
                  <c:v>2427.71675</c:v>
                </c:pt>
                <c:pt idx="6314">
                  <c:v>2173.4794999999999</c:v>
                </c:pt>
                <c:pt idx="6315">
                  <c:v>2098.7040000000002</c:v>
                </c:pt>
                <c:pt idx="6316">
                  <c:v>2048.8535000000002</c:v>
                </c:pt>
                <c:pt idx="6317">
                  <c:v>1979.0627500000001</c:v>
                </c:pt>
                <c:pt idx="6318">
                  <c:v>1914.2572500000001</c:v>
                </c:pt>
                <c:pt idx="6319">
                  <c:v>2193.41975</c:v>
                </c:pt>
                <c:pt idx="6320">
                  <c:v>2487.5374999999999</c:v>
                </c:pt>
                <c:pt idx="6321">
                  <c:v>2936.1914999999999</c:v>
                </c:pt>
                <c:pt idx="6322">
                  <c:v>3539.38175</c:v>
                </c:pt>
                <c:pt idx="6323">
                  <c:v>3693.9182500000002</c:v>
                </c:pt>
                <c:pt idx="6324">
                  <c:v>4710.8675000000003</c:v>
                </c:pt>
                <c:pt idx="6325">
                  <c:v>4511.4655000000002</c:v>
                </c:pt>
                <c:pt idx="6326">
                  <c:v>4122.6319999999996</c:v>
                </c:pt>
                <c:pt idx="6327">
                  <c:v>3968.09575</c:v>
                </c:pt>
                <c:pt idx="6328">
                  <c:v>4356.9292500000001</c:v>
                </c:pt>
                <c:pt idx="6329">
                  <c:v>4142.5722500000002</c:v>
                </c:pt>
                <c:pt idx="6330">
                  <c:v>3863.4097499999998</c:v>
                </c:pt>
                <c:pt idx="6331">
                  <c:v>3878.3649999999998</c:v>
                </c:pt>
                <c:pt idx="6332">
                  <c:v>3668.9929999999999</c:v>
                </c:pt>
                <c:pt idx="6333">
                  <c:v>3145.5632500000002</c:v>
                </c:pt>
                <c:pt idx="6334">
                  <c:v>2676.9690000000001</c:v>
                </c:pt>
                <c:pt idx="6335">
                  <c:v>2632.1037500000002</c:v>
                </c:pt>
                <c:pt idx="6336">
                  <c:v>2293.12075</c:v>
                </c:pt>
                <c:pt idx="6337">
                  <c:v>2158.5245</c:v>
                </c:pt>
                <c:pt idx="6338">
                  <c:v>1989.0329999999999</c:v>
                </c:pt>
                <c:pt idx="6339">
                  <c:v>1774.6759999999999</c:v>
                </c:pt>
                <c:pt idx="6340">
                  <c:v>1674.9749999999999</c:v>
                </c:pt>
                <c:pt idx="6341">
                  <c:v>1759.72075</c:v>
                </c:pt>
                <c:pt idx="6342">
                  <c:v>1694.91525</c:v>
                </c:pt>
                <c:pt idx="6343">
                  <c:v>1754.7357500000001</c:v>
                </c:pt>
                <c:pt idx="6344">
                  <c:v>1999.0029999999999</c:v>
                </c:pt>
                <c:pt idx="6345">
                  <c:v>2831.5055000000002</c:v>
                </c:pt>
                <c:pt idx="6346">
                  <c:v>3005.982</c:v>
                </c:pt>
                <c:pt idx="6347">
                  <c:v>3070.78775</c:v>
                </c:pt>
                <c:pt idx="6348">
                  <c:v>4227.3180000000002</c:v>
                </c:pt>
                <c:pt idx="6349">
                  <c:v>4002.991</c:v>
                </c:pt>
                <c:pt idx="6350">
                  <c:v>3823.5295000000001</c:v>
                </c:pt>
                <c:pt idx="6351">
                  <c:v>4042.8715000000002</c:v>
                </c:pt>
                <c:pt idx="6352">
                  <c:v>3913.2602499999998</c:v>
                </c:pt>
                <c:pt idx="6353">
                  <c:v>4252.2432500000004</c:v>
                </c:pt>
                <c:pt idx="6354">
                  <c:v>4212.3630000000003</c:v>
                </c:pt>
                <c:pt idx="6355">
                  <c:v>4032.9012499999999</c:v>
                </c:pt>
                <c:pt idx="6356">
                  <c:v>3938.1855</c:v>
                </c:pt>
                <c:pt idx="6357">
                  <c:v>3539.38175</c:v>
                </c:pt>
                <c:pt idx="6358">
                  <c:v>3943.1705000000002</c:v>
                </c:pt>
                <c:pt idx="6359">
                  <c:v>3130.6082500000002</c:v>
                </c:pt>
                <c:pt idx="6360">
                  <c:v>2617.1484999999998</c:v>
                </c:pt>
                <c:pt idx="6361">
                  <c:v>2113.6590000000001</c:v>
                </c:pt>
                <c:pt idx="6362">
                  <c:v>1904.2872500000001</c:v>
                </c:pt>
                <c:pt idx="6363">
                  <c:v>1964.1077499999999</c:v>
                </c:pt>
                <c:pt idx="6364">
                  <c:v>1665.0050000000001</c:v>
                </c:pt>
                <c:pt idx="6365">
                  <c:v>1669.99</c:v>
                </c:pt>
                <c:pt idx="6366">
                  <c:v>1789.6310000000001</c:v>
                </c:pt>
                <c:pt idx="6367">
                  <c:v>1804.5862500000001</c:v>
                </c:pt>
                <c:pt idx="6368">
                  <c:v>1954.1375</c:v>
                </c:pt>
                <c:pt idx="6369">
                  <c:v>3135.5932499999999</c:v>
                </c:pt>
                <c:pt idx="6370">
                  <c:v>3115.6529999999998</c:v>
                </c:pt>
                <c:pt idx="6371">
                  <c:v>3534.3967499999999</c:v>
                </c:pt>
                <c:pt idx="6372">
                  <c:v>3723.8285000000001</c:v>
                </c:pt>
                <c:pt idx="6373">
                  <c:v>4107.6769999999997</c:v>
                </c:pt>
                <c:pt idx="6374">
                  <c:v>3379.8604999999998</c:v>
                </c:pt>
                <c:pt idx="6375">
                  <c:v>3190.42875</c:v>
                </c:pt>
                <c:pt idx="6376">
                  <c:v>3394.8155000000002</c:v>
                </c:pt>
                <c:pt idx="6377">
                  <c:v>3205.38375</c:v>
                </c:pt>
                <c:pt idx="6378">
                  <c:v>3285.1444999999999</c:v>
                </c:pt>
                <c:pt idx="6379">
                  <c:v>3664.0079999999998</c:v>
                </c:pt>
                <c:pt idx="6380">
                  <c:v>3394.8155000000002</c:v>
                </c:pt>
                <c:pt idx="6381">
                  <c:v>3170.4884999999999</c:v>
                </c:pt>
                <c:pt idx="6382">
                  <c:v>2886.3409999999999</c:v>
                </c:pt>
                <c:pt idx="6383">
                  <c:v>2776.67</c:v>
                </c:pt>
                <c:pt idx="6384">
                  <c:v>2791.625</c:v>
                </c:pt>
                <c:pt idx="6385">
                  <c:v>2627.1187500000001</c:v>
                </c:pt>
                <c:pt idx="6386">
                  <c:v>2283.1505000000002</c:v>
                </c:pt>
                <c:pt idx="6387">
                  <c:v>2078.7637500000001</c:v>
                </c:pt>
                <c:pt idx="6388">
                  <c:v>1849.4517499999999</c:v>
                </c:pt>
                <c:pt idx="6389">
                  <c:v>1929.21225</c:v>
                </c:pt>
                <c:pt idx="6390">
                  <c:v>1799.6012499999999</c:v>
                </c:pt>
                <c:pt idx="6391">
                  <c:v>1769.691</c:v>
                </c:pt>
                <c:pt idx="6392">
                  <c:v>1844.4665</c:v>
                </c:pt>
                <c:pt idx="6393">
                  <c:v>1784.646</c:v>
                </c:pt>
                <c:pt idx="6394">
                  <c:v>1939.1824999999999</c:v>
                </c:pt>
                <c:pt idx="6395">
                  <c:v>1954.1375</c:v>
                </c:pt>
                <c:pt idx="6396">
                  <c:v>2218.3449999999998</c:v>
                </c:pt>
                <c:pt idx="6397">
                  <c:v>2507.4775</c:v>
                </c:pt>
                <c:pt idx="6398">
                  <c:v>2337.9859999999999</c:v>
                </c:pt>
                <c:pt idx="6399">
                  <c:v>2552.3429999999998</c:v>
                </c:pt>
                <c:pt idx="6400">
                  <c:v>2567.2979999999998</c:v>
                </c:pt>
                <c:pt idx="6401">
                  <c:v>2751.7447499999998</c:v>
                </c:pt>
                <c:pt idx="6402">
                  <c:v>2791.625</c:v>
                </c:pt>
                <c:pt idx="6403">
                  <c:v>3165.5034999999998</c:v>
                </c:pt>
                <c:pt idx="6404">
                  <c:v>2886.3409999999999</c:v>
                </c:pt>
                <c:pt idx="6405">
                  <c:v>2786.64</c:v>
                </c:pt>
                <c:pt idx="6406">
                  <c:v>2537.3877499999999</c:v>
                </c:pt>
                <c:pt idx="6407">
                  <c:v>2716.8494999999998</c:v>
                </c:pt>
                <c:pt idx="6408">
                  <c:v>2632.1037500000002</c:v>
                </c:pt>
                <c:pt idx="6409">
                  <c:v>2058.8235</c:v>
                </c:pt>
                <c:pt idx="6410">
                  <c:v>1854.4367500000001</c:v>
                </c:pt>
                <c:pt idx="6411">
                  <c:v>1655.0350000000001</c:v>
                </c:pt>
                <c:pt idx="6412">
                  <c:v>1425.7227499999999</c:v>
                </c:pt>
                <c:pt idx="6413">
                  <c:v>1535.39375</c:v>
                </c:pt>
                <c:pt idx="6414">
                  <c:v>1470.58825</c:v>
                </c:pt>
                <c:pt idx="6415">
                  <c:v>1610.1695</c:v>
                </c:pt>
                <c:pt idx="6416">
                  <c:v>1635.09475</c:v>
                </c:pt>
                <c:pt idx="6417">
                  <c:v>2048.8535000000002</c:v>
                </c:pt>
                <c:pt idx="6418">
                  <c:v>2771.6849999999999</c:v>
                </c:pt>
                <c:pt idx="6419">
                  <c:v>3145.5632500000002</c:v>
                </c:pt>
                <c:pt idx="6420">
                  <c:v>3469.5912499999999</c:v>
                </c:pt>
                <c:pt idx="6421">
                  <c:v>3678.9630000000002</c:v>
                </c:pt>
                <c:pt idx="6422">
                  <c:v>3529.4117500000002</c:v>
                </c:pt>
                <c:pt idx="6423">
                  <c:v>3265.2044999999998</c:v>
                </c:pt>
                <c:pt idx="6424">
                  <c:v>2602.1934999999999</c:v>
                </c:pt>
                <c:pt idx="6425">
                  <c:v>2527.4177500000001</c:v>
                </c:pt>
                <c:pt idx="6426">
                  <c:v>3085.7427499999999</c:v>
                </c:pt>
                <c:pt idx="6427">
                  <c:v>2492.5225</c:v>
                </c:pt>
                <c:pt idx="6428">
                  <c:v>2701.8942499999998</c:v>
                </c:pt>
                <c:pt idx="6429">
                  <c:v>2542.373</c:v>
                </c:pt>
                <c:pt idx="6430">
                  <c:v>2183.4497500000002</c:v>
                </c:pt>
                <c:pt idx="6431">
                  <c:v>2063.8085000000001</c:v>
                </c:pt>
                <c:pt idx="6432">
                  <c:v>2068.7935000000002</c:v>
                </c:pt>
                <c:pt idx="6433">
                  <c:v>2168.4944999999998</c:v>
                </c:pt>
                <c:pt idx="6434">
                  <c:v>1974.0777499999999</c:v>
                </c:pt>
                <c:pt idx="6435">
                  <c:v>1615.1545000000001</c:v>
                </c:pt>
                <c:pt idx="6436">
                  <c:v>1580.2592500000001</c:v>
                </c:pt>
                <c:pt idx="6437">
                  <c:v>1719.8405</c:v>
                </c:pt>
                <c:pt idx="6438">
                  <c:v>1480.55825</c:v>
                </c:pt>
                <c:pt idx="6439">
                  <c:v>1485.5432499999999</c:v>
                </c:pt>
                <c:pt idx="6440">
                  <c:v>1505.4835</c:v>
                </c:pt>
                <c:pt idx="6441">
                  <c:v>1605.1845000000001</c:v>
                </c:pt>
                <c:pt idx="6442">
                  <c:v>1704.88525</c:v>
                </c:pt>
                <c:pt idx="6443">
                  <c:v>1669.99</c:v>
                </c:pt>
                <c:pt idx="6444">
                  <c:v>2098.7040000000002</c:v>
                </c:pt>
                <c:pt idx="6445">
                  <c:v>2268.1954999999998</c:v>
                </c:pt>
                <c:pt idx="6446">
                  <c:v>2507.4775</c:v>
                </c:pt>
                <c:pt idx="6447">
                  <c:v>2432.7020000000002</c:v>
                </c:pt>
                <c:pt idx="6448">
                  <c:v>2422.7317499999999</c:v>
                </c:pt>
                <c:pt idx="6449">
                  <c:v>2442.672</c:v>
                </c:pt>
                <c:pt idx="6450">
                  <c:v>2372.8812499999999</c:v>
                </c:pt>
                <c:pt idx="6451">
                  <c:v>2492.5225</c:v>
                </c:pt>
                <c:pt idx="6452">
                  <c:v>2622.1334999999999</c:v>
                </c:pt>
                <c:pt idx="6453">
                  <c:v>2527.4177500000001</c:v>
                </c:pt>
                <c:pt idx="6454">
                  <c:v>2437.6869999999999</c:v>
                </c:pt>
                <c:pt idx="6455">
                  <c:v>2582.2532500000002</c:v>
                </c:pt>
                <c:pt idx="6456">
                  <c:v>2203.3897499999998</c:v>
                </c:pt>
                <c:pt idx="6457">
                  <c:v>2083.7487500000002</c:v>
                </c:pt>
                <c:pt idx="6458">
                  <c:v>1660.02</c:v>
                </c:pt>
                <c:pt idx="6459">
                  <c:v>1600.1994999999999</c:v>
                </c:pt>
                <c:pt idx="6460">
                  <c:v>1490.5284999999999</c:v>
                </c:pt>
                <c:pt idx="6461">
                  <c:v>1395.8125</c:v>
                </c:pt>
                <c:pt idx="6462">
                  <c:v>1495.5135</c:v>
                </c:pt>
                <c:pt idx="6463">
                  <c:v>1385.8425</c:v>
                </c:pt>
                <c:pt idx="6464">
                  <c:v>1470.58825</c:v>
                </c:pt>
                <c:pt idx="6465">
                  <c:v>1669.99</c:v>
                </c:pt>
                <c:pt idx="6466">
                  <c:v>1719.8405</c:v>
                </c:pt>
                <c:pt idx="6467">
                  <c:v>1535.39375</c:v>
                </c:pt>
                <c:pt idx="6468">
                  <c:v>1480.55825</c:v>
                </c:pt>
                <c:pt idx="6469">
                  <c:v>1929.21225</c:v>
                </c:pt>
                <c:pt idx="6470">
                  <c:v>1829.5115000000001</c:v>
                </c:pt>
                <c:pt idx="6471">
                  <c:v>2013.9582499999999</c:v>
                </c:pt>
                <c:pt idx="6472">
                  <c:v>2701.8942499999998</c:v>
                </c:pt>
                <c:pt idx="6473">
                  <c:v>2931.2064999999998</c:v>
                </c:pt>
                <c:pt idx="6474">
                  <c:v>2502.4924999999998</c:v>
                </c:pt>
                <c:pt idx="6475">
                  <c:v>2557.328</c:v>
                </c:pt>
                <c:pt idx="6476">
                  <c:v>3015.9522499999998</c:v>
                </c:pt>
                <c:pt idx="6477">
                  <c:v>2662.0140000000001</c:v>
                </c:pt>
                <c:pt idx="6478">
                  <c:v>2746.7597500000002</c:v>
                </c:pt>
                <c:pt idx="6479">
                  <c:v>2412.7617500000001</c:v>
                </c:pt>
                <c:pt idx="6480">
                  <c:v>1914.2572500000001</c:v>
                </c:pt>
                <c:pt idx="6481">
                  <c:v>1615.1545000000001</c:v>
                </c:pt>
                <c:pt idx="6482">
                  <c:v>1410.76775</c:v>
                </c:pt>
                <c:pt idx="6483">
                  <c:v>1281.1565000000001</c:v>
                </c:pt>
                <c:pt idx="6484">
                  <c:v>1321.037</c:v>
                </c:pt>
                <c:pt idx="6485">
                  <c:v>1211.366</c:v>
                </c:pt>
                <c:pt idx="6486">
                  <c:v>1276.1714999999999</c:v>
                </c:pt>
                <c:pt idx="6487">
                  <c:v>1510.4684999999999</c:v>
                </c:pt>
                <c:pt idx="6488">
                  <c:v>1864.4067500000001</c:v>
                </c:pt>
                <c:pt idx="6489">
                  <c:v>2243.27025</c:v>
                </c:pt>
                <c:pt idx="6490">
                  <c:v>3190.42875</c:v>
                </c:pt>
                <c:pt idx="6491">
                  <c:v>2931.2064999999998</c:v>
                </c:pt>
                <c:pt idx="6492">
                  <c:v>3678.9630000000002</c:v>
                </c:pt>
                <c:pt idx="6493">
                  <c:v>3728.8135000000002</c:v>
                </c:pt>
                <c:pt idx="6494">
                  <c:v>3399.8004999999998</c:v>
                </c:pt>
                <c:pt idx="6495">
                  <c:v>3798.6042499999999</c:v>
                </c:pt>
                <c:pt idx="6496">
                  <c:v>4067.7964999999999</c:v>
                </c:pt>
                <c:pt idx="6497">
                  <c:v>3524.4267500000001</c:v>
                </c:pt>
                <c:pt idx="6498">
                  <c:v>3868.3947499999999</c:v>
                </c:pt>
                <c:pt idx="6499">
                  <c:v>4107.6769999999997</c:v>
                </c:pt>
                <c:pt idx="6500">
                  <c:v>3060.8175000000001</c:v>
                </c:pt>
                <c:pt idx="6501">
                  <c:v>2676.9690000000001</c:v>
                </c:pt>
                <c:pt idx="6502">
                  <c:v>3000.9969999999998</c:v>
                </c:pt>
                <c:pt idx="6503">
                  <c:v>2422.7317499999999</c:v>
                </c:pt>
                <c:pt idx="6504">
                  <c:v>2253.2402499999998</c:v>
                </c:pt>
                <c:pt idx="6505">
                  <c:v>1620.1395</c:v>
                </c:pt>
                <c:pt idx="6506">
                  <c:v>1385.8425</c:v>
                </c:pt>
                <c:pt idx="6507">
                  <c:v>1360.91725</c:v>
                </c:pt>
                <c:pt idx="6508">
                  <c:v>1286.1415</c:v>
                </c:pt>
                <c:pt idx="6509">
                  <c:v>1335.992</c:v>
                </c:pt>
                <c:pt idx="6510">
                  <c:v>1266.2014999999999</c:v>
                </c:pt>
                <c:pt idx="6511">
                  <c:v>1161.5155</c:v>
                </c:pt>
                <c:pt idx="6512">
                  <c:v>1560.319</c:v>
                </c:pt>
                <c:pt idx="6513">
                  <c:v>2138.5842499999999</c:v>
                </c:pt>
                <c:pt idx="6514">
                  <c:v>2582.2532500000002</c:v>
                </c:pt>
                <c:pt idx="6515">
                  <c:v>2632.1037500000002</c:v>
                </c:pt>
                <c:pt idx="6516">
                  <c:v>2308.07575</c:v>
                </c:pt>
                <c:pt idx="6517">
                  <c:v>2522.4327499999999</c:v>
                </c:pt>
                <c:pt idx="6518">
                  <c:v>2811.5652500000001</c:v>
                </c:pt>
                <c:pt idx="6519">
                  <c:v>3105.683</c:v>
                </c:pt>
                <c:pt idx="6520">
                  <c:v>3539.38175</c:v>
                </c:pt>
                <c:pt idx="6521">
                  <c:v>3763.7087499999998</c:v>
                </c:pt>
                <c:pt idx="6522">
                  <c:v>4132.6022499999999</c:v>
                </c:pt>
                <c:pt idx="6523">
                  <c:v>3943.1705000000002</c:v>
                </c:pt>
                <c:pt idx="6524">
                  <c:v>3574.2772500000001</c:v>
                </c:pt>
                <c:pt idx="6525">
                  <c:v>3374.8752500000001</c:v>
                </c:pt>
                <c:pt idx="6526">
                  <c:v>2761.7147500000001</c:v>
                </c:pt>
                <c:pt idx="6527">
                  <c:v>2013.9582499999999</c:v>
                </c:pt>
                <c:pt idx="6528">
                  <c:v>1789.6310000000001</c:v>
                </c:pt>
                <c:pt idx="6529">
                  <c:v>1490.5284999999999</c:v>
                </c:pt>
                <c:pt idx="6530">
                  <c:v>1410.76775</c:v>
                </c:pt>
                <c:pt idx="6531">
                  <c:v>1301.0967499999999</c:v>
                </c:pt>
                <c:pt idx="6532">
                  <c:v>1171.4855</c:v>
                </c:pt>
                <c:pt idx="6533">
                  <c:v>1101.6949999999999</c:v>
                </c:pt>
                <c:pt idx="6534">
                  <c:v>1221.336</c:v>
                </c:pt>
                <c:pt idx="6535">
                  <c:v>1126.6202499999999</c:v>
                </c:pt>
                <c:pt idx="6536">
                  <c:v>1445.663</c:v>
                </c:pt>
                <c:pt idx="6537">
                  <c:v>2213.36</c:v>
                </c:pt>
                <c:pt idx="6538">
                  <c:v>2208.375</c:v>
                </c:pt>
                <c:pt idx="6539">
                  <c:v>2447.6570000000002</c:v>
                </c:pt>
                <c:pt idx="6540">
                  <c:v>2751.7447499999998</c:v>
                </c:pt>
                <c:pt idx="6541">
                  <c:v>2557.328</c:v>
                </c:pt>
                <c:pt idx="6542">
                  <c:v>2412.7617500000001</c:v>
                </c:pt>
                <c:pt idx="6543">
                  <c:v>2467.5972499999998</c:v>
                </c:pt>
                <c:pt idx="6544">
                  <c:v>2701.8942499999998</c:v>
                </c:pt>
                <c:pt idx="6545">
                  <c:v>3145.5632500000002</c:v>
                </c:pt>
                <c:pt idx="6546">
                  <c:v>2776.67</c:v>
                </c:pt>
                <c:pt idx="6547">
                  <c:v>3000.9969999999998</c:v>
                </c:pt>
                <c:pt idx="6548">
                  <c:v>2986.0417499999999</c:v>
                </c:pt>
                <c:pt idx="6549">
                  <c:v>2502.4924999999998</c:v>
                </c:pt>
                <c:pt idx="6550">
                  <c:v>2318.0457500000002</c:v>
                </c:pt>
                <c:pt idx="6551">
                  <c:v>1919.24225</c:v>
                </c:pt>
                <c:pt idx="6552">
                  <c:v>1839.4815000000001</c:v>
                </c:pt>
                <c:pt idx="6553">
                  <c:v>1565.3040000000001</c:v>
                </c:pt>
                <c:pt idx="6554">
                  <c:v>1326.0219999999999</c:v>
                </c:pt>
                <c:pt idx="6555">
                  <c:v>1400.7974999999999</c:v>
                </c:pt>
                <c:pt idx="6556">
                  <c:v>1415.7527500000001</c:v>
                </c:pt>
                <c:pt idx="6557">
                  <c:v>1126.6202499999999</c:v>
                </c:pt>
                <c:pt idx="6558">
                  <c:v>1206.38075</c:v>
                </c:pt>
                <c:pt idx="6559">
                  <c:v>1176.4704999999999</c:v>
                </c:pt>
                <c:pt idx="6560">
                  <c:v>1301.0967499999999</c:v>
                </c:pt>
                <c:pt idx="6561">
                  <c:v>1405.7827500000001</c:v>
                </c:pt>
                <c:pt idx="6562">
                  <c:v>1580.2592500000001</c:v>
                </c:pt>
                <c:pt idx="6563">
                  <c:v>2223.33</c:v>
                </c:pt>
                <c:pt idx="6564">
                  <c:v>2153.5394999999999</c:v>
                </c:pt>
                <c:pt idx="6565">
                  <c:v>2472.5822499999999</c:v>
                </c:pt>
                <c:pt idx="6566">
                  <c:v>2108.674</c:v>
                </c:pt>
                <c:pt idx="6567">
                  <c:v>1869.39175</c:v>
                </c:pt>
                <c:pt idx="6568">
                  <c:v>2048.8535000000002</c:v>
                </c:pt>
                <c:pt idx="6569">
                  <c:v>2771.6849999999999</c:v>
                </c:pt>
                <c:pt idx="6570">
                  <c:v>2352.9412499999999</c:v>
                </c:pt>
                <c:pt idx="6571">
                  <c:v>2328.0160000000001</c:v>
                </c:pt>
                <c:pt idx="6572">
                  <c:v>2313.0607500000001</c:v>
                </c:pt>
                <c:pt idx="6573">
                  <c:v>2352.9412499999999</c:v>
                </c:pt>
                <c:pt idx="6574">
                  <c:v>2622.1334999999999</c:v>
                </c:pt>
                <c:pt idx="6575">
                  <c:v>2771.6849999999999</c:v>
                </c:pt>
                <c:pt idx="6576">
                  <c:v>2113.6590000000001</c:v>
                </c:pt>
                <c:pt idx="6577">
                  <c:v>1903.7887499999999</c:v>
                </c:pt>
                <c:pt idx="6578">
                  <c:v>1705.38375</c:v>
                </c:pt>
                <c:pt idx="6579">
                  <c:v>1649.55125</c:v>
                </c:pt>
                <c:pt idx="6580">
                  <c:v>1565.8025</c:v>
                </c:pt>
                <c:pt idx="6581">
                  <c:v>1483.54925</c:v>
                </c:pt>
                <c:pt idx="6582">
                  <c:v>1484.5462500000001</c:v>
                </c:pt>
                <c:pt idx="6583">
                  <c:v>1472.5822499999999</c:v>
                </c:pt>
                <c:pt idx="6584">
                  <c:v>1564.307</c:v>
                </c:pt>
                <c:pt idx="6585">
                  <c:v>2059.3220000000001</c:v>
                </c:pt>
                <c:pt idx="6586">
                  <c:v>2288.634</c:v>
                </c:pt>
                <c:pt idx="6587">
                  <c:v>2537.88625</c:v>
                </c:pt>
                <c:pt idx="6588">
                  <c:v>2709.8705</c:v>
                </c:pt>
                <c:pt idx="6589">
                  <c:v>2803.58925</c:v>
                </c:pt>
                <c:pt idx="6590">
                  <c:v>2652.0437499999998</c:v>
                </c:pt>
                <c:pt idx="6591">
                  <c:v>2682.9512500000001</c:v>
                </c:pt>
                <c:pt idx="6592">
                  <c:v>2738.7837500000001</c:v>
                </c:pt>
                <c:pt idx="6593">
                  <c:v>2906.28125</c:v>
                </c:pt>
                <c:pt idx="6594">
                  <c:v>2850.44875</c:v>
                </c:pt>
                <c:pt idx="6595">
                  <c:v>2799.10275</c:v>
                </c:pt>
                <c:pt idx="6596">
                  <c:v>2815.5532499999999</c:v>
                </c:pt>
                <c:pt idx="6597">
                  <c:v>2732.8015</c:v>
                </c:pt>
                <c:pt idx="6598">
                  <c:v>2600.6979999999999</c:v>
                </c:pt>
                <c:pt idx="6599">
                  <c:v>2461.1167500000001</c:v>
                </c:pt>
                <c:pt idx="6600">
                  <c:v>2236.7897499999999</c:v>
                </c:pt>
                <c:pt idx="6601">
                  <c:v>2153.5394999999999</c:v>
                </c:pt>
                <c:pt idx="6602">
                  <c:v>1879.3620000000001</c:v>
                </c:pt>
                <c:pt idx="6603">
                  <c:v>1645.06475</c:v>
                </c:pt>
                <c:pt idx="6604">
                  <c:v>1530.4087500000001</c:v>
                </c:pt>
                <c:pt idx="6605">
                  <c:v>1410.76775</c:v>
                </c:pt>
                <c:pt idx="6606">
                  <c:v>1455.633</c:v>
                </c:pt>
                <c:pt idx="6607">
                  <c:v>1510.4684999999999</c:v>
                </c:pt>
                <c:pt idx="6608">
                  <c:v>1505.4835</c:v>
                </c:pt>
                <c:pt idx="6609">
                  <c:v>1600.1994999999999</c:v>
                </c:pt>
                <c:pt idx="6610">
                  <c:v>1311.06675</c:v>
                </c:pt>
                <c:pt idx="6611">
                  <c:v>1520.43875</c:v>
                </c:pt>
                <c:pt idx="6612">
                  <c:v>1944.1675</c:v>
                </c:pt>
                <c:pt idx="6613">
                  <c:v>2377.8665000000001</c:v>
                </c:pt>
                <c:pt idx="6614">
                  <c:v>2133.5992500000002</c:v>
                </c:pt>
                <c:pt idx="6615">
                  <c:v>1844.4665</c:v>
                </c:pt>
                <c:pt idx="6616">
                  <c:v>2647.0587500000001</c:v>
                </c:pt>
                <c:pt idx="6617">
                  <c:v>2357.92625</c:v>
                </c:pt>
                <c:pt idx="6618">
                  <c:v>2731.8045000000002</c:v>
                </c:pt>
                <c:pt idx="6619">
                  <c:v>3020.9372499999999</c:v>
                </c:pt>
                <c:pt idx="6620">
                  <c:v>2946.1615000000002</c:v>
                </c:pt>
                <c:pt idx="6621">
                  <c:v>2891.326</c:v>
                </c:pt>
                <c:pt idx="6622">
                  <c:v>2776.67</c:v>
                </c:pt>
                <c:pt idx="6623">
                  <c:v>2627.1187500000001</c:v>
                </c:pt>
                <c:pt idx="6624">
                  <c:v>2417.7467499999998</c:v>
                </c:pt>
                <c:pt idx="6625">
                  <c:v>2028.9132500000001</c:v>
                </c:pt>
                <c:pt idx="6626">
                  <c:v>1610.1695</c:v>
                </c:pt>
                <c:pt idx="6627">
                  <c:v>1415.7527500000001</c:v>
                </c:pt>
                <c:pt idx="6628">
                  <c:v>1276.1714999999999</c:v>
                </c:pt>
                <c:pt idx="6629">
                  <c:v>1231.306</c:v>
                </c:pt>
                <c:pt idx="6630">
                  <c:v>1161.5155</c:v>
                </c:pt>
                <c:pt idx="6631">
                  <c:v>1051.8444999999999</c:v>
                </c:pt>
                <c:pt idx="6632">
                  <c:v>1689.9302499999999</c:v>
                </c:pt>
                <c:pt idx="6633">
                  <c:v>2407.77675</c:v>
                </c:pt>
                <c:pt idx="6634">
                  <c:v>2577.2682500000001</c:v>
                </c:pt>
                <c:pt idx="6635">
                  <c:v>2896.3110000000001</c:v>
                </c:pt>
                <c:pt idx="6636">
                  <c:v>3095.7127500000001</c:v>
                </c:pt>
                <c:pt idx="6637">
                  <c:v>3200.3987499999998</c:v>
                </c:pt>
                <c:pt idx="6638">
                  <c:v>3105.683</c:v>
                </c:pt>
                <c:pt idx="6639">
                  <c:v>2951.1464999999998</c:v>
                </c:pt>
                <c:pt idx="6640">
                  <c:v>4122.6319999999996</c:v>
                </c:pt>
                <c:pt idx="6641">
                  <c:v>3893.32</c:v>
                </c:pt>
                <c:pt idx="6642">
                  <c:v>3389.8305</c:v>
                </c:pt>
                <c:pt idx="6643">
                  <c:v>3808.5742500000001</c:v>
                </c:pt>
                <c:pt idx="6644">
                  <c:v>3718.8434999999999</c:v>
                </c:pt>
                <c:pt idx="6645">
                  <c:v>3265.2044999999998</c:v>
                </c:pt>
                <c:pt idx="6646">
                  <c:v>2906.28125</c:v>
                </c:pt>
                <c:pt idx="6647">
                  <c:v>2801.5952499999999</c:v>
                </c:pt>
                <c:pt idx="6648">
                  <c:v>2766.7</c:v>
                </c:pt>
                <c:pt idx="6649">
                  <c:v>1739.7807499999999</c:v>
                </c:pt>
                <c:pt idx="6650">
                  <c:v>1689.9302499999999</c:v>
                </c:pt>
                <c:pt idx="6651">
                  <c:v>1375.8724999999999</c:v>
                </c:pt>
                <c:pt idx="6652">
                  <c:v>1226.3209999999999</c:v>
                </c:pt>
                <c:pt idx="6653">
                  <c:v>1251.2462499999999</c:v>
                </c:pt>
                <c:pt idx="6654">
                  <c:v>1106.68</c:v>
                </c:pt>
                <c:pt idx="6655">
                  <c:v>1116.6500000000001</c:v>
                </c:pt>
                <c:pt idx="6656">
                  <c:v>1306.0817500000001</c:v>
                </c:pt>
                <c:pt idx="6657">
                  <c:v>1979.0627500000001</c:v>
                </c:pt>
                <c:pt idx="6658">
                  <c:v>2602.1934999999999</c:v>
                </c:pt>
                <c:pt idx="6659">
                  <c:v>2527.4177500000001</c:v>
                </c:pt>
                <c:pt idx="6660">
                  <c:v>2268.1954999999998</c:v>
                </c:pt>
                <c:pt idx="6661">
                  <c:v>2432.7020000000002</c:v>
                </c:pt>
                <c:pt idx="6662">
                  <c:v>2996.0120000000002</c:v>
                </c:pt>
                <c:pt idx="6663">
                  <c:v>3235.2939999999999</c:v>
                </c:pt>
                <c:pt idx="6664">
                  <c:v>3459.6212500000001</c:v>
                </c:pt>
                <c:pt idx="6665">
                  <c:v>3698.9032499999998</c:v>
                </c:pt>
                <c:pt idx="6666">
                  <c:v>3783.6489999999999</c:v>
                </c:pt>
                <c:pt idx="6667">
                  <c:v>3320.04</c:v>
                </c:pt>
                <c:pt idx="6668">
                  <c:v>3085.7427499999999</c:v>
                </c:pt>
                <c:pt idx="6669">
                  <c:v>2337.9859999999999</c:v>
                </c:pt>
                <c:pt idx="6670">
                  <c:v>2731.8045000000002</c:v>
                </c:pt>
                <c:pt idx="6671">
                  <c:v>2432.7020000000002</c:v>
                </c:pt>
                <c:pt idx="6672">
                  <c:v>2163.5095000000001</c:v>
                </c:pt>
                <c:pt idx="6673">
                  <c:v>1555.3340000000001</c:v>
                </c:pt>
                <c:pt idx="6674">
                  <c:v>1350.9472499999999</c:v>
                </c:pt>
                <c:pt idx="6675">
                  <c:v>1375.8724999999999</c:v>
                </c:pt>
                <c:pt idx="6676">
                  <c:v>1326.0219999999999</c:v>
                </c:pt>
                <c:pt idx="6677">
                  <c:v>1316.0517500000001</c:v>
                </c:pt>
                <c:pt idx="6678">
                  <c:v>1345.962</c:v>
                </c:pt>
                <c:pt idx="6679">
                  <c:v>1465.6032499999999</c:v>
                </c:pt>
                <c:pt idx="6680">
                  <c:v>1864.4067500000001</c:v>
                </c:pt>
                <c:pt idx="6681">
                  <c:v>2063.8085000000001</c:v>
                </c:pt>
                <c:pt idx="6682">
                  <c:v>2402.7917499999999</c:v>
                </c:pt>
                <c:pt idx="6683">
                  <c:v>3240.27925</c:v>
                </c:pt>
                <c:pt idx="6684">
                  <c:v>3320.04</c:v>
                </c:pt>
                <c:pt idx="6685">
                  <c:v>3659.0230000000001</c:v>
                </c:pt>
                <c:pt idx="6686">
                  <c:v>3753.73875</c:v>
                </c:pt>
                <c:pt idx="6687">
                  <c:v>3574.2772500000001</c:v>
                </c:pt>
                <c:pt idx="6688">
                  <c:v>3813.5592499999998</c:v>
                </c:pt>
                <c:pt idx="6689">
                  <c:v>3325.0250000000001</c:v>
                </c:pt>
                <c:pt idx="6690">
                  <c:v>2806.58025</c:v>
                </c:pt>
                <c:pt idx="6691">
                  <c:v>3708.8735000000001</c:v>
                </c:pt>
                <c:pt idx="6692">
                  <c:v>3349.9502499999999</c:v>
                </c:pt>
                <c:pt idx="6693">
                  <c:v>3040.87725</c:v>
                </c:pt>
                <c:pt idx="6694">
                  <c:v>2557.328</c:v>
                </c:pt>
                <c:pt idx="6695">
                  <c:v>2602.1934999999999</c:v>
                </c:pt>
                <c:pt idx="6696">
                  <c:v>2153.5394999999999</c:v>
                </c:pt>
                <c:pt idx="6697">
                  <c:v>1864.4067500000001</c:v>
                </c:pt>
                <c:pt idx="6698">
                  <c:v>1819.5415</c:v>
                </c:pt>
                <c:pt idx="6699">
                  <c:v>1605.1845000000001</c:v>
                </c:pt>
                <c:pt idx="6700">
                  <c:v>1490.5284999999999</c:v>
                </c:pt>
                <c:pt idx="6701">
                  <c:v>1395.8125</c:v>
                </c:pt>
                <c:pt idx="6702">
                  <c:v>1296.11175</c:v>
                </c:pt>
                <c:pt idx="6703">
                  <c:v>1335.992</c:v>
                </c:pt>
                <c:pt idx="6704">
                  <c:v>1585.24425</c:v>
                </c:pt>
                <c:pt idx="6705">
                  <c:v>2392.8215</c:v>
                </c:pt>
                <c:pt idx="6706">
                  <c:v>2816.5502499999998</c:v>
                </c:pt>
                <c:pt idx="6707">
                  <c:v>2896.3110000000001</c:v>
                </c:pt>
                <c:pt idx="6708">
                  <c:v>3893.32</c:v>
                </c:pt>
                <c:pt idx="6709">
                  <c:v>4411.7647500000003</c:v>
                </c:pt>
                <c:pt idx="6710">
                  <c:v>3958.1255000000001</c:v>
                </c:pt>
                <c:pt idx="6711">
                  <c:v>3524.4267500000001</c:v>
                </c:pt>
                <c:pt idx="6712">
                  <c:v>3454.636</c:v>
                </c:pt>
                <c:pt idx="6713">
                  <c:v>3354.93525</c:v>
                </c:pt>
                <c:pt idx="6714">
                  <c:v>3604.1875</c:v>
                </c:pt>
                <c:pt idx="6715">
                  <c:v>4077.7667499999998</c:v>
                </c:pt>
                <c:pt idx="6716">
                  <c:v>4317.0487499999999</c:v>
                </c:pt>
                <c:pt idx="6717">
                  <c:v>3165.5034999999998</c:v>
                </c:pt>
                <c:pt idx="6718">
                  <c:v>2741.77475</c:v>
                </c:pt>
                <c:pt idx="6719">
                  <c:v>2726.8195000000001</c:v>
                </c:pt>
                <c:pt idx="6720">
                  <c:v>2318.0457500000002</c:v>
                </c:pt>
                <c:pt idx="6721">
                  <c:v>1989.0329999999999</c:v>
                </c:pt>
                <c:pt idx="6722">
                  <c:v>1714.8554999999999</c:v>
                </c:pt>
                <c:pt idx="6723">
                  <c:v>1694.91525</c:v>
                </c:pt>
                <c:pt idx="6724">
                  <c:v>1520.43875</c:v>
                </c:pt>
                <c:pt idx="6725">
                  <c:v>1485.5432499999999</c:v>
                </c:pt>
                <c:pt idx="6726">
                  <c:v>1425.7227499999999</c:v>
                </c:pt>
                <c:pt idx="6727">
                  <c:v>1286.1415</c:v>
                </c:pt>
                <c:pt idx="6728">
                  <c:v>1694.91525</c:v>
                </c:pt>
                <c:pt idx="6729">
                  <c:v>2392.8215</c:v>
                </c:pt>
                <c:pt idx="6730">
                  <c:v>2452.6419999999998</c:v>
                </c:pt>
                <c:pt idx="6731">
                  <c:v>3584.2472499999999</c:v>
                </c:pt>
                <c:pt idx="6732">
                  <c:v>3968.09575</c:v>
                </c:pt>
                <c:pt idx="6733">
                  <c:v>3514.4567499999998</c:v>
                </c:pt>
                <c:pt idx="6734">
                  <c:v>3369.8902499999999</c:v>
                </c:pt>
                <c:pt idx="6735">
                  <c:v>3025.9222500000001</c:v>
                </c:pt>
                <c:pt idx="6736">
                  <c:v>3110.6680000000001</c:v>
                </c:pt>
                <c:pt idx="6737">
                  <c:v>3095.7127500000001</c:v>
                </c:pt>
                <c:pt idx="6738">
                  <c:v>2971.0867499999999</c:v>
                </c:pt>
                <c:pt idx="6739">
                  <c:v>3135.5932499999999</c:v>
                </c:pt>
                <c:pt idx="6740">
                  <c:v>2961.1167500000001</c:v>
                </c:pt>
                <c:pt idx="6741">
                  <c:v>3105.683</c:v>
                </c:pt>
                <c:pt idx="6742">
                  <c:v>1979.0627500000001</c:v>
                </c:pt>
                <c:pt idx="6743">
                  <c:v>1949.1524999999999</c:v>
                </c:pt>
                <c:pt idx="6744">
                  <c:v>1784.646</c:v>
                </c:pt>
                <c:pt idx="6745">
                  <c:v>1674.9749999999999</c:v>
                </c:pt>
                <c:pt idx="6746">
                  <c:v>1495.5135</c:v>
                </c:pt>
                <c:pt idx="6747">
                  <c:v>1515.4537499999999</c:v>
                </c:pt>
                <c:pt idx="6748">
                  <c:v>1226.3209999999999</c:v>
                </c:pt>
                <c:pt idx="6749">
                  <c:v>1156.5305000000001</c:v>
                </c:pt>
                <c:pt idx="6750">
                  <c:v>1071.78475</c:v>
                </c:pt>
                <c:pt idx="6751">
                  <c:v>1116.6500000000001</c:v>
                </c:pt>
                <c:pt idx="6752">
                  <c:v>1196.41075</c:v>
                </c:pt>
                <c:pt idx="6753">
                  <c:v>1739.7807499999999</c:v>
                </c:pt>
                <c:pt idx="6754">
                  <c:v>2243.27025</c:v>
                </c:pt>
                <c:pt idx="6755">
                  <c:v>2796.6102500000002</c:v>
                </c:pt>
                <c:pt idx="6756">
                  <c:v>3065.8024999999998</c:v>
                </c:pt>
                <c:pt idx="6757">
                  <c:v>3334.9949999999999</c:v>
                </c:pt>
                <c:pt idx="6758">
                  <c:v>3469.5912499999999</c:v>
                </c:pt>
                <c:pt idx="6759">
                  <c:v>2831.5055000000002</c:v>
                </c:pt>
                <c:pt idx="6760">
                  <c:v>2647.0587500000001</c:v>
                </c:pt>
                <c:pt idx="6761">
                  <c:v>2846.4605000000001</c:v>
                </c:pt>
                <c:pt idx="6762">
                  <c:v>2342.971</c:v>
                </c:pt>
                <c:pt idx="6763">
                  <c:v>2507.4775</c:v>
                </c:pt>
                <c:pt idx="6764">
                  <c:v>2726.8195000000001</c:v>
                </c:pt>
                <c:pt idx="6765">
                  <c:v>2392.8215</c:v>
                </c:pt>
                <c:pt idx="6766">
                  <c:v>2038.8832500000001</c:v>
                </c:pt>
                <c:pt idx="6767">
                  <c:v>2003.9880000000001</c:v>
                </c:pt>
                <c:pt idx="6768">
                  <c:v>2158.5245</c:v>
                </c:pt>
                <c:pt idx="6769">
                  <c:v>1894.317</c:v>
                </c:pt>
                <c:pt idx="6770">
                  <c:v>1565.3040000000001</c:v>
                </c:pt>
                <c:pt idx="6771">
                  <c:v>1530.4087500000001</c:v>
                </c:pt>
                <c:pt idx="6772">
                  <c:v>1345.962</c:v>
                </c:pt>
                <c:pt idx="6773">
                  <c:v>1430.7080000000001</c:v>
                </c:pt>
                <c:pt idx="6774">
                  <c:v>1306.0817500000001</c:v>
                </c:pt>
                <c:pt idx="6775">
                  <c:v>1331.0070000000001</c:v>
                </c:pt>
                <c:pt idx="6776">
                  <c:v>1585.24425</c:v>
                </c:pt>
                <c:pt idx="6777">
                  <c:v>1530.4087500000001</c:v>
                </c:pt>
                <c:pt idx="6778">
                  <c:v>2158.5245</c:v>
                </c:pt>
                <c:pt idx="6779">
                  <c:v>2278.1655000000001</c:v>
                </c:pt>
                <c:pt idx="6780">
                  <c:v>2387.8364999999999</c:v>
                </c:pt>
                <c:pt idx="6781">
                  <c:v>2781.6550000000002</c:v>
                </c:pt>
                <c:pt idx="6782">
                  <c:v>2562.3130000000001</c:v>
                </c:pt>
                <c:pt idx="6783">
                  <c:v>2298.1057500000002</c:v>
                </c:pt>
                <c:pt idx="6784">
                  <c:v>2258.22525</c:v>
                </c:pt>
                <c:pt idx="6785">
                  <c:v>2487.5374999999999</c:v>
                </c:pt>
                <c:pt idx="6786">
                  <c:v>2756.72975</c:v>
                </c:pt>
                <c:pt idx="6787">
                  <c:v>3285.1444999999999</c:v>
                </c:pt>
                <c:pt idx="6788">
                  <c:v>2966.1017499999998</c:v>
                </c:pt>
                <c:pt idx="6789">
                  <c:v>2741.77475</c:v>
                </c:pt>
                <c:pt idx="6790">
                  <c:v>2826.5205000000001</c:v>
                </c:pt>
                <c:pt idx="6791">
                  <c:v>2582.2532500000002</c:v>
                </c:pt>
                <c:pt idx="6792">
                  <c:v>2183.4497500000002</c:v>
                </c:pt>
                <c:pt idx="6793">
                  <c:v>1934.1975</c:v>
                </c:pt>
                <c:pt idx="6794">
                  <c:v>1570.28925</c:v>
                </c:pt>
                <c:pt idx="6795">
                  <c:v>1415.7527500000001</c:v>
                </c:pt>
                <c:pt idx="6796">
                  <c:v>1515.4537499999999</c:v>
                </c:pt>
                <c:pt idx="6797">
                  <c:v>1600.1994999999999</c:v>
                </c:pt>
                <c:pt idx="6798">
                  <c:v>1510.4684999999999</c:v>
                </c:pt>
                <c:pt idx="6799">
                  <c:v>1789.6310000000001</c:v>
                </c:pt>
                <c:pt idx="6800">
                  <c:v>2188.4347499999999</c:v>
                </c:pt>
                <c:pt idx="6801">
                  <c:v>2352.9412499999999</c:v>
                </c:pt>
                <c:pt idx="6802">
                  <c:v>2652.0437499999998</c:v>
                </c:pt>
                <c:pt idx="6803">
                  <c:v>3240.27925</c:v>
                </c:pt>
                <c:pt idx="6804">
                  <c:v>3045.8625000000002</c:v>
                </c:pt>
                <c:pt idx="6805">
                  <c:v>2936.1914999999999</c:v>
                </c:pt>
                <c:pt idx="6806">
                  <c:v>3255.23425</c:v>
                </c:pt>
                <c:pt idx="6807">
                  <c:v>3300.0997499999999</c:v>
                </c:pt>
                <c:pt idx="6808">
                  <c:v>3688.93325</c:v>
                </c:pt>
                <c:pt idx="6809">
                  <c:v>3928.2152500000002</c:v>
                </c:pt>
                <c:pt idx="6810">
                  <c:v>3175.4735000000001</c:v>
                </c:pt>
                <c:pt idx="6811">
                  <c:v>3135.5932499999999</c:v>
                </c:pt>
                <c:pt idx="6812">
                  <c:v>2976.0717500000001</c:v>
                </c:pt>
                <c:pt idx="6813">
                  <c:v>2652.0437499999998</c:v>
                </c:pt>
                <c:pt idx="6814">
                  <c:v>2557.328</c:v>
                </c:pt>
                <c:pt idx="6815">
                  <c:v>2427.71675</c:v>
                </c:pt>
                <c:pt idx="6816">
                  <c:v>2048.8535000000002</c:v>
                </c:pt>
                <c:pt idx="6817">
                  <c:v>1699.9002499999999</c:v>
                </c:pt>
                <c:pt idx="6818">
                  <c:v>1595.21425</c:v>
                </c:pt>
                <c:pt idx="6819">
                  <c:v>1515.4537499999999</c:v>
                </c:pt>
                <c:pt idx="6820">
                  <c:v>1525.4237499999999</c:v>
                </c:pt>
                <c:pt idx="6821">
                  <c:v>1480.55825</c:v>
                </c:pt>
                <c:pt idx="6822">
                  <c:v>1340.9770000000001</c:v>
                </c:pt>
                <c:pt idx="6823">
                  <c:v>1475.5732499999999</c:v>
                </c:pt>
                <c:pt idx="6824">
                  <c:v>1909.27225</c:v>
                </c:pt>
                <c:pt idx="6825">
                  <c:v>2337.9859999999999</c:v>
                </c:pt>
                <c:pt idx="6826">
                  <c:v>2447.6570000000002</c:v>
                </c:pt>
                <c:pt idx="6827">
                  <c:v>3060.8175000000001</c:v>
                </c:pt>
                <c:pt idx="6828">
                  <c:v>3175.4735000000001</c:v>
                </c:pt>
                <c:pt idx="6829">
                  <c:v>3090.72775</c:v>
                </c:pt>
                <c:pt idx="6830">
                  <c:v>3115.6529999999998</c:v>
                </c:pt>
                <c:pt idx="6831">
                  <c:v>3379.8604999999998</c:v>
                </c:pt>
                <c:pt idx="6832">
                  <c:v>3080.7577500000002</c:v>
                </c:pt>
                <c:pt idx="6833">
                  <c:v>3634.0977499999999</c:v>
                </c:pt>
                <c:pt idx="6834">
                  <c:v>4601.1965</c:v>
                </c:pt>
                <c:pt idx="6835">
                  <c:v>3569.2919999999999</c:v>
                </c:pt>
                <c:pt idx="6836">
                  <c:v>3125.6232500000001</c:v>
                </c:pt>
                <c:pt idx="6837">
                  <c:v>2582.2532500000002</c:v>
                </c:pt>
                <c:pt idx="6838">
                  <c:v>2597.2082500000001</c:v>
                </c:pt>
                <c:pt idx="6839">
                  <c:v>2437.6869999999999</c:v>
                </c:pt>
                <c:pt idx="6840">
                  <c:v>2303.0907499999998</c:v>
                </c:pt>
                <c:pt idx="6841">
                  <c:v>1605.1845000000001</c:v>
                </c:pt>
                <c:pt idx="6842">
                  <c:v>1405.7827500000001</c:v>
                </c:pt>
                <c:pt idx="6843">
                  <c:v>1480.55825</c:v>
                </c:pt>
                <c:pt idx="6844">
                  <c:v>1525.4237499999999</c:v>
                </c:pt>
                <c:pt idx="6845">
                  <c:v>1560.319</c:v>
                </c:pt>
                <c:pt idx="6846">
                  <c:v>1530.4087500000001</c:v>
                </c:pt>
                <c:pt idx="6847">
                  <c:v>1590.2292500000001</c:v>
                </c:pt>
                <c:pt idx="6848">
                  <c:v>1914.2572500000001</c:v>
                </c:pt>
                <c:pt idx="6849">
                  <c:v>2333.0010000000002</c:v>
                </c:pt>
                <c:pt idx="6850">
                  <c:v>2527.4177500000001</c:v>
                </c:pt>
                <c:pt idx="6851">
                  <c:v>2607.1785</c:v>
                </c:pt>
                <c:pt idx="6852">
                  <c:v>2856.43075</c:v>
                </c:pt>
                <c:pt idx="6853">
                  <c:v>2681.9542499999998</c:v>
                </c:pt>
                <c:pt idx="6854">
                  <c:v>2986.0417499999999</c:v>
                </c:pt>
                <c:pt idx="6855">
                  <c:v>3549.3519999999999</c:v>
                </c:pt>
                <c:pt idx="6856">
                  <c:v>3474.5762500000001</c:v>
                </c:pt>
                <c:pt idx="6857">
                  <c:v>3644.0677500000002</c:v>
                </c:pt>
                <c:pt idx="6858">
                  <c:v>3464.6062499999998</c:v>
                </c:pt>
                <c:pt idx="6859">
                  <c:v>3444.6660000000002</c:v>
                </c:pt>
                <c:pt idx="6860">
                  <c:v>2826.5205000000001</c:v>
                </c:pt>
                <c:pt idx="6861">
                  <c:v>2542.373</c:v>
                </c:pt>
                <c:pt idx="6862">
                  <c:v>2323.0309999999999</c:v>
                </c:pt>
                <c:pt idx="6863">
                  <c:v>2447.6570000000002</c:v>
                </c:pt>
                <c:pt idx="6864">
                  <c:v>2253.2402499999998</c:v>
                </c:pt>
                <c:pt idx="6865">
                  <c:v>1665.0050000000001</c:v>
                </c:pt>
                <c:pt idx="6866">
                  <c:v>1505.4835</c:v>
                </c:pt>
                <c:pt idx="6867">
                  <c:v>1430.7080000000001</c:v>
                </c:pt>
                <c:pt idx="6868">
                  <c:v>1306.0817500000001</c:v>
                </c:pt>
                <c:pt idx="6869">
                  <c:v>1251.2462499999999</c:v>
                </c:pt>
                <c:pt idx="6870">
                  <c:v>1166.5005000000001</c:v>
                </c:pt>
                <c:pt idx="6871">
                  <c:v>1435.693</c:v>
                </c:pt>
                <c:pt idx="6872">
                  <c:v>1964.1077499999999</c:v>
                </c:pt>
                <c:pt idx="6873">
                  <c:v>3035.8922499999999</c:v>
                </c:pt>
                <c:pt idx="6874">
                  <c:v>2836.4904999999999</c:v>
                </c:pt>
                <c:pt idx="6875">
                  <c:v>3310.0697500000001</c:v>
                </c:pt>
                <c:pt idx="6876">
                  <c:v>3275.1745000000001</c:v>
                </c:pt>
                <c:pt idx="6877">
                  <c:v>2991.027</c:v>
                </c:pt>
                <c:pt idx="6878">
                  <c:v>2786.64</c:v>
                </c:pt>
                <c:pt idx="6879">
                  <c:v>3349.9502499999999</c:v>
                </c:pt>
                <c:pt idx="6880">
                  <c:v>3305.08475</c:v>
                </c:pt>
                <c:pt idx="6881">
                  <c:v>3150.5482499999998</c:v>
                </c:pt>
                <c:pt idx="6882">
                  <c:v>3424.7257500000001</c:v>
                </c:pt>
                <c:pt idx="6883">
                  <c:v>3449.6509999999998</c:v>
                </c:pt>
                <c:pt idx="6884">
                  <c:v>3703.88825</c:v>
                </c:pt>
                <c:pt idx="6885">
                  <c:v>3035.8922499999999</c:v>
                </c:pt>
                <c:pt idx="6886">
                  <c:v>2587.2382499999999</c:v>
                </c:pt>
                <c:pt idx="6887">
                  <c:v>2647.0587500000001</c:v>
                </c:pt>
                <c:pt idx="6888">
                  <c:v>2417.7467499999998</c:v>
                </c:pt>
                <c:pt idx="6889">
                  <c:v>1674.9749999999999</c:v>
                </c:pt>
                <c:pt idx="6890">
                  <c:v>1335.992</c:v>
                </c:pt>
                <c:pt idx="6891">
                  <c:v>1216.3510000000001</c:v>
                </c:pt>
                <c:pt idx="6892">
                  <c:v>1196.41075</c:v>
                </c:pt>
                <c:pt idx="6893">
                  <c:v>1191.4257500000001</c:v>
                </c:pt>
                <c:pt idx="6894">
                  <c:v>1281.1565000000001</c:v>
                </c:pt>
                <c:pt idx="6895">
                  <c:v>1380.8575000000001</c:v>
                </c:pt>
                <c:pt idx="6896">
                  <c:v>1590.2292500000001</c:v>
                </c:pt>
                <c:pt idx="6897">
                  <c:v>1969.09275</c:v>
                </c:pt>
                <c:pt idx="6898">
                  <c:v>2432.7020000000002</c:v>
                </c:pt>
                <c:pt idx="6899">
                  <c:v>3135.5932499999999</c:v>
                </c:pt>
                <c:pt idx="6900">
                  <c:v>3659.0230000000001</c:v>
                </c:pt>
                <c:pt idx="6901">
                  <c:v>3778.6640000000002</c:v>
                </c:pt>
                <c:pt idx="6902">
                  <c:v>3678.9630000000002</c:v>
                </c:pt>
                <c:pt idx="6903">
                  <c:v>2971.0867499999999</c:v>
                </c:pt>
                <c:pt idx="6904">
                  <c:v>3060.8175000000001</c:v>
                </c:pt>
                <c:pt idx="6905">
                  <c:v>3045.8625000000002</c:v>
                </c:pt>
                <c:pt idx="6906">
                  <c:v>3285.1444999999999</c:v>
                </c:pt>
                <c:pt idx="6907">
                  <c:v>2771.6849999999999</c:v>
                </c:pt>
                <c:pt idx="6908">
                  <c:v>2567.2979999999998</c:v>
                </c:pt>
                <c:pt idx="6909">
                  <c:v>2193.41975</c:v>
                </c:pt>
                <c:pt idx="6910">
                  <c:v>1919.24225</c:v>
                </c:pt>
                <c:pt idx="6911">
                  <c:v>2043.8685</c:v>
                </c:pt>
                <c:pt idx="6912">
                  <c:v>1974.0777499999999</c:v>
                </c:pt>
                <c:pt idx="6913">
                  <c:v>2013.9582499999999</c:v>
                </c:pt>
                <c:pt idx="6914">
                  <c:v>1565.3040000000001</c:v>
                </c:pt>
                <c:pt idx="6915">
                  <c:v>1455.633</c:v>
                </c:pt>
                <c:pt idx="6916">
                  <c:v>1385.8425</c:v>
                </c:pt>
                <c:pt idx="6917">
                  <c:v>1355.9322500000001</c:v>
                </c:pt>
                <c:pt idx="6918">
                  <c:v>1365.9022500000001</c:v>
                </c:pt>
                <c:pt idx="6919">
                  <c:v>1340.9770000000001</c:v>
                </c:pt>
                <c:pt idx="6920">
                  <c:v>1340.9770000000001</c:v>
                </c:pt>
                <c:pt idx="6921">
                  <c:v>1694.91525</c:v>
                </c:pt>
                <c:pt idx="6922">
                  <c:v>2412.7617500000001</c:v>
                </c:pt>
                <c:pt idx="6923">
                  <c:v>3060.8175000000001</c:v>
                </c:pt>
                <c:pt idx="6924">
                  <c:v>3384.8454999999999</c:v>
                </c:pt>
                <c:pt idx="6925">
                  <c:v>3688.93325</c:v>
                </c:pt>
                <c:pt idx="6926">
                  <c:v>3020.9372499999999</c:v>
                </c:pt>
                <c:pt idx="6927">
                  <c:v>2756.72975</c:v>
                </c:pt>
                <c:pt idx="6928">
                  <c:v>3245.2642500000002</c:v>
                </c:pt>
                <c:pt idx="6929">
                  <c:v>2836.4904999999999</c:v>
                </c:pt>
                <c:pt idx="6930">
                  <c:v>2811.5652500000001</c:v>
                </c:pt>
                <c:pt idx="6931">
                  <c:v>2487.5374999999999</c:v>
                </c:pt>
                <c:pt idx="6932">
                  <c:v>2582.2532500000002</c:v>
                </c:pt>
                <c:pt idx="6933">
                  <c:v>2981.0567500000002</c:v>
                </c:pt>
                <c:pt idx="6934">
                  <c:v>2492.5225</c:v>
                </c:pt>
                <c:pt idx="6935">
                  <c:v>2238.2852499999999</c:v>
                </c:pt>
                <c:pt idx="6936">
                  <c:v>2038.8832500000001</c:v>
                </c:pt>
                <c:pt idx="6937">
                  <c:v>1874.3767499999999</c:v>
                </c:pt>
                <c:pt idx="6938">
                  <c:v>2013.9582499999999</c:v>
                </c:pt>
                <c:pt idx="6939">
                  <c:v>1869.39175</c:v>
                </c:pt>
                <c:pt idx="6940">
                  <c:v>1724.8254999999999</c:v>
                </c:pt>
                <c:pt idx="6941">
                  <c:v>1699.9002499999999</c:v>
                </c:pt>
                <c:pt idx="6942">
                  <c:v>1704.88525</c:v>
                </c:pt>
                <c:pt idx="6943">
                  <c:v>1704.88525</c:v>
                </c:pt>
                <c:pt idx="6944">
                  <c:v>1669.99</c:v>
                </c:pt>
                <c:pt idx="6945">
                  <c:v>1714.8554999999999</c:v>
                </c:pt>
                <c:pt idx="6946">
                  <c:v>2352.9412499999999</c:v>
                </c:pt>
                <c:pt idx="6947">
                  <c:v>2841.4755</c:v>
                </c:pt>
                <c:pt idx="6948">
                  <c:v>2437.6869999999999</c:v>
                </c:pt>
                <c:pt idx="6949">
                  <c:v>2148.5542500000001</c:v>
                </c:pt>
                <c:pt idx="6950">
                  <c:v>2482.5522500000002</c:v>
                </c:pt>
                <c:pt idx="6951">
                  <c:v>2681.9542499999998</c:v>
                </c:pt>
                <c:pt idx="6952">
                  <c:v>2023.9282499999999</c:v>
                </c:pt>
                <c:pt idx="6953">
                  <c:v>2691.92425</c:v>
                </c:pt>
                <c:pt idx="6954">
                  <c:v>2432.7020000000002</c:v>
                </c:pt>
                <c:pt idx="6955">
                  <c:v>2771.6849999999999</c:v>
                </c:pt>
                <c:pt idx="6956">
                  <c:v>2776.67</c:v>
                </c:pt>
                <c:pt idx="6957">
                  <c:v>2971.0867499999999</c:v>
                </c:pt>
                <c:pt idx="6958">
                  <c:v>2891.326</c:v>
                </c:pt>
                <c:pt idx="6959">
                  <c:v>2786.64</c:v>
                </c:pt>
                <c:pt idx="6960">
                  <c:v>2891.326</c:v>
                </c:pt>
                <c:pt idx="6961">
                  <c:v>1819.5415</c:v>
                </c:pt>
                <c:pt idx="6962">
                  <c:v>1505.4835</c:v>
                </c:pt>
                <c:pt idx="6963">
                  <c:v>1575.2742499999999</c:v>
                </c:pt>
                <c:pt idx="6964">
                  <c:v>1435.693</c:v>
                </c:pt>
                <c:pt idx="6965">
                  <c:v>1435.693</c:v>
                </c:pt>
                <c:pt idx="6966">
                  <c:v>1335.992</c:v>
                </c:pt>
                <c:pt idx="6967">
                  <c:v>1365.9022500000001</c:v>
                </c:pt>
                <c:pt idx="6968">
                  <c:v>1989.0329999999999</c:v>
                </c:pt>
                <c:pt idx="6969">
                  <c:v>2497.5075000000002</c:v>
                </c:pt>
                <c:pt idx="6970">
                  <c:v>2676.9690000000001</c:v>
                </c:pt>
                <c:pt idx="6971">
                  <c:v>3185.4437499999999</c:v>
                </c:pt>
                <c:pt idx="6972">
                  <c:v>4167.4975000000004</c:v>
                </c:pt>
                <c:pt idx="6973">
                  <c:v>4122.6319999999996</c:v>
                </c:pt>
                <c:pt idx="6974">
                  <c:v>3594.2172500000001</c:v>
                </c:pt>
                <c:pt idx="6975">
                  <c:v>3105.683</c:v>
                </c:pt>
                <c:pt idx="6976">
                  <c:v>2986.0417499999999</c:v>
                </c:pt>
                <c:pt idx="6977">
                  <c:v>3105.683</c:v>
                </c:pt>
                <c:pt idx="6978">
                  <c:v>3220.3389999999999</c:v>
                </c:pt>
                <c:pt idx="6979">
                  <c:v>3175.4735000000001</c:v>
                </c:pt>
                <c:pt idx="6980">
                  <c:v>3529.4117500000002</c:v>
                </c:pt>
                <c:pt idx="6981">
                  <c:v>3240.27925</c:v>
                </c:pt>
                <c:pt idx="6982">
                  <c:v>2716.8494999999998</c:v>
                </c:pt>
                <c:pt idx="6983">
                  <c:v>2337.9859999999999</c:v>
                </c:pt>
                <c:pt idx="6984">
                  <c:v>2078.7637500000001</c:v>
                </c:pt>
                <c:pt idx="6985">
                  <c:v>1665.0050000000001</c:v>
                </c:pt>
                <c:pt idx="6986">
                  <c:v>1470.58825</c:v>
                </c:pt>
                <c:pt idx="6987">
                  <c:v>1425.7227499999999</c:v>
                </c:pt>
                <c:pt idx="6988">
                  <c:v>1390.8275000000001</c:v>
                </c:pt>
                <c:pt idx="6989">
                  <c:v>1380.8575000000001</c:v>
                </c:pt>
                <c:pt idx="6990">
                  <c:v>1380.8575000000001</c:v>
                </c:pt>
                <c:pt idx="6991">
                  <c:v>1475.5732499999999</c:v>
                </c:pt>
                <c:pt idx="6992">
                  <c:v>1734.7954999999999</c:v>
                </c:pt>
                <c:pt idx="6993">
                  <c:v>2233.3000000000002</c:v>
                </c:pt>
                <c:pt idx="6994">
                  <c:v>2337.9859999999999</c:v>
                </c:pt>
                <c:pt idx="6995">
                  <c:v>2582.2532500000002</c:v>
                </c:pt>
                <c:pt idx="6996">
                  <c:v>2971.0867499999999</c:v>
                </c:pt>
                <c:pt idx="6997">
                  <c:v>2881.3560000000002</c:v>
                </c:pt>
                <c:pt idx="6998">
                  <c:v>3020.9372499999999</c:v>
                </c:pt>
                <c:pt idx="6999">
                  <c:v>2926.2212500000001</c:v>
                </c:pt>
                <c:pt idx="7000">
                  <c:v>2691.92425</c:v>
                </c:pt>
                <c:pt idx="7001">
                  <c:v>2671.9839999999999</c:v>
                </c:pt>
                <c:pt idx="7002">
                  <c:v>3085.7427499999999</c:v>
                </c:pt>
                <c:pt idx="7003">
                  <c:v>3110.6680000000001</c:v>
                </c:pt>
                <c:pt idx="7004">
                  <c:v>2916.2512499999998</c:v>
                </c:pt>
                <c:pt idx="7005">
                  <c:v>3195.4137500000002</c:v>
                </c:pt>
                <c:pt idx="7006">
                  <c:v>2542.373</c:v>
                </c:pt>
                <c:pt idx="7007">
                  <c:v>2442.672</c:v>
                </c:pt>
                <c:pt idx="7008">
                  <c:v>2008.973</c:v>
                </c:pt>
                <c:pt idx="7009">
                  <c:v>1645.06475</c:v>
                </c:pt>
                <c:pt idx="7010">
                  <c:v>1665.0050000000001</c:v>
                </c:pt>
                <c:pt idx="7011">
                  <c:v>1779.6610000000001</c:v>
                </c:pt>
                <c:pt idx="7012">
                  <c:v>1849.4517499999999</c:v>
                </c:pt>
                <c:pt idx="7013">
                  <c:v>1684.94525</c:v>
                </c:pt>
                <c:pt idx="7014">
                  <c:v>1630.1097500000001</c:v>
                </c:pt>
                <c:pt idx="7015">
                  <c:v>1689.9302499999999</c:v>
                </c:pt>
                <c:pt idx="7016">
                  <c:v>1959.12275</c:v>
                </c:pt>
                <c:pt idx="7017">
                  <c:v>2118.6439999999998</c:v>
                </c:pt>
                <c:pt idx="7018">
                  <c:v>2238.2852499999999</c:v>
                </c:pt>
                <c:pt idx="7019">
                  <c:v>2432.7020000000002</c:v>
                </c:pt>
                <c:pt idx="7020">
                  <c:v>3005.982</c:v>
                </c:pt>
                <c:pt idx="7021">
                  <c:v>2966.1017499999998</c:v>
                </c:pt>
                <c:pt idx="7022">
                  <c:v>2941.1765</c:v>
                </c:pt>
                <c:pt idx="7023">
                  <c:v>3808.5742500000001</c:v>
                </c:pt>
                <c:pt idx="7024">
                  <c:v>3659.0230000000001</c:v>
                </c:pt>
                <c:pt idx="7025">
                  <c:v>2791.625</c:v>
                </c:pt>
                <c:pt idx="7026">
                  <c:v>2597.2082500000001</c:v>
                </c:pt>
                <c:pt idx="7027">
                  <c:v>2916.2512499999998</c:v>
                </c:pt>
                <c:pt idx="7028">
                  <c:v>2676.9690000000001</c:v>
                </c:pt>
                <c:pt idx="7029">
                  <c:v>2427.71675</c:v>
                </c:pt>
                <c:pt idx="7030">
                  <c:v>2686.9392499999999</c:v>
                </c:pt>
                <c:pt idx="7031">
                  <c:v>2642.07375</c:v>
                </c:pt>
                <c:pt idx="7032">
                  <c:v>2258.22525</c:v>
                </c:pt>
                <c:pt idx="7033">
                  <c:v>1799.6012499999999</c:v>
                </c:pt>
                <c:pt idx="7034">
                  <c:v>1420.73775</c:v>
                </c:pt>
                <c:pt idx="7035">
                  <c:v>1286.1415</c:v>
                </c:pt>
                <c:pt idx="7036">
                  <c:v>1460.61825</c:v>
                </c:pt>
                <c:pt idx="7037">
                  <c:v>1425.7227499999999</c:v>
                </c:pt>
                <c:pt idx="7038">
                  <c:v>1430.7080000000001</c:v>
                </c:pt>
                <c:pt idx="7039">
                  <c:v>1610.1695</c:v>
                </c:pt>
                <c:pt idx="7040">
                  <c:v>2178.4645</c:v>
                </c:pt>
                <c:pt idx="7041">
                  <c:v>2851.4457499999999</c:v>
                </c:pt>
                <c:pt idx="7042">
                  <c:v>2666.9989999999998</c:v>
                </c:pt>
                <c:pt idx="7043">
                  <c:v>2681.9542499999998</c:v>
                </c:pt>
                <c:pt idx="7044">
                  <c:v>3190.42875</c:v>
                </c:pt>
                <c:pt idx="7045">
                  <c:v>3454.636</c:v>
                </c:pt>
                <c:pt idx="7046">
                  <c:v>3205.38375</c:v>
                </c:pt>
                <c:pt idx="7047">
                  <c:v>2941.1765</c:v>
                </c:pt>
                <c:pt idx="7048">
                  <c:v>2761.7147500000001</c:v>
                </c:pt>
                <c:pt idx="7049">
                  <c:v>2986.0417499999999</c:v>
                </c:pt>
                <c:pt idx="7050">
                  <c:v>3245.2642500000002</c:v>
                </c:pt>
                <c:pt idx="7051">
                  <c:v>3584.2472499999999</c:v>
                </c:pt>
                <c:pt idx="7052">
                  <c:v>3439.681</c:v>
                </c:pt>
                <c:pt idx="7053">
                  <c:v>2911.2662500000001</c:v>
                </c:pt>
                <c:pt idx="7054">
                  <c:v>2637.0887499999999</c:v>
                </c:pt>
                <c:pt idx="7055">
                  <c:v>2492.5225</c:v>
                </c:pt>
                <c:pt idx="7056">
                  <c:v>2333.0010000000002</c:v>
                </c:pt>
                <c:pt idx="7057">
                  <c:v>1754.7357500000001</c:v>
                </c:pt>
                <c:pt idx="7058">
                  <c:v>1410.76775</c:v>
                </c:pt>
                <c:pt idx="7059">
                  <c:v>1311.06675</c:v>
                </c:pt>
                <c:pt idx="7060">
                  <c:v>1301.0967499999999</c:v>
                </c:pt>
                <c:pt idx="7061">
                  <c:v>1425.7227499999999</c:v>
                </c:pt>
                <c:pt idx="7062">
                  <c:v>1445.663</c:v>
                </c:pt>
                <c:pt idx="7063">
                  <c:v>1525.4237499999999</c:v>
                </c:pt>
                <c:pt idx="7064">
                  <c:v>1924.2272499999999</c:v>
                </c:pt>
                <c:pt idx="7065">
                  <c:v>2313.0607500000001</c:v>
                </c:pt>
                <c:pt idx="7066">
                  <c:v>2323.0309999999999</c:v>
                </c:pt>
                <c:pt idx="7067">
                  <c:v>3160.5185000000001</c:v>
                </c:pt>
                <c:pt idx="7068">
                  <c:v>3200.3987499999998</c:v>
                </c:pt>
                <c:pt idx="7069">
                  <c:v>3768.694</c:v>
                </c:pt>
                <c:pt idx="7070">
                  <c:v>3354.93525</c:v>
                </c:pt>
                <c:pt idx="7071">
                  <c:v>2906.28125</c:v>
                </c:pt>
                <c:pt idx="7072">
                  <c:v>2916.2512499999998</c:v>
                </c:pt>
                <c:pt idx="7073">
                  <c:v>3330.01</c:v>
                </c:pt>
                <c:pt idx="7074">
                  <c:v>3958.1255000000001</c:v>
                </c:pt>
                <c:pt idx="7075">
                  <c:v>5000</c:v>
                </c:pt>
                <c:pt idx="7076">
                  <c:v>5000</c:v>
                </c:pt>
                <c:pt idx="7077">
                  <c:v>3986.3445000000002</c:v>
                </c:pt>
                <c:pt idx="7078">
                  <c:v>3303.5715</c:v>
                </c:pt>
                <c:pt idx="7079">
                  <c:v>2731.0925000000002</c:v>
                </c:pt>
                <c:pt idx="7080">
                  <c:v>2310.92425</c:v>
                </c:pt>
                <c:pt idx="7081">
                  <c:v>1706.9327499999999</c:v>
                </c:pt>
                <c:pt idx="7082">
                  <c:v>1633.4032500000001</c:v>
                </c:pt>
                <c:pt idx="7083">
                  <c:v>1523.10925</c:v>
                </c:pt>
                <c:pt idx="7084">
                  <c:v>1649.15975</c:v>
                </c:pt>
                <c:pt idx="7085">
                  <c:v>1685.92425</c:v>
                </c:pt>
                <c:pt idx="7086">
                  <c:v>1586.1344999999999</c:v>
                </c:pt>
                <c:pt idx="7087">
                  <c:v>1565.126</c:v>
                </c:pt>
                <c:pt idx="7088">
                  <c:v>1811.9747500000001</c:v>
                </c:pt>
                <c:pt idx="7089">
                  <c:v>2022.0587499999999</c:v>
                </c:pt>
                <c:pt idx="7090">
                  <c:v>2631.3024999999998</c:v>
                </c:pt>
                <c:pt idx="7091">
                  <c:v>3146.0084999999999</c:v>
                </c:pt>
                <c:pt idx="7092">
                  <c:v>3697.4789999999998</c:v>
                </c:pt>
                <c:pt idx="7093">
                  <c:v>3035.71425</c:v>
                </c:pt>
                <c:pt idx="7094">
                  <c:v>2599.79</c:v>
                </c:pt>
                <c:pt idx="7095">
                  <c:v>2741.5967500000002</c:v>
                </c:pt>
                <c:pt idx="7096">
                  <c:v>2594.53775</c:v>
                </c:pt>
                <c:pt idx="7097">
                  <c:v>2878.1512499999999</c:v>
                </c:pt>
                <c:pt idx="7098">
                  <c:v>2962.1847499999999</c:v>
                </c:pt>
                <c:pt idx="7099">
                  <c:v>2820.3782500000002</c:v>
                </c:pt>
                <c:pt idx="7100">
                  <c:v>2851.89075</c:v>
                </c:pt>
                <c:pt idx="7101">
                  <c:v>2799.3697499999998</c:v>
                </c:pt>
                <c:pt idx="7102">
                  <c:v>2710.0839999999998</c:v>
                </c:pt>
                <c:pt idx="7103">
                  <c:v>2515.7562499999999</c:v>
                </c:pt>
                <c:pt idx="7104">
                  <c:v>2274.1597499999998</c:v>
                </c:pt>
                <c:pt idx="7105">
                  <c:v>2100.8402500000002</c:v>
                </c:pt>
                <c:pt idx="7106">
                  <c:v>1901.2605000000001</c:v>
                </c:pt>
                <c:pt idx="7107">
                  <c:v>1775.21</c:v>
                </c:pt>
                <c:pt idx="7108">
                  <c:v>1827.731</c:v>
                </c:pt>
                <c:pt idx="7109">
                  <c:v>1706.9327499999999</c:v>
                </c:pt>
                <c:pt idx="7110">
                  <c:v>1691.1765</c:v>
                </c:pt>
                <c:pt idx="7111">
                  <c:v>1743.6975</c:v>
                </c:pt>
                <c:pt idx="7112">
                  <c:v>1790.9665</c:v>
                </c:pt>
                <c:pt idx="7113">
                  <c:v>1822.479</c:v>
                </c:pt>
                <c:pt idx="7114">
                  <c:v>2053.5715</c:v>
                </c:pt>
                <c:pt idx="7115">
                  <c:v>1964.28575</c:v>
                </c:pt>
                <c:pt idx="7116">
                  <c:v>2489.49575</c:v>
                </c:pt>
                <c:pt idx="7117">
                  <c:v>2536.7647499999998</c:v>
                </c:pt>
                <c:pt idx="7118">
                  <c:v>2820.3782500000002</c:v>
                </c:pt>
                <c:pt idx="7119">
                  <c:v>3030.46225</c:v>
                </c:pt>
                <c:pt idx="7120">
                  <c:v>2741.5967500000002</c:v>
                </c:pt>
                <c:pt idx="7121">
                  <c:v>2652.3110000000001</c:v>
                </c:pt>
                <c:pt idx="7122">
                  <c:v>3182.7730000000001</c:v>
                </c:pt>
                <c:pt idx="7123">
                  <c:v>3298.31925</c:v>
                </c:pt>
                <c:pt idx="7124">
                  <c:v>2526.2604999999999</c:v>
                </c:pt>
                <c:pt idx="7125">
                  <c:v>2683.8235</c:v>
                </c:pt>
                <c:pt idx="7126">
                  <c:v>2436.9747499999999</c:v>
                </c:pt>
                <c:pt idx="7127">
                  <c:v>2762.605</c:v>
                </c:pt>
                <c:pt idx="7128">
                  <c:v>2657.5630000000001</c:v>
                </c:pt>
                <c:pt idx="7129">
                  <c:v>2179.6217499999998</c:v>
                </c:pt>
                <c:pt idx="7130">
                  <c:v>1738.4455</c:v>
                </c:pt>
                <c:pt idx="7131">
                  <c:v>1528.3612499999999</c:v>
                </c:pt>
                <c:pt idx="7132">
                  <c:v>1386.5545</c:v>
                </c:pt>
                <c:pt idx="7133">
                  <c:v>1370.7982500000001</c:v>
                </c:pt>
                <c:pt idx="7134">
                  <c:v>1538.8655000000001</c:v>
                </c:pt>
                <c:pt idx="7135">
                  <c:v>1622.8992499999999</c:v>
                </c:pt>
                <c:pt idx="7136">
                  <c:v>2069.3277499999999</c:v>
                </c:pt>
                <c:pt idx="7137">
                  <c:v>2799.3697499999998</c:v>
                </c:pt>
                <c:pt idx="7138">
                  <c:v>2526.2604999999999</c:v>
                </c:pt>
                <c:pt idx="7139">
                  <c:v>3082.9832500000002</c:v>
                </c:pt>
                <c:pt idx="7140">
                  <c:v>3114.49575</c:v>
                </c:pt>
                <c:pt idx="7141">
                  <c:v>3534.6637500000002</c:v>
                </c:pt>
                <c:pt idx="7142">
                  <c:v>4038.8654999999999</c:v>
                </c:pt>
                <c:pt idx="7143">
                  <c:v>4390.7562500000004</c:v>
                </c:pt>
                <c:pt idx="7144">
                  <c:v>4002.1007500000001</c:v>
                </c:pt>
                <c:pt idx="7145">
                  <c:v>3639.7060000000001</c:v>
                </c:pt>
                <c:pt idx="7146">
                  <c:v>3513.6554999999998</c:v>
                </c:pt>
                <c:pt idx="7147">
                  <c:v>3660.71425</c:v>
                </c:pt>
                <c:pt idx="7148">
                  <c:v>3482.14275</c:v>
                </c:pt>
                <c:pt idx="7149">
                  <c:v>2941.1765</c:v>
                </c:pt>
                <c:pt idx="7150">
                  <c:v>2967.4369999999999</c:v>
                </c:pt>
                <c:pt idx="7151">
                  <c:v>2830.8822500000001</c:v>
                </c:pt>
                <c:pt idx="7152">
                  <c:v>2526.2604999999999</c:v>
                </c:pt>
                <c:pt idx="7153">
                  <c:v>1959.0335</c:v>
                </c:pt>
                <c:pt idx="7154">
                  <c:v>1780.46225</c:v>
                </c:pt>
                <c:pt idx="7155">
                  <c:v>1696.4285</c:v>
                </c:pt>
                <c:pt idx="7156">
                  <c:v>1696.4285</c:v>
                </c:pt>
                <c:pt idx="7157">
                  <c:v>1701.68075</c:v>
                </c:pt>
                <c:pt idx="7158">
                  <c:v>1712.1847499999999</c:v>
                </c:pt>
                <c:pt idx="7159">
                  <c:v>1659.6637499999999</c:v>
                </c:pt>
                <c:pt idx="7160">
                  <c:v>1995.7982500000001</c:v>
                </c:pt>
                <c:pt idx="7161">
                  <c:v>2389.7060000000001</c:v>
                </c:pt>
                <c:pt idx="7162">
                  <c:v>2951.68075</c:v>
                </c:pt>
                <c:pt idx="7163">
                  <c:v>3161.7647499999998</c:v>
                </c:pt>
                <c:pt idx="7164">
                  <c:v>3918.0672500000001</c:v>
                </c:pt>
                <c:pt idx="7165">
                  <c:v>3792.0167499999998</c:v>
                </c:pt>
                <c:pt idx="7166">
                  <c:v>3261.5545000000002</c:v>
                </c:pt>
                <c:pt idx="7167">
                  <c:v>3860.2939999999999</c:v>
                </c:pt>
                <c:pt idx="7168">
                  <c:v>3834.0335</c:v>
                </c:pt>
                <c:pt idx="7169">
                  <c:v>3077.7310000000002</c:v>
                </c:pt>
                <c:pt idx="7170">
                  <c:v>3293.0672500000001</c:v>
                </c:pt>
                <c:pt idx="7171">
                  <c:v>3923.31925</c:v>
                </c:pt>
                <c:pt idx="7172">
                  <c:v>3566.1765</c:v>
                </c:pt>
                <c:pt idx="7173">
                  <c:v>3272.0587500000001</c:v>
                </c:pt>
                <c:pt idx="7174">
                  <c:v>2788.8654999999999</c:v>
                </c:pt>
                <c:pt idx="7175">
                  <c:v>2825.6302500000002</c:v>
                </c:pt>
                <c:pt idx="7176">
                  <c:v>2195.3782500000002</c:v>
                </c:pt>
                <c:pt idx="7177">
                  <c:v>1843.4875</c:v>
                </c:pt>
                <c:pt idx="7178">
                  <c:v>1738.4455</c:v>
                </c:pt>
                <c:pt idx="7179">
                  <c:v>1575.6302499999999</c:v>
                </c:pt>
                <c:pt idx="7180">
                  <c:v>1559.874</c:v>
                </c:pt>
                <c:pt idx="7181">
                  <c:v>1554.62175</c:v>
                </c:pt>
                <c:pt idx="7182">
                  <c:v>1491.5967499999999</c:v>
                </c:pt>
                <c:pt idx="7183">
                  <c:v>1612.395</c:v>
                </c:pt>
                <c:pt idx="7184">
                  <c:v>2242.6469999999999</c:v>
                </c:pt>
                <c:pt idx="7185">
                  <c:v>2373.9495000000002</c:v>
                </c:pt>
                <c:pt idx="7186">
                  <c:v>2631.3024999999998</c:v>
                </c:pt>
                <c:pt idx="7187">
                  <c:v>3230.0419999999999</c:v>
                </c:pt>
                <c:pt idx="7188">
                  <c:v>3361.3445000000002</c:v>
                </c:pt>
                <c:pt idx="7189">
                  <c:v>3461.1345000000001</c:v>
                </c:pt>
                <c:pt idx="7190">
                  <c:v>3356.0925000000002</c:v>
                </c:pt>
                <c:pt idx="7191">
                  <c:v>3051.4704999999999</c:v>
                </c:pt>
                <c:pt idx="7192">
                  <c:v>3119.748</c:v>
                </c:pt>
                <c:pt idx="7193">
                  <c:v>3366.5967500000002</c:v>
                </c:pt>
                <c:pt idx="7194">
                  <c:v>3513.6554999999998</c:v>
                </c:pt>
                <c:pt idx="7195">
                  <c:v>3949.5797499999999</c:v>
                </c:pt>
                <c:pt idx="7196">
                  <c:v>3702.7310000000002</c:v>
                </c:pt>
                <c:pt idx="7197">
                  <c:v>3298.31925</c:v>
                </c:pt>
                <c:pt idx="7198">
                  <c:v>2683.8235</c:v>
                </c:pt>
                <c:pt idx="7199">
                  <c:v>2568.2772500000001</c:v>
                </c:pt>
                <c:pt idx="7200">
                  <c:v>2268.9074999999998</c:v>
                </c:pt>
                <c:pt idx="7201">
                  <c:v>2079.8319999999999</c:v>
                </c:pt>
                <c:pt idx="7202">
                  <c:v>1601.89075</c:v>
                </c:pt>
                <c:pt idx="7203">
                  <c:v>1491.5967499999999</c:v>
                </c:pt>
                <c:pt idx="7204">
                  <c:v>1538.8655000000001</c:v>
                </c:pt>
                <c:pt idx="7205">
                  <c:v>1575.6302499999999</c:v>
                </c:pt>
                <c:pt idx="7206">
                  <c:v>1554.62175</c:v>
                </c:pt>
                <c:pt idx="7207">
                  <c:v>1554.62175</c:v>
                </c:pt>
                <c:pt idx="7208">
                  <c:v>2179.6217499999998</c:v>
                </c:pt>
                <c:pt idx="7209">
                  <c:v>3082.9832500000002</c:v>
                </c:pt>
                <c:pt idx="7210">
                  <c:v>3340.3362499999998</c:v>
                </c:pt>
                <c:pt idx="7211">
                  <c:v>3219.53775</c:v>
                </c:pt>
                <c:pt idx="7212">
                  <c:v>3870.7982499999998</c:v>
                </c:pt>
                <c:pt idx="7213">
                  <c:v>3881.3024999999998</c:v>
                </c:pt>
                <c:pt idx="7214">
                  <c:v>4212.1847500000003</c:v>
                </c:pt>
                <c:pt idx="7215">
                  <c:v>4469.5377500000004</c:v>
                </c:pt>
                <c:pt idx="7216">
                  <c:v>4091.3865000000001</c:v>
                </c:pt>
                <c:pt idx="7217">
                  <c:v>4401.2605000000003</c:v>
                </c:pt>
                <c:pt idx="7218">
                  <c:v>3728.9915000000001</c:v>
                </c:pt>
                <c:pt idx="7219">
                  <c:v>3902.3110000000001</c:v>
                </c:pt>
                <c:pt idx="7220">
                  <c:v>3576.68075</c:v>
                </c:pt>
                <c:pt idx="7221">
                  <c:v>3876.0504999999998</c:v>
                </c:pt>
                <c:pt idx="7222">
                  <c:v>3214.28575</c:v>
                </c:pt>
                <c:pt idx="7223">
                  <c:v>2862.395</c:v>
                </c:pt>
                <c:pt idx="7224">
                  <c:v>2478.9915000000001</c:v>
                </c:pt>
                <c:pt idx="7225">
                  <c:v>2095.5882499999998</c:v>
                </c:pt>
                <c:pt idx="7226">
                  <c:v>1748.9494999999999</c:v>
                </c:pt>
                <c:pt idx="7227">
                  <c:v>1680.6722500000001</c:v>
                </c:pt>
                <c:pt idx="7228">
                  <c:v>1549.3697500000001</c:v>
                </c:pt>
                <c:pt idx="7229">
                  <c:v>1607.14275</c:v>
                </c:pt>
                <c:pt idx="7230">
                  <c:v>1575.6302499999999</c:v>
                </c:pt>
                <c:pt idx="7231">
                  <c:v>1570.37825</c:v>
                </c:pt>
                <c:pt idx="7232">
                  <c:v>2494.748</c:v>
                </c:pt>
                <c:pt idx="7233">
                  <c:v>2410.71425</c:v>
                </c:pt>
                <c:pt idx="7234">
                  <c:v>3077.7310000000002</c:v>
                </c:pt>
                <c:pt idx="7235">
                  <c:v>3140.7562499999999</c:v>
                </c:pt>
                <c:pt idx="7236">
                  <c:v>3072.4789999999998</c:v>
                </c:pt>
                <c:pt idx="7237">
                  <c:v>3681.7227499999999</c:v>
                </c:pt>
                <c:pt idx="7238">
                  <c:v>3970.5882499999998</c:v>
                </c:pt>
                <c:pt idx="7239">
                  <c:v>4417.0167499999998</c:v>
                </c:pt>
                <c:pt idx="7240">
                  <c:v>3902.3110000000001</c:v>
                </c:pt>
                <c:pt idx="7241">
                  <c:v>3975.8402500000002</c:v>
                </c:pt>
                <c:pt idx="7242">
                  <c:v>3776.2604999999999</c:v>
                </c:pt>
                <c:pt idx="7243">
                  <c:v>3828.7815000000001</c:v>
                </c:pt>
                <c:pt idx="7244">
                  <c:v>3529.4117500000002</c:v>
                </c:pt>
                <c:pt idx="7245">
                  <c:v>3839.28575</c:v>
                </c:pt>
                <c:pt idx="7246">
                  <c:v>3419.1177499999999</c:v>
                </c:pt>
                <c:pt idx="7247">
                  <c:v>2731.0925000000002</c:v>
                </c:pt>
                <c:pt idx="7248">
                  <c:v>2431.7227499999999</c:v>
                </c:pt>
                <c:pt idx="7249">
                  <c:v>1943.2772500000001</c:v>
                </c:pt>
                <c:pt idx="7250">
                  <c:v>1733.19325</c:v>
                </c:pt>
                <c:pt idx="7251">
                  <c:v>1675.4202499999999</c:v>
                </c:pt>
                <c:pt idx="7252">
                  <c:v>1601.89075</c:v>
                </c:pt>
                <c:pt idx="7253">
                  <c:v>1512.605</c:v>
                </c:pt>
                <c:pt idx="7254">
                  <c:v>1507.3530000000001</c:v>
                </c:pt>
                <c:pt idx="7255">
                  <c:v>1465.3362500000001</c:v>
                </c:pt>
                <c:pt idx="7256">
                  <c:v>1454.8320000000001</c:v>
                </c:pt>
                <c:pt idx="7257">
                  <c:v>1932.7729999999999</c:v>
                </c:pt>
                <c:pt idx="7258">
                  <c:v>2310.92425</c:v>
                </c:pt>
                <c:pt idx="7259">
                  <c:v>2741.5967500000002</c:v>
                </c:pt>
                <c:pt idx="7260">
                  <c:v>3786.7647499999998</c:v>
                </c:pt>
                <c:pt idx="7261">
                  <c:v>3834.0335</c:v>
                </c:pt>
                <c:pt idx="7262">
                  <c:v>3287.8152500000001</c:v>
                </c:pt>
                <c:pt idx="7263">
                  <c:v>3251.0504999999998</c:v>
                </c:pt>
                <c:pt idx="7264">
                  <c:v>3046.2184999999999</c:v>
                </c:pt>
                <c:pt idx="7265">
                  <c:v>2631.3024999999998</c:v>
                </c:pt>
                <c:pt idx="7266">
                  <c:v>2914.9160000000002</c:v>
                </c:pt>
                <c:pt idx="7267">
                  <c:v>2893.9074999999998</c:v>
                </c:pt>
                <c:pt idx="7268">
                  <c:v>2452.7310000000002</c:v>
                </c:pt>
                <c:pt idx="7269">
                  <c:v>2368.6975000000002</c:v>
                </c:pt>
                <c:pt idx="7270">
                  <c:v>2342.4369999999999</c:v>
                </c:pt>
                <c:pt idx="7271">
                  <c:v>2373.9495000000002</c:v>
                </c:pt>
                <c:pt idx="7272">
                  <c:v>2284.6637500000002</c:v>
                </c:pt>
                <c:pt idx="7273">
                  <c:v>2048.31925</c:v>
                </c:pt>
                <c:pt idx="7274">
                  <c:v>1995.7982500000001</c:v>
                </c:pt>
                <c:pt idx="7275">
                  <c:v>1691.1765</c:v>
                </c:pt>
                <c:pt idx="7276">
                  <c:v>1675.4202499999999</c:v>
                </c:pt>
                <c:pt idx="7277">
                  <c:v>1680.6722500000001</c:v>
                </c:pt>
                <c:pt idx="7278">
                  <c:v>1533.6134999999999</c:v>
                </c:pt>
                <c:pt idx="7279">
                  <c:v>1549.3697500000001</c:v>
                </c:pt>
                <c:pt idx="7280">
                  <c:v>1685.92425</c:v>
                </c:pt>
                <c:pt idx="7281">
                  <c:v>1827.731</c:v>
                </c:pt>
                <c:pt idx="7282">
                  <c:v>2095.5882499999998</c:v>
                </c:pt>
                <c:pt idx="7283">
                  <c:v>2363.4454999999998</c:v>
                </c:pt>
                <c:pt idx="7284">
                  <c:v>2268.9074999999998</c:v>
                </c:pt>
                <c:pt idx="7285">
                  <c:v>2447.4789999999998</c:v>
                </c:pt>
                <c:pt idx="7286">
                  <c:v>2058.8235</c:v>
                </c:pt>
                <c:pt idx="7287">
                  <c:v>1980.0419999999999</c:v>
                </c:pt>
                <c:pt idx="7288">
                  <c:v>2195.3782500000002</c:v>
                </c:pt>
                <c:pt idx="7289">
                  <c:v>2521.0084999999999</c:v>
                </c:pt>
                <c:pt idx="7290">
                  <c:v>3030.46225</c:v>
                </c:pt>
                <c:pt idx="7291">
                  <c:v>2731.0925000000002</c:v>
                </c:pt>
                <c:pt idx="7292">
                  <c:v>2809.8739999999998</c:v>
                </c:pt>
                <c:pt idx="7293">
                  <c:v>2825.6302500000002</c:v>
                </c:pt>
                <c:pt idx="7294">
                  <c:v>2941.1765</c:v>
                </c:pt>
                <c:pt idx="7295">
                  <c:v>2762.605</c:v>
                </c:pt>
                <c:pt idx="7296">
                  <c:v>2563.0252500000001</c:v>
                </c:pt>
                <c:pt idx="7297">
                  <c:v>2111.3445000000002</c:v>
                </c:pt>
                <c:pt idx="7298">
                  <c:v>1838.23525</c:v>
                </c:pt>
                <c:pt idx="7299">
                  <c:v>1743.6975</c:v>
                </c:pt>
                <c:pt idx="7300">
                  <c:v>1544.1177499999999</c:v>
                </c:pt>
                <c:pt idx="7301">
                  <c:v>1470.58825</c:v>
                </c:pt>
                <c:pt idx="7302">
                  <c:v>1391.80675</c:v>
                </c:pt>
                <c:pt idx="7303">
                  <c:v>1376.0505000000001</c:v>
                </c:pt>
                <c:pt idx="7304">
                  <c:v>2116.5967500000002</c:v>
                </c:pt>
                <c:pt idx="7305">
                  <c:v>2904.4117500000002</c:v>
                </c:pt>
                <c:pt idx="7306">
                  <c:v>3172.2689999999998</c:v>
                </c:pt>
                <c:pt idx="7307">
                  <c:v>3188.0252500000001</c:v>
                </c:pt>
                <c:pt idx="7308">
                  <c:v>3408.6134999999999</c:v>
                </c:pt>
                <c:pt idx="7309">
                  <c:v>3345.5882499999998</c:v>
                </c:pt>
                <c:pt idx="7310">
                  <c:v>3870.7982499999998</c:v>
                </c:pt>
                <c:pt idx="7311">
                  <c:v>3608.1932499999998</c:v>
                </c:pt>
                <c:pt idx="7312">
                  <c:v>3413.8654999999999</c:v>
                </c:pt>
                <c:pt idx="7313">
                  <c:v>3161.7647499999998</c:v>
                </c:pt>
                <c:pt idx="7314">
                  <c:v>3429.6217499999998</c:v>
                </c:pt>
                <c:pt idx="7315">
                  <c:v>3413.8654999999999</c:v>
                </c:pt>
                <c:pt idx="7316">
                  <c:v>3371.8487500000001</c:v>
                </c:pt>
                <c:pt idx="7317">
                  <c:v>3077.7310000000002</c:v>
                </c:pt>
                <c:pt idx="7318">
                  <c:v>2888.6554999999998</c:v>
                </c:pt>
                <c:pt idx="7319">
                  <c:v>2825.6302500000002</c:v>
                </c:pt>
                <c:pt idx="7320">
                  <c:v>2158.6134999999999</c:v>
                </c:pt>
                <c:pt idx="7321">
                  <c:v>1675.4202499999999</c:v>
                </c:pt>
                <c:pt idx="7322">
                  <c:v>1418.0672500000001</c:v>
                </c:pt>
                <c:pt idx="7323">
                  <c:v>1402.3109999999999</c:v>
                </c:pt>
                <c:pt idx="7324">
                  <c:v>1386.5545</c:v>
                </c:pt>
                <c:pt idx="7325">
                  <c:v>1381.3025</c:v>
                </c:pt>
                <c:pt idx="7326">
                  <c:v>1370.7982500000001</c:v>
                </c:pt>
                <c:pt idx="7327">
                  <c:v>1465.3362500000001</c:v>
                </c:pt>
                <c:pt idx="7328">
                  <c:v>2494.748</c:v>
                </c:pt>
                <c:pt idx="7329">
                  <c:v>2584.0335</c:v>
                </c:pt>
                <c:pt idx="7330">
                  <c:v>2846.6387500000001</c:v>
                </c:pt>
                <c:pt idx="7331">
                  <c:v>2741.5967500000002</c:v>
                </c:pt>
                <c:pt idx="7332">
                  <c:v>2731.0925000000002</c:v>
                </c:pt>
                <c:pt idx="7333">
                  <c:v>2757.3530000000001</c:v>
                </c:pt>
                <c:pt idx="7334">
                  <c:v>3298.31925</c:v>
                </c:pt>
                <c:pt idx="7335">
                  <c:v>3440.1260000000002</c:v>
                </c:pt>
                <c:pt idx="7336">
                  <c:v>3471.6387500000001</c:v>
                </c:pt>
                <c:pt idx="7337">
                  <c:v>3807.7730000000001</c:v>
                </c:pt>
                <c:pt idx="7338">
                  <c:v>3881.3024999999998</c:v>
                </c:pt>
                <c:pt idx="7339">
                  <c:v>3303.5715</c:v>
                </c:pt>
                <c:pt idx="7340">
                  <c:v>3760.50425</c:v>
                </c:pt>
                <c:pt idx="7341">
                  <c:v>3366.5967500000002</c:v>
                </c:pt>
                <c:pt idx="7342">
                  <c:v>2710.0839999999998</c:v>
                </c:pt>
                <c:pt idx="7343">
                  <c:v>2410.71425</c:v>
                </c:pt>
                <c:pt idx="7344">
                  <c:v>2221.6387500000001</c:v>
                </c:pt>
                <c:pt idx="7345">
                  <c:v>1617.6469999999999</c:v>
                </c:pt>
                <c:pt idx="7346">
                  <c:v>1481.0925</c:v>
                </c:pt>
                <c:pt idx="7347">
                  <c:v>1418.0672500000001</c:v>
                </c:pt>
                <c:pt idx="7348">
                  <c:v>1376.0505000000001</c:v>
                </c:pt>
                <c:pt idx="7349">
                  <c:v>1376.0505000000001</c:v>
                </c:pt>
                <c:pt idx="7350">
                  <c:v>1376.0505000000001</c:v>
                </c:pt>
                <c:pt idx="7351">
                  <c:v>1460.0840000000001</c:v>
                </c:pt>
                <c:pt idx="7352">
                  <c:v>2184.8739999999998</c:v>
                </c:pt>
                <c:pt idx="7353">
                  <c:v>2715.3362499999998</c:v>
                </c:pt>
                <c:pt idx="7354">
                  <c:v>2699.5797499999999</c:v>
                </c:pt>
                <c:pt idx="7355">
                  <c:v>3014.7060000000001</c:v>
                </c:pt>
                <c:pt idx="7356">
                  <c:v>3482.14275</c:v>
                </c:pt>
                <c:pt idx="7357">
                  <c:v>4170.1679999999997</c:v>
                </c:pt>
                <c:pt idx="7358">
                  <c:v>3734.2437500000001</c:v>
                </c:pt>
                <c:pt idx="7359">
                  <c:v>4396.0084999999999</c:v>
                </c:pt>
                <c:pt idx="7360">
                  <c:v>3203.7815000000001</c:v>
                </c:pt>
                <c:pt idx="7361">
                  <c:v>3933.8235</c:v>
                </c:pt>
                <c:pt idx="7362">
                  <c:v>5000</c:v>
                </c:pt>
                <c:pt idx="7363">
                  <c:v>4421.1122500000001</c:v>
                </c:pt>
                <c:pt idx="7364">
                  <c:v>4381.3847500000002</c:v>
                </c:pt>
                <c:pt idx="7365">
                  <c:v>3779.7957500000002</c:v>
                </c:pt>
                <c:pt idx="7366">
                  <c:v>3212.25875</c:v>
                </c:pt>
                <c:pt idx="7367">
                  <c:v>3019.2962499999999</c:v>
                </c:pt>
                <c:pt idx="7368">
                  <c:v>2326.9012499999999</c:v>
                </c:pt>
                <c:pt idx="7369">
                  <c:v>1816.1179999999999</c:v>
                </c:pt>
                <c:pt idx="7370">
                  <c:v>1538.0250000000001</c:v>
                </c:pt>
                <c:pt idx="7371">
                  <c:v>1418.8422499999999</c:v>
                </c:pt>
                <c:pt idx="7372">
                  <c:v>1435.86825</c:v>
                </c:pt>
                <c:pt idx="7373">
                  <c:v>1390.4655</c:v>
                </c:pt>
                <c:pt idx="7374">
                  <c:v>1237.2304999999999</c:v>
                </c:pt>
                <c:pt idx="7375">
                  <c:v>1225.8797500000001</c:v>
                </c:pt>
                <c:pt idx="7376">
                  <c:v>2020.4312500000001</c:v>
                </c:pt>
                <c:pt idx="7377">
                  <c:v>3161.1804999999999</c:v>
                </c:pt>
                <c:pt idx="7378">
                  <c:v>2973.8932500000001</c:v>
                </c:pt>
                <c:pt idx="7379">
                  <c:v>3229.2849999999999</c:v>
                </c:pt>
                <c:pt idx="7380">
                  <c:v>3671.9637499999999</c:v>
                </c:pt>
                <c:pt idx="7381">
                  <c:v>4222.4745000000003</c:v>
                </c:pt>
                <c:pt idx="7382">
                  <c:v>4455.1644999999999</c:v>
                </c:pt>
                <c:pt idx="7383">
                  <c:v>4182.7470000000003</c:v>
                </c:pt>
                <c:pt idx="7384">
                  <c:v>4296.25425</c:v>
                </c:pt>
                <c:pt idx="7385">
                  <c:v>4897.8432499999999</c:v>
                </c:pt>
                <c:pt idx="7386">
                  <c:v>4727.5822500000004</c:v>
                </c:pt>
                <c:pt idx="7387">
                  <c:v>3552.7809999999999</c:v>
                </c:pt>
                <c:pt idx="7388">
                  <c:v>4426.7877500000004</c:v>
                </c:pt>
                <c:pt idx="7389">
                  <c:v>3711.6912499999999</c:v>
                </c:pt>
                <c:pt idx="7390">
                  <c:v>3144.15425</c:v>
                </c:pt>
                <c:pt idx="7391">
                  <c:v>2446.0839999999998</c:v>
                </c:pt>
                <c:pt idx="7392">
                  <c:v>2122.5880000000002</c:v>
                </c:pt>
                <c:pt idx="7393">
                  <c:v>2020.4312500000001</c:v>
                </c:pt>
                <c:pt idx="7394">
                  <c:v>1657.20775</c:v>
                </c:pt>
                <c:pt idx="7395">
                  <c:v>1475.596</c:v>
                </c:pt>
                <c:pt idx="7396">
                  <c:v>1288.3087499999999</c:v>
                </c:pt>
                <c:pt idx="7397">
                  <c:v>1271.2827500000001</c:v>
                </c:pt>
                <c:pt idx="7398">
                  <c:v>1390.4655</c:v>
                </c:pt>
                <c:pt idx="7399">
                  <c:v>1447.2190000000001</c:v>
                </c:pt>
                <c:pt idx="7400">
                  <c:v>1929.6255000000001</c:v>
                </c:pt>
                <c:pt idx="7401">
                  <c:v>2701.4755</c:v>
                </c:pt>
                <c:pt idx="7402">
                  <c:v>2877.4119999999998</c:v>
                </c:pt>
                <c:pt idx="7403">
                  <c:v>3098.7514999999999</c:v>
                </c:pt>
                <c:pt idx="7404">
                  <c:v>3484.6765</c:v>
                </c:pt>
                <c:pt idx="7405">
                  <c:v>4347.3325000000004</c:v>
                </c:pt>
                <c:pt idx="7406">
                  <c:v>4001.1350000000002</c:v>
                </c:pt>
                <c:pt idx="7407">
                  <c:v>4080.5902500000002</c:v>
                </c:pt>
                <c:pt idx="7408">
                  <c:v>3683.3145</c:v>
                </c:pt>
                <c:pt idx="7409">
                  <c:v>4353.0079999999998</c:v>
                </c:pt>
                <c:pt idx="7410">
                  <c:v>3995.45975</c:v>
                </c:pt>
                <c:pt idx="7411">
                  <c:v>4886.4925000000003</c:v>
                </c:pt>
                <c:pt idx="7412">
                  <c:v>3967.08275</c:v>
                </c:pt>
                <c:pt idx="7413">
                  <c:v>3138.4789999999998</c:v>
                </c:pt>
                <c:pt idx="7414">
                  <c:v>3348.4677499999998</c:v>
                </c:pt>
                <c:pt idx="7415">
                  <c:v>3342.79225</c:v>
                </c:pt>
                <c:pt idx="7416">
                  <c:v>2934.1657500000001</c:v>
                </c:pt>
                <c:pt idx="7417">
                  <c:v>2167.991</c:v>
                </c:pt>
                <c:pt idx="7418">
                  <c:v>1702.6107500000001</c:v>
                </c:pt>
                <c:pt idx="7419">
                  <c:v>1481.27125</c:v>
                </c:pt>
                <c:pt idx="7420">
                  <c:v>1424.5174999999999</c:v>
                </c:pt>
                <c:pt idx="7421">
                  <c:v>1407.4915000000001</c:v>
                </c:pt>
                <c:pt idx="7422">
                  <c:v>1396.14075</c:v>
                </c:pt>
                <c:pt idx="7423">
                  <c:v>1606.1295</c:v>
                </c:pt>
                <c:pt idx="7424">
                  <c:v>1742.33825</c:v>
                </c:pt>
                <c:pt idx="7425">
                  <c:v>2917.1395000000002</c:v>
                </c:pt>
                <c:pt idx="7426">
                  <c:v>3183.8820000000001</c:v>
                </c:pt>
                <c:pt idx="7427">
                  <c:v>2860.386</c:v>
                </c:pt>
                <c:pt idx="7428">
                  <c:v>2593.6435000000001</c:v>
                </c:pt>
                <c:pt idx="7429">
                  <c:v>3053.3485000000001</c:v>
                </c:pt>
                <c:pt idx="7430">
                  <c:v>3081.72525</c:v>
                </c:pt>
                <c:pt idx="7431">
                  <c:v>3087.4007499999998</c:v>
                </c:pt>
                <c:pt idx="7432">
                  <c:v>2905.7890000000002</c:v>
                </c:pt>
                <c:pt idx="7433">
                  <c:v>2661.748</c:v>
                </c:pt>
                <c:pt idx="7434">
                  <c:v>2383.6550000000002</c:v>
                </c:pt>
                <c:pt idx="7435">
                  <c:v>2366.6287499999999</c:v>
                </c:pt>
                <c:pt idx="7436">
                  <c:v>2610.66975</c:v>
                </c:pt>
                <c:pt idx="7437">
                  <c:v>2622.0205000000001</c:v>
                </c:pt>
                <c:pt idx="7438">
                  <c:v>2502.8377500000001</c:v>
                </c:pt>
                <c:pt idx="7439">
                  <c:v>2366.6287499999999</c:v>
                </c:pt>
                <c:pt idx="7440">
                  <c:v>2292.8490000000002</c:v>
                </c:pt>
                <c:pt idx="7441">
                  <c:v>2077.1849999999999</c:v>
                </c:pt>
                <c:pt idx="7442">
                  <c:v>1838.8195000000001</c:v>
                </c:pt>
                <c:pt idx="7443">
                  <c:v>1702.6107500000001</c:v>
                </c:pt>
                <c:pt idx="7444">
                  <c:v>1481.27125</c:v>
                </c:pt>
                <c:pt idx="7445">
                  <c:v>1441.54375</c:v>
                </c:pt>
                <c:pt idx="7446">
                  <c:v>1435.86825</c:v>
                </c:pt>
                <c:pt idx="7447">
                  <c:v>1356.4132500000001</c:v>
                </c:pt>
                <c:pt idx="7448">
                  <c:v>1390.4655</c:v>
                </c:pt>
                <c:pt idx="7449">
                  <c:v>1651.53225</c:v>
                </c:pt>
                <c:pt idx="7450">
                  <c:v>2009.0805</c:v>
                </c:pt>
                <c:pt idx="7451">
                  <c:v>2082.8604999999998</c:v>
                </c:pt>
                <c:pt idx="7452">
                  <c:v>2304.1997500000002</c:v>
                </c:pt>
                <c:pt idx="7453">
                  <c:v>2797.9567499999998</c:v>
                </c:pt>
                <c:pt idx="7454">
                  <c:v>2854.7105000000001</c:v>
                </c:pt>
                <c:pt idx="7455">
                  <c:v>1935.3007500000001</c:v>
                </c:pt>
                <c:pt idx="7456">
                  <c:v>2014.7560000000001</c:v>
                </c:pt>
                <c:pt idx="7457">
                  <c:v>1776.3905</c:v>
                </c:pt>
                <c:pt idx="7458">
                  <c:v>2525.5392499999998</c:v>
                </c:pt>
                <c:pt idx="7459">
                  <c:v>2826.3337499999998</c:v>
                </c:pt>
                <c:pt idx="7460">
                  <c:v>3200.9079999999999</c:v>
                </c:pt>
                <c:pt idx="7461">
                  <c:v>3166.8557500000002</c:v>
                </c:pt>
                <c:pt idx="7462">
                  <c:v>3337.1170000000002</c:v>
                </c:pt>
                <c:pt idx="7463">
                  <c:v>3098.7514999999999</c:v>
                </c:pt>
                <c:pt idx="7464">
                  <c:v>2514.1885000000002</c:v>
                </c:pt>
                <c:pt idx="7465">
                  <c:v>1878.547</c:v>
                </c:pt>
                <c:pt idx="7466">
                  <c:v>1628.8307500000001</c:v>
                </c:pt>
                <c:pt idx="7467">
                  <c:v>1407.4915000000001</c:v>
                </c:pt>
                <c:pt idx="7468">
                  <c:v>1373.4392499999999</c:v>
                </c:pt>
                <c:pt idx="7469">
                  <c:v>1208.8534999999999</c:v>
                </c:pt>
                <c:pt idx="7470">
                  <c:v>1254.2565</c:v>
                </c:pt>
                <c:pt idx="7471">
                  <c:v>1589.1032499999999</c:v>
                </c:pt>
                <c:pt idx="7472">
                  <c:v>2395.0057499999998</c:v>
                </c:pt>
                <c:pt idx="7473">
                  <c:v>2531.2145</c:v>
                </c:pt>
                <c:pt idx="7474">
                  <c:v>2678.7739999999999</c:v>
                </c:pt>
                <c:pt idx="7475">
                  <c:v>2627.6957499999999</c:v>
                </c:pt>
                <c:pt idx="7476">
                  <c:v>2695.8002499999998</c:v>
                </c:pt>
                <c:pt idx="7477">
                  <c:v>3427.9227500000002</c:v>
                </c:pt>
                <c:pt idx="7478">
                  <c:v>2622.0205000000001</c:v>
                </c:pt>
                <c:pt idx="7479">
                  <c:v>2650.39725</c:v>
                </c:pt>
                <c:pt idx="7480">
                  <c:v>2786.6062499999998</c:v>
                </c:pt>
                <c:pt idx="7481">
                  <c:v>3183.8820000000001</c:v>
                </c:pt>
                <c:pt idx="7482">
                  <c:v>3564.13175</c:v>
                </c:pt>
                <c:pt idx="7483">
                  <c:v>3762.7694999999999</c:v>
                </c:pt>
                <c:pt idx="7484">
                  <c:v>4699.2055</c:v>
                </c:pt>
                <c:pt idx="7485">
                  <c:v>3598.1840000000002</c:v>
                </c:pt>
                <c:pt idx="7486">
                  <c:v>3376.8445000000002</c:v>
                </c:pt>
                <c:pt idx="7487">
                  <c:v>3024.9715000000001</c:v>
                </c:pt>
                <c:pt idx="7488">
                  <c:v>2145.2894999999999</c:v>
                </c:pt>
                <c:pt idx="7489">
                  <c:v>1748.0135</c:v>
                </c:pt>
                <c:pt idx="7490">
                  <c:v>1623.1555000000001</c:v>
                </c:pt>
                <c:pt idx="7491">
                  <c:v>1566.40175</c:v>
                </c:pt>
                <c:pt idx="7492">
                  <c:v>1424.5174999999999</c:v>
                </c:pt>
                <c:pt idx="7493">
                  <c:v>1503.9727499999999</c:v>
                </c:pt>
                <c:pt idx="7494">
                  <c:v>1441.54375</c:v>
                </c:pt>
                <c:pt idx="7495">
                  <c:v>1549.3757499999999</c:v>
                </c:pt>
                <c:pt idx="7496">
                  <c:v>2082.8604999999998</c:v>
                </c:pt>
                <c:pt idx="7497">
                  <c:v>3274.6877500000001</c:v>
                </c:pt>
                <c:pt idx="7498">
                  <c:v>3393.8705</c:v>
                </c:pt>
                <c:pt idx="7499">
                  <c:v>3195.2327500000001</c:v>
                </c:pt>
                <c:pt idx="7500">
                  <c:v>2837.6844999999998</c:v>
                </c:pt>
                <c:pt idx="7501">
                  <c:v>3246.3110000000001</c:v>
                </c:pt>
                <c:pt idx="7502">
                  <c:v>3161.1804999999999</c:v>
                </c:pt>
                <c:pt idx="7503">
                  <c:v>3132.80375</c:v>
                </c:pt>
                <c:pt idx="7504">
                  <c:v>2797.9567499999998</c:v>
                </c:pt>
                <c:pt idx="7505">
                  <c:v>3376.8445000000002</c:v>
                </c:pt>
                <c:pt idx="7506">
                  <c:v>4324.6310000000003</c:v>
                </c:pt>
                <c:pt idx="7507">
                  <c:v>5000</c:v>
                </c:pt>
                <c:pt idx="7508">
                  <c:v>4806.3782499999998</c:v>
                </c:pt>
                <c:pt idx="7509">
                  <c:v>4299.5445</c:v>
                </c:pt>
                <c:pt idx="7510">
                  <c:v>3616.1729999999998</c:v>
                </c:pt>
                <c:pt idx="7511">
                  <c:v>2995.44425</c:v>
                </c:pt>
                <c:pt idx="7512">
                  <c:v>2830.2962499999999</c:v>
                </c:pt>
                <c:pt idx="7513">
                  <c:v>2061.5034999999998</c:v>
                </c:pt>
                <c:pt idx="7514">
                  <c:v>1930.5239999999999</c:v>
                </c:pt>
                <c:pt idx="7515">
                  <c:v>1845.1025</c:v>
                </c:pt>
                <c:pt idx="7516">
                  <c:v>1645.7860000000001</c:v>
                </c:pt>
                <c:pt idx="7517">
                  <c:v>1702.7335</c:v>
                </c:pt>
                <c:pt idx="7518">
                  <c:v>1697.0387499999999</c:v>
                </c:pt>
                <c:pt idx="7519">
                  <c:v>1873.5762500000001</c:v>
                </c:pt>
                <c:pt idx="7520">
                  <c:v>2215.2620000000002</c:v>
                </c:pt>
                <c:pt idx="7521">
                  <c:v>3115.0342500000002</c:v>
                </c:pt>
                <c:pt idx="7522">
                  <c:v>3223.2345</c:v>
                </c:pt>
                <c:pt idx="7523">
                  <c:v>3433.9407500000002</c:v>
                </c:pt>
                <c:pt idx="7524">
                  <c:v>3183.3712500000001</c:v>
                </c:pt>
                <c:pt idx="7525">
                  <c:v>3302.9612499999998</c:v>
                </c:pt>
                <c:pt idx="7526">
                  <c:v>3223.2345</c:v>
                </c:pt>
                <c:pt idx="7527">
                  <c:v>3023.9180000000001</c:v>
                </c:pt>
                <c:pt idx="7528">
                  <c:v>3644.6469999999999</c:v>
                </c:pt>
                <c:pt idx="7529">
                  <c:v>3712.9839999999999</c:v>
                </c:pt>
                <c:pt idx="7530">
                  <c:v>3798.4054999999998</c:v>
                </c:pt>
                <c:pt idx="7531">
                  <c:v>3764.2370000000001</c:v>
                </c:pt>
                <c:pt idx="7532">
                  <c:v>4014.8065000000001</c:v>
                </c:pt>
                <c:pt idx="7533">
                  <c:v>2756.2642500000002</c:v>
                </c:pt>
                <c:pt idx="7534">
                  <c:v>2625.2847499999998</c:v>
                </c:pt>
                <c:pt idx="7535">
                  <c:v>2813.2117499999999</c:v>
                </c:pt>
                <c:pt idx="7536">
                  <c:v>2243.7357499999998</c:v>
                </c:pt>
                <c:pt idx="7537">
                  <c:v>1702.7335</c:v>
                </c:pt>
                <c:pt idx="7538">
                  <c:v>1708.4282499999999</c:v>
                </c:pt>
                <c:pt idx="7539">
                  <c:v>1577.44875</c:v>
                </c:pt>
                <c:pt idx="7540">
                  <c:v>1343.9635000000001</c:v>
                </c:pt>
                <c:pt idx="7541">
                  <c:v>1281.32125</c:v>
                </c:pt>
                <c:pt idx="7542">
                  <c:v>1423.6902500000001</c:v>
                </c:pt>
                <c:pt idx="7543">
                  <c:v>1474.943</c:v>
                </c:pt>
                <c:pt idx="7544">
                  <c:v>1976.0820000000001</c:v>
                </c:pt>
                <c:pt idx="7545">
                  <c:v>2687.9270000000001</c:v>
                </c:pt>
                <c:pt idx="7546">
                  <c:v>2591.11625</c:v>
                </c:pt>
                <c:pt idx="7547">
                  <c:v>3274.4875000000002</c:v>
                </c:pt>
                <c:pt idx="7548">
                  <c:v>3411.1617500000002</c:v>
                </c:pt>
                <c:pt idx="7549">
                  <c:v>2927.107</c:v>
                </c:pt>
                <c:pt idx="7550">
                  <c:v>3422.55125</c:v>
                </c:pt>
                <c:pt idx="7551">
                  <c:v>3046.6970000000001</c:v>
                </c:pt>
                <c:pt idx="7552">
                  <c:v>2875.8542499999999</c:v>
                </c:pt>
                <c:pt idx="7553">
                  <c:v>3371.2984999999999</c:v>
                </c:pt>
                <c:pt idx="7554">
                  <c:v>3832.5740000000001</c:v>
                </c:pt>
                <c:pt idx="7555">
                  <c:v>4259.6809999999996</c:v>
                </c:pt>
                <c:pt idx="7556">
                  <c:v>4356.4920000000002</c:v>
                </c:pt>
                <c:pt idx="7557">
                  <c:v>3832.5740000000001</c:v>
                </c:pt>
                <c:pt idx="7558">
                  <c:v>3394.0774999999999</c:v>
                </c:pt>
                <c:pt idx="7559">
                  <c:v>3132.1185</c:v>
                </c:pt>
                <c:pt idx="7560">
                  <c:v>2665.1480000000001</c:v>
                </c:pt>
                <c:pt idx="7561">
                  <c:v>1810.934</c:v>
                </c:pt>
                <c:pt idx="7562">
                  <c:v>1600.22775</c:v>
                </c:pt>
                <c:pt idx="7563">
                  <c:v>1315.48975</c:v>
                </c:pt>
                <c:pt idx="7564">
                  <c:v>1269.93175</c:v>
                </c:pt>
                <c:pt idx="7565">
                  <c:v>1361.04775</c:v>
                </c:pt>
                <c:pt idx="7566">
                  <c:v>1514.8064999999999</c:v>
                </c:pt>
                <c:pt idx="7567">
                  <c:v>1548.9749999999999</c:v>
                </c:pt>
                <c:pt idx="7568">
                  <c:v>2494.3052499999999</c:v>
                </c:pt>
                <c:pt idx="7569">
                  <c:v>3747.1525000000001</c:v>
                </c:pt>
                <c:pt idx="7570">
                  <c:v>3667.4259999999999</c:v>
                </c:pt>
                <c:pt idx="7571">
                  <c:v>3502.2779999999998</c:v>
                </c:pt>
                <c:pt idx="7572">
                  <c:v>3097.95</c:v>
                </c:pt>
                <c:pt idx="7573">
                  <c:v>3263.098</c:v>
                </c:pt>
                <c:pt idx="7574">
                  <c:v>2984.0547499999998</c:v>
                </c:pt>
                <c:pt idx="7575">
                  <c:v>3399.77225</c:v>
                </c:pt>
                <c:pt idx="7576">
                  <c:v>3359.9090000000001</c:v>
                </c:pt>
                <c:pt idx="7577">
                  <c:v>3217.5397499999999</c:v>
                </c:pt>
                <c:pt idx="7578">
                  <c:v>3826.87925</c:v>
                </c:pt>
                <c:pt idx="7579">
                  <c:v>4168.5649999999996</c:v>
                </c:pt>
                <c:pt idx="7580">
                  <c:v>4498.8609999999999</c:v>
                </c:pt>
                <c:pt idx="7581">
                  <c:v>3280.1822499999998</c:v>
                </c:pt>
                <c:pt idx="7582">
                  <c:v>2858.77</c:v>
                </c:pt>
                <c:pt idx="7583">
                  <c:v>2773.3485000000001</c:v>
                </c:pt>
                <c:pt idx="7584">
                  <c:v>2294.9884999999999</c:v>
                </c:pt>
                <c:pt idx="7585">
                  <c:v>2312.0729999999999</c:v>
                </c:pt>
                <c:pt idx="7586">
                  <c:v>1913.43975</c:v>
                </c:pt>
                <c:pt idx="7587">
                  <c:v>1782.4602500000001</c:v>
                </c:pt>
                <c:pt idx="7588">
                  <c:v>1617.3119999999999</c:v>
                </c:pt>
                <c:pt idx="7589">
                  <c:v>1503.4167500000001</c:v>
                </c:pt>
                <c:pt idx="7590">
                  <c:v>1497.722</c:v>
                </c:pt>
                <c:pt idx="7591">
                  <c:v>1577.44875</c:v>
                </c:pt>
                <c:pt idx="7592">
                  <c:v>1520.50125</c:v>
                </c:pt>
                <c:pt idx="7593">
                  <c:v>1862.1867500000001</c:v>
                </c:pt>
                <c:pt idx="7594">
                  <c:v>2579.7267499999998</c:v>
                </c:pt>
                <c:pt idx="7595">
                  <c:v>3342.8245000000002</c:v>
                </c:pt>
                <c:pt idx="7596">
                  <c:v>3923.6902500000001</c:v>
                </c:pt>
                <c:pt idx="7597">
                  <c:v>3325.7402499999998</c:v>
                </c:pt>
                <c:pt idx="7598">
                  <c:v>3035.3074999999999</c:v>
                </c:pt>
                <c:pt idx="7599">
                  <c:v>2881.549</c:v>
                </c:pt>
                <c:pt idx="7600">
                  <c:v>3183.3712500000001</c:v>
                </c:pt>
                <c:pt idx="7601">
                  <c:v>2989.7494999999999</c:v>
                </c:pt>
                <c:pt idx="7602">
                  <c:v>3456.7197500000002</c:v>
                </c:pt>
                <c:pt idx="7603">
                  <c:v>3809.7950000000001</c:v>
                </c:pt>
                <c:pt idx="7604">
                  <c:v>2602.5057499999998</c:v>
                </c:pt>
                <c:pt idx="7605">
                  <c:v>2465.8314999999998</c:v>
                </c:pt>
                <c:pt idx="7606">
                  <c:v>2397.4942500000002</c:v>
                </c:pt>
                <c:pt idx="7607">
                  <c:v>2334.8519999999999</c:v>
                </c:pt>
                <c:pt idx="7608">
                  <c:v>2984.0547499999998</c:v>
                </c:pt>
                <c:pt idx="7609">
                  <c:v>2408.88375</c:v>
                </c:pt>
                <c:pt idx="7610">
                  <c:v>2044.4192499999999</c:v>
                </c:pt>
                <c:pt idx="7611">
                  <c:v>1810.934</c:v>
                </c:pt>
                <c:pt idx="7612">
                  <c:v>1623.00675</c:v>
                </c:pt>
                <c:pt idx="7613">
                  <c:v>1480.6377500000001</c:v>
                </c:pt>
                <c:pt idx="7614">
                  <c:v>1378.1320000000001</c:v>
                </c:pt>
                <c:pt idx="7615">
                  <c:v>1577.44875</c:v>
                </c:pt>
                <c:pt idx="7616">
                  <c:v>1634.39625</c:v>
                </c:pt>
                <c:pt idx="7617">
                  <c:v>1588.83825</c:v>
                </c:pt>
                <c:pt idx="7618">
                  <c:v>2243.7357499999998</c:v>
                </c:pt>
                <c:pt idx="7619">
                  <c:v>2522.779</c:v>
                </c:pt>
                <c:pt idx="7620">
                  <c:v>2482.9157500000001</c:v>
                </c:pt>
                <c:pt idx="7621">
                  <c:v>3234.6242499999998</c:v>
                </c:pt>
                <c:pt idx="7622">
                  <c:v>3405.4670000000001</c:v>
                </c:pt>
                <c:pt idx="7623">
                  <c:v>2847.3805000000002</c:v>
                </c:pt>
                <c:pt idx="7624">
                  <c:v>2881.549</c:v>
                </c:pt>
                <c:pt idx="7625">
                  <c:v>2568.33725</c:v>
                </c:pt>
                <c:pt idx="7626">
                  <c:v>2579.7267499999998</c:v>
                </c:pt>
                <c:pt idx="7627">
                  <c:v>3365.6037500000002</c:v>
                </c:pt>
                <c:pt idx="7628">
                  <c:v>3610.4782500000001</c:v>
                </c:pt>
                <c:pt idx="7629">
                  <c:v>3246.0137500000001</c:v>
                </c:pt>
                <c:pt idx="7630">
                  <c:v>3331.4349999999999</c:v>
                </c:pt>
                <c:pt idx="7631">
                  <c:v>3109.3395</c:v>
                </c:pt>
                <c:pt idx="7632">
                  <c:v>2796.1275000000001</c:v>
                </c:pt>
                <c:pt idx="7633">
                  <c:v>2021.64</c:v>
                </c:pt>
                <c:pt idx="7634">
                  <c:v>1902.05</c:v>
                </c:pt>
                <c:pt idx="7635">
                  <c:v>1731.2072499999999</c:v>
                </c:pt>
                <c:pt idx="7636">
                  <c:v>1679.9545000000001</c:v>
                </c:pt>
                <c:pt idx="7637">
                  <c:v>1503.4167500000001</c:v>
                </c:pt>
                <c:pt idx="7638">
                  <c:v>1645.7860000000001</c:v>
                </c:pt>
                <c:pt idx="7639">
                  <c:v>1799.5445</c:v>
                </c:pt>
                <c:pt idx="7640">
                  <c:v>2539.8632499999999</c:v>
                </c:pt>
                <c:pt idx="7641">
                  <c:v>2727.7905000000001</c:v>
                </c:pt>
                <c:pt idx="7642">
                  <c:v>3331.4349999999999</c:v>
                </c:pt>
                <c:pt idx="7643">
                  <c:v>3678.8155000000002</c:v>
                </c:pt>
                <c:pt idx="7644">
                  <c:v>3479.4987500000002</c:v>
                </c:pt>
                <c:pt idx="7645">
                  <c:v>3769.9317500000002</c:v>
                </c:pt>
                <c:pt idx="7646">
                  <c:v>4140.0910000000003</c:v>
                </c:pt>
                <c:pt idx="7647">
                  <c:v>3382.6880000000001</c:v>
                </c:pt>
                <c:pt idx="7648">
                  <c:v>3416.8564999999999</c:v>
                </c:pt>
                <c:pt idx="7649">
                  <c:v>3923.6902500000001</c:v>
                </c:pt>
                <c:pt idx="7650">
                  <c:v>4971.5262499999999</c:v>
                </c:pt>
                <c:pt idx="7651">
                  <c:v>4589.9772499999999</c:v>
                </c:pt>
                <c:pt idx="7652">
                  <c:v>4424.8292499999998</c:v>
                </c:pt>
                <c:pt idx="7653">
                  <c:v>3416.8564999999999</c:v>
                </c:pt>
                <c:pt idx="7654">
                  <c:v>3063.78125</c:v>
                </c:pt>
                <c:pt idx="7655">
                  <c:v>3228.9295000000002</c:v>
                </c:pt>
                <c:pt idx="7656">
                  <c:v>2608.2004999999999</c:v>
                </c:pt>
                <c:pt idx="7657">
                  <c:v>1976.0820000000001</c:v>
                </c:pt>
                <c:pt idx="7658">
                  <c:v>1611.61725</c:v>
                </c:pt>
                <c:pt idx="7659">
                  <c:v>1514.8064999999999</c:v>
                </c:pt>
                <c:pt idx="7660">
                  <c:v>1383.827</c:v>
                </c:pt>
                <c:pt idx="7661">
                  <c:v>1315.48975</c:v>
                </c:pt>
                <c:pt idx="7662">
                  <c:v>1435.0797500000001</c:v>
                </c:pt>
                <c:pt idx="7663">
                  <c:v>1719.8177499999999</c:v>
                </c:pt>
                <c:pt idx="7664">
                  <c:v>2500</c:v>
                </c:pt>
                <c:pt idx="7665">
                  <c:v>2841.6857500000001</c:v>
                </c:pt>
                <c:pt idx="7666">
                  <c:v>3240.319</c:v>
                </c:pt>
                <c:pt idx="7667">
                  <c:v>3280.1822499999998</c:v>
                </c:pt>
                <c:pt idx="7668">
                  <c:v>3411.1617500000002</c:v>
                </c:pt>
                <c:pt idx="7669">
                  <c:v>3815.4897500000002</c:v>
                </c:pt>
                <c:pt idx="7670">
                  <c:v>3843.9634999999998</c:v>
                </c:pt>
                <c:pt idx="7671">
                  <c:v>3405.4670000000001</c:v>
                </c:pt>
                <c:pt idx="7672">
                  <c:v>3525.0569999999998</c:v>
                </c:pt>
                <c:pt idx="7673">
                  <c:v>3576.3097499999999</c:v>
                </c:pt>
                <c:pt idx="7674">
                  <c:v>3456.7197500000002</c:v>
                </c:pt>
                <c:pt idx="7675">
                  <c:v>3878.1320000000001</c:v>
                </c:pt>
                <c:pt idx="7676">
                  <c:v>3701.5945000000002</c:v>
                </c:pt>
                <c:pt idx="7677">
                  <c:v>3422.55125</c:v>
                </c:pt>
                <c:pt idx="7678">
                  <c:v>2915.7175000000002</c:v>
                </c:pt>
                <c:pt idx="7679">
                  <c:v>2511.3895000000002</c:v>
                </c:pt>
                <c:pt idx="7680">
                  <c:v>2283.5990000000002</c:v>
                </c:pt>
                <c:pt idx="7681">
                  <c:v>1839.4077500000001</c:v>
                </c:pt>
                <c:pt idx="7682">
                  <c:v>1503.4167500000001</c:v>
                </c:pt>
                <c:pt idx="7683">
                  <c:v>1343.9635000000001</c:v>
                </c:pt>
                <c:pt idx="7684">
                  <c:v>1275.6265000000001</c:v>
                </c:pt>
                <c:pt idx="7685">
                  <c:v>1452.164</c:v>
                </c:pt>
                <c:pt idx="7686">
                  <c:v>1389.5217500000001</c:v>
                </c:pt>
                <c:pt idx="7687">
                  <c:v>1554.66975</c:v>
                </c:pt>
                <c:pt idx="7688">
                  <c:v>1924.82925</c:v>
                </c:pt>
                <c:pt idx="7689">
                  <c:v>2118.451</c:v>
                </c:pt>
                <c:pt idx="7690">
                  <c:v>2323.4625000000001</c:v>
                </c:pt>
                <c:pt idx="7691">
                  <c:v>3143.5079999999998</c:v>
                </c:pt>
                <c:pt idx="7692">
                  <c:v>3234.6242499999998</c:v>
                </c:pt>
                <c:pt idx="7693">
                  <c:v>3576.3097499999999</c:v>
                </c:pt>
                <c:pt idx="7694">
                  <c:v>3536.4465</c:v>
                </c:pt>
                <c:pt idx="7695">
                  <c:v>3433.9407500000002</c:v>
                </c:pt>
                <c:pt idx="7696">
                  <c:v>3485.1934999999999</c:v>
                </c:pt>
                <c:pt idx="7697">
                  <c:v>3217.5397499999999</c:v>
                </c:pt>
                <c:pt idx="7698">
                  <c:v>3986.3325</c:v>
                </c:pt>
                <c:pt idx="7699">
                  <c:v>4094.5329999999999</c:v>
                </c:pt>
                <c:pt idx="7700">
                  <c:v>5000</c:v>
                </c:pt>
                <c:pt idx="7701">
                  <c:v>3913.0435000000002</c:v>
                </c:pt>
                <c:pt idx="7702">
                  <c:v>3714.28575</c:v>
                </c:pt>
                <c:pt idx="7703">
                  <c:v>3633.54025</c:v>
                </c:pt>
                <c:pt idx="7704">
                  <c:v>2639.7514999999999</c:v>
                </c:pt>
                <c:pt idx="7705">
                  <c:v>2347.826</c:v>
                </c:pt>
                <c:pt idx="7706">
                  <c:v>1962.7329999999999</c:v>
                </c:pt>
                <c:pt idx="7707">
                  <c:v>1807.4535000000001</c:v>
                </c:pt>
                <c:pt idx="7708">
                  <c:v>1801.24225</c:v>
                </c:pt>
                <c:pt idx="7709">
                  <c:v>1944.0995</c:v>
                </c:pt>
                <c:pt idx="7710">
                  <c:v>2049.6895</c:v>
                </c:pt>
                <c:pt idx="7711">
                  <c:v>2204.9690000000001</c:v>
                </c:pt>
                <c:pt idx="7712">
                  <c:v>2757.7640000000001</c:v>
                </c:pt>
                <c:pt idx="7713">
                  <c:v>3267.0807500000001</c:v>
                </c:pt>
                <c:pt idx="7714">
                  <c:v>3391.3042500000001</c:v>
                </c:pt>
                <c:pt idx="7715">
                  <c:v>4093.1677500000001</c:v>
                </c:pt>
                <c:pt idx="7716">
                  <c:v>4198.7577499999998</c:v>
                </c:pt>
                <c:pt idx="7717">
                  <c:v>3875.7764999999999</c:v>
                </c:pt>
                <c:pt idx="7718">
                  <c:v>4496.8945000000003</c:v>
                </c:pt>
                <c:pt idx="7719">
                  <c:v>4217.3912499999997</c:v>
                </c:pt>
                <c:pt idx="7720">
                  <c:v>4403.7267499999998</c:v>
                </c:pt>
                <c:pt idx="7721">
                  <c:v>3683.22975</c:v>
                </c:pt>
                <c:pt idx="7722">
                  <c:v>4012.4222500000001</c:v>
                </c:pt>
                <c:pt idx="7723">
                  <c:v>4378.8819999999996</c:v>
                </c:pt>
                <c:pt idx="7724">
                  <c:v>4217.3912499999997</c:v>
                </c:pt>
                <c:pt idx="7725">
                  <c:v>4863.3540000000003</c:v>
                </c:pt>
                <c:pt idx="7726">
                  <c:v>4130.4347500000003</c:v>
                </c:pt>
                <c:pt idx="7727">
                  <c:v>3503.1055000000001</c:v>
                </c:pt>
                <c:pt idx="7728">
                  <c:v>2701.8632499999999</c:v>
                </c:pt>
                <c:pt idx="7729">
                  <c:v>1944.0995</c:v>
                </c:pt>
                <c:pt idx="7730">
                  <c:v>1763.97525</c:v>
                </c:pt>
                <c:pt idx="7731">
                  <c:v>1826.087</c:v>
                </c:pt>
                <c:pt idx="7732">
                  <c:v>1807.4535000000001</c:v>
                </c:pt>
                <c:pt idx="7733">
                  <c:v>1981.3665000000001</c:v>
                </c:pt>
                <c:pt idx="7734">
                  <c:v>1819.8757499999999</c:v>
                </c:pt>
                <c:pt idx="7735">
                  <c:v>1931.6769999999999</c:v>
                </c:pt>
                <c:pt idx="7736">
                  <c:v>2453.4162500000002</c:v>
                </c:pt>
                <c:pt idx="7737">
                  <c:v>3614.9067500000001</c:v>
                </c:pt>
                <c:pt idx="7738">
                  <c:v>3236.02475</c:v>
                </c:pt>
                <c:pt idx="7739">
                  <c:v>4142.85725</c:v>
                </c:pt>
                <c:pt idx="7740">
                  <c:v>4099.3789999999999</c:v>
                </c:pt>
                <c:pt idx="7741">
                  <c:v>4832.2982499999998</c:v>
                </c:pt>
                <c:pt idx="7742">
                  <c:v>4484.4719999999998</c:v>
                </c:pt>
                <c:pt idx="7743">
                  <c:v>3639.7514999999999</c:v>
                </c:pt>
                <c:pt idx="7744">
                  <c:v>3279.5030000000002</c:v>
                </c:pt>
                <c:pt idx="7745">
                  <c:v>3720.4969999999998</c:v>
                </c:pt>
                <c:pt idx="7746">
                  <c:v>4639.7515000000003</c:v>
                </c:pt>
                <c:pt idx="7747">
                  <c:v>5000</c:v>
                </c:pt>
                <c:pt idx="7748">
                  <c:v>5000</c:v>
                </c:pt>
                <c:pt idx="7749">
                  <c:v>4284.8180000000002</c:v>
                </c:pt>
                <c:pt idx="7750">
                  <c:v>3908.4065000000001</c:v>
                </c:pt>
                <c:pt idx="7751">
                  <c:v>2948.5569999999998</c:v>
                </c:pt>
                <c:pt idx="7752">
                  <c:v>2735.2572500000001</c:v>
                </c:pt>
                <c:pt idx="7753">
                  <c:v>2195.7339999999999</c:v>
                </c:pt>
                <c:pt idx="7754">
                  <c:v>1988.70775</c:v>
                </c:pt>
                <c:pt idx="7755">
                  <c:v>1725.2194999999999</c:v>
                </c:pt>
                <c:pt idx="7756">
                  <c:v>1562.1079999999999</c:v>
                </c:pt>
                <c:pt idx="7757">
                  <c:v>1706.3989999999999</c:v>
                </c:pt>
                <c:pt idx="7758">
                  <c:v>1631.1167499999999</c:v>
                </c:pt>
                <c:pt idx="7759">
                  <c:v>1693.8520000000001</c:v>
                </c:pt>
                <c:pt idx="7760">
                  <c:v>1762.8607500000001</c:v>
                </c:pt>
                <c:pt idx="7761">
                  <c:v>2898.3690000000001</c:v>
                </c:pt>
                <c:pt idx="7762">
                  <c:v>3212.0452500000001</c:v>
                </c:pt>
                <c:pt idx="7763">
                  <c:v>3519.4479999999999</c:v>
                </c:pt>
                <c:pt idx="7764">
                  <c:v>4084.0652500000001</c:v>
                </c:pt>
                <c:pt idx="7765">
                  <c:v>4209.53575</c:v>
                </c:pt>
                <c:pt idx="7766">
                  <c:v>3657.4654999999998</c:v>
                </c:pt>
                <c:pt idx="7767">
                  <c:v>3977.41525</c:v>
                </c:pt>
                <c:pt idx="7768">
                  <c:v>3494.3537500000002</c:v>
                </c:pt>
                <c:pt idx="7769">
                  <c:v>3287.3274999999999</c:v>
                </c:pt>
                <c:pt idx="7770">
                  <c:v>3205.7717499999999</c:v>
                </c:pt>
                <c:pt idx="7771">
                  <c:v>4178.1682499999997</c:v>
                </c:pt>
                <c:pt idx="7772">
                  <c:v>3789.2094999999999</c:v>
                </c:pt>
                <c:pt idx="7773">
                  <c:v>3130.4892500000001</c:v>
                </c:pt>
                <c:pt idx="7774">
                  <c:v>2666.2485000000001</c:v>
                </c:pt>
                <c:pt idx="7775">
                  <c:v>2534.5045</c:v>
                </c:pt>
                <c:pt idx="7776">
                  <c:v>2227.1017499999998</c:v>
                </c:pt>
                <c:pt idx="7777">
                  <c:v>2220.828</c:v>
                </c:pt>
                <c:pt idx="7778">
                  <c:v>2089.0839999999998</c:v>
                </c:pt>
                <c:pt idx="7779">
                  <c:v>1875.7842499999999</c:v>
                </c:pt>
                <c:pt idx="7780">
                  <c:v>1806.7755</c:v>
                </c:pt>
                <c:pt idx="7781">
                  <c:v>1687.5785000000001</c:v>
                </c:pt>
                <c:pt idx="7782">
                  <c:v>1580.9285</c:v>
                </c:pt>
                <c:pt idx="7783">
                  <c:v>1405.2697499999999</c:v>
                </c:pt>
                <c:pt idx="7784">
                  <c:v>1562.1079999999999</c:v>
                </c:pt>
                <c:pt idx="7785">
                  <c:v>1806.7755</c:v>
                </c:pt>
                <c:pt idx="7786">
                  <c:v>1944.7929999999999</c:v>
                </c:pt>
                <c:pt idx="7787">
                  <c:v>2358.84575</c:v>
                </c:pt>
                <c:pt idx="7788">
                  <c:v>2484.3162499999999</c:v>
                </c:pt>
                <c:pt idx="7789">
                  <c:v>2910.9160000000002</c:v>
                </c:pt>
                <c:pt idx="7790">
                  <c:v>3795.4830000000002</c:v>
                </c:pt>
                <c:pt idx="7791">
                  <c:v>2490.5897500000001</c:v>
                </c:pt>
                <c:pt idx="7792">
                  <c:v>2835.63375</c:v>
                </c:pt>
                <c:pt idx="7793">
                  <c:v>2942.2835</c:v>
                </c:pt>
                <c:pt idx="7794">
                  <c:v>3011.29225</c:v>
                </c:pt>
                <c:pt idx="7795">
                  <c:v>3281.0540000000001</c:v>
                </c:pt>
                <c:pt idx="7796">
                  <c:v>3048.9335000000001</c:v>
                </c:pt>
                <c:pt idx="7797">
                  <c:v>3262.2334999999998</c:v>
                </c:pt>
                <c:pt idx="7798">
                  <c:v>3626.0977499999999</c:v>
                </c:pt>
                <c:pt idx="7799">
                  <c:v>3331.2422499999998</c:v>
                </c:pt>
                <c:pt idx="7800">
                  <c:v>2785.4454999999998</c:v>
                </c:pt>
                <c:pt idx="7801">
                  <c:v>2158.0927499999998</c:v>
                </c:pt>
                <c:pt idx="7802">
                  <c:v>1775.4077500000001</c:v>
                </c:pt>
                <c:pt idx="7803">
                  <c:v>1631.1167499999999</c:v>
                </c:pt>
                <c:pt idx="7804">
                  <c:v>1612.296</c:v>
                </c:pt>
                <c:pt idx="7805">
                  <c:v>1756.58725</c:v>
                </c:pt>
                <c:pt idx="7806">
                  <c:v>1725.2194999999999</c:v>
                </c:pt>
                <c:pt idx="7807">
                  <c:v>1787.9547500000001</c:v>
                </c:pt>
                <c:pt idx="7808">
                  <c:v>2289.837</c:v>
                </c:pt>
                <c:pt idx="7809">
                  <c:v>2340.0250000000001</c:v>
                </c:pt>
                <c:pt idx="7810">
                  <c:v>3099.1217499999998</c:v>
                </c:pt>
                <c:pt idx="7811">
                  <c:v>3337.51575</c:v>
                </c:pt>
                <c:pt idx="7812">
                  <c:v>3230.8657499999999</c:v>
                </c:pt>
                <c:pt idx="7813">
                  <c:v>3632.3715000000002</c:v>
                </c:pt>
                <c:pt idx="7814">
                  <c:v>3412.7979999999998</c:v>
                </c:pt>
                <c:pt idx="7815">
                  <c:v>3381.4302499999999</c:v>
                </c:pt>
                <c:pt idx="7816">
                  <c:v>3230.8657499999999</c:v>
                </c:pt>
                <c:pt idx="7817">
                  <c:v>3243.41275</c:v>
                </c:pt>
                <c:pt idx="7818">
                  <c:v>3494.3537500000002</c:v>
                </c:pt>
                <c:pt idx="7819">
                  <c:v>3607.2772500000001</c:v>
                </c:pt>
                <c:pt idx="7820">
                  <c:v>4015.0565000000001</c:v>
                </c:pt>
                <c:pt idx="7821">
                  <c:v>3895.8595</c:v>
                </c:pt>
                <c:pt idx="7822">
                  <c:v>4102.8857500000004</c:v>
                </c:pt>
                <c:pt idx="7823">
                  <c:v>3839.3977500000001</c:v>
                </c:pt>
                <c:pt idx="7824">
                  <c:v>2923.4630000000002</c:v>
                </c:pt>
                <c:pt idx="7825">
                  <c:v>1969.8869999999999</c:v>
                </c:pt>
                <c:pt idx="7826">
                  <c:v>1662.48425</c:v>
                </c:pt>
                <c:pt idx="7827">
                  <c:v>1599.749</c:v>
                </c:pt>
                <c:pt idx="7828">
                  <c:v>1587.202</c:v>
                </c:pt>
                <c:pt idx="7829">
                  <c:v>1537.0137500000001</c:v>
                </c:pt>
                <c:pt idx="7830">
                  <c:v>1593.4755</c:v>
                </c:pt>
                <c:pt idx="7831">
                  <c:v>1681.3050000000001</c:v>
                </c:pt>
                <c:pt idx="7832">
                  <c:v>1894.60475</c:v>
                </c:pt>
                <c:pt idx="7833">
                  <c:v>2703.8895000000002</c:v>
                </c:pt>
                <c:pt idx="7834">
                  <c:v>3312.4214999999999</c:v>
                </c:pt>
                <c:pt idx="7835">
                  <c:v>3908.4065000000001</c:v>
                </c:pt>
                <c:pt idx="7836">
                  <c:v>3833.1242499999998</c:v>
                </c:pt>
                <c:pt idx="7837">
                  <c:v>3851.9447500000001</c:v>
                </c:pt>
                <c:pt idx="7838">
                  <c:v>3720.20075</c:v>
                </c:pt>
                <c:pt idx="7839">
                  <c:v>3713.9272500000002</c:v>
                </c:pt>
                <c:pt idx="7840">
                  <c:v>4240.9035000000003</c:v>
                </c:pt>
                <c:pt idx="7841">
                  <c:v>4121.7065000000002</c:v>
                </c:pt>
                <c:pt idx="7842">
                  <c:v>4052.6975000000002</c:v>
                </c:pt>
                <c:pt idx="7843">
                  <c:v>4573.4002499999997</c:v>
                </c:pt>
                <c:pt idx="7844">
                  <c:v>4504.3914999999997</c:v>
                </c:pt>
                <c:pt idx="7845">
                  <c:v>3895.8595</c:v>
                </c:pt>
                <c:pt idx="7846">
                  <c:v>3525.7215000000001</c:v>
                </c:pt>
                <c:pt idx="7847">
                  <c:v>2979.9247500000001</c:v>
                </c:pt>
                <c:pt idx="7848">
                  <c:v>2628.60725</c:v>
                </c:pt>
                <c:pt idx="7849">
                  <c:v>2026.3487500000001</c:v>
                </c:pt>
                <c:pt idx="7850">
                  <c:v>1606.0225</c:v>
                </c:pt>
                <c:pt idx="7851">
                  <c:v>1405.2697499999999</c:v>
                </c:pt>
                <c:pt idx="7852">
                  <c:v>1417.81675</c:v>
                </c:pt>
                <c:pt idx="7853">
                  <c:v>1499.37275</c:v>
                </c:pt>
                <c:pt idx="7854">
                  <c:v>1606.0225</c:v>
                </c:pt>
                <c:pt idx="7855">
                  <c:v>1643.6637499999999</c:v>
                </c:pt>
                <c:pt idx="7856">
                  <c:v>2220.828</c:v>
                </c:pt>
                <c:pt idx="7857">
                  <c:v>2741.5307499999999</c:v>
                </c:pt>
                <c:pt idx="7858">
                  <c:v>2867.0012499999998</c:v>
                </c:pt>
                <c:pt idx="7859">
                  <c:v>2835.63375</c:v>
                </c:pt>
                <c:pt idx="7860">
                  <c:v>3249.6862500000002</c:v>
                </c:pt>
                <c:pt idx="7861">
                  <c:v>3713.9272500000002</c:v>
                </c:pt>
                <c:pt idx="7862">
                  <c:v>3362.6097500000001</c:v>
                </c:pt>
                <c:pt idx="7863">
                  <c:v>3757.8420000000001</c:v>
                </c:pt>
                <c:pt idx="7864">
                  <c:v>3368.8832499999999</c:v>
                </c:pt>
                <c:pt idx="7865">
                  <c:v>3582.18325</c:v>
                </c:pt>
                <c:pt idx="7866">
                  <c:v>4422.8357500000002</c:v>
                </c:pt>
                <c:pt idx="7867">
                  <c:v>3883.3125</c:v>
                </c:pt>
                <c:pt idx="7868">
                  <c:v>4824.3412500000004</c:v>
                </c:pt>
                <c:pt idx="7869">
                  <c:v>3770.3890000000001</c:v>
                </c:pt>
                <c:pt idx="7870">
                  <c:v>3739.0212499999998</c:v>
                </c:pt>
                <c:pt idx="7871">
                  <c:v>3400.2510000000002</c:v>
                </c:pt>
                <c:pt idx="7872">
                  <c:v>2653.7015000000001</c:v>
                </c:pt>
                <c:pt idx="7873">
                  <c:v>2032.6222499999999</c:v>
                </c:pt>
                <c:pt idx="7874">
                  <c:v>1606.0225</c:v>
                </c:pt>
                <c:pt idx="7875">
                  <c:v>1624.8432499999999</c:v>
                </c:pt>
                <c:pt idx="7876">
                  <c:v>1386.4492499999999</c:v>
                </c:pt>
                <c:pt idx="7877">
                  <c:v>1424.09025</c:v>
                </c:pt>
                <c:pt idx="7878">
                  <c:v>1373.9022500000001</c:v>
                </c:pt>
                <c:pt idx="7879">
                  <c:v>1750.31375</c:v>
                </c:pt>
                <c:pt idx="7880">
                  <c:v>2415.3074999999999</c:v>
                </c:pt>
                <c:pt idx="7881">
                  <c:v>3412.7979999999998</c:v>
                </c:pt>
                <c:pt idx="7882">
                  <c:v>3475.53325</c:v>
                </c:pt>
                <c:pt idx="7883">
                  <c:v>3682.5594999999998</c:v>
                </c:pt>
                <c:pt idx="7884">
                  <c:v>3644.9185000000002</c:v>
                </c:pt>
                <c:pt idx="7885">
                  <c:v>3331.2422499999998</c:v>
                </c:pt>
                <c:pt idx="7886">
                  <c:v>3161.857</c:v>
                </c:pt>
                <c:pt idx="7887">
                  <c:v>3538.2685000000001</c:v>
                </c:pt>
                <c:pt idx="7888">
                  <c:v>3350.0627500000001</c:v>
                </c:pt>
                <c:pt idx="7889">
                  <c:v>3927.2269999999999</c:v>
                </c:pt>
                <c:pt idx="7890">
                  <c:v>4115.4327499999999</c:v>
                </c:pt>
                <c:pt idx="7891">
                  <c:v>3996.2359999999999</c:v>
                </c:pt>
                <c:pt idx="7892">
                  <c:v>4278.5445</c:v>
                </c:pt>
                <c:pt idx="7893">
                  <c:v>4203.2622499999998</c:v>
                </c:pt>
                <c:pt idx="7894">
                  <c:v>3670.0124999999998</c:v>
                </c:pt>
                <c:pt idx="7895">
                  <c:v>3437.8919999999998</c:v>
                </c:pt>
                <c:pt idx="7896">
                  <c:v>2459.2220000000002</c:v>
                </c:pt>
                <c:pt idx="7897">
                  <c:v>2358.84575</c:v>
                </c:pt>
                <c:pt idx="7898">
                  <c:v>1988.70775</c:v>
                </c:pt>
                <c:pt idx="7899">
                  <c:v>1731.4929999999999</c:v>
                </c:pt>
                <c:pt idx="7900">
                  <c:v>1725.2194999999999</c:v>
                </c:pt>
                <c:pt idx="7901">
                  <c:v>1675.03125</c:v>
                </c:pt>
                <c:pt idx="7902">
                  <c:v>1932.2460000000001</c:v>
                </c:pt>
                <c:pt idx="7903">
                  <c:v>1963.6134999999999</c:v>
                </c:pt>
                <c:pt idx="7904">
                  <c:v>2785.4454999999998</c:v>
                </c:pt>
                <c:pt idx="7905">
                  <c:v>2829.36</c:v>
                </c:pt>
                <c:pt idx="7906">
                  <c:v>3312.4214999999999</c:v>
                </c:pt>
                <c:pt idx="7907">
                  <c:v>3983.6887499999998</c:v>
                </c:pt>
                <c:pt idx="7908">
                  <c:v>3751.5684999999999</c:v>
                </c:pt>
                <c:pt idx="7909">
                  <c:v>3425.3449999999998</c:v>
                </c:pt>
                <c:pt idx="7910">
                  <c:v>4015.0565000000001</c:v>
                </c:pt>
                <c:pt idx="7911">
                  <c:v>3619.8242500000001</c:v>
                </c:pt>
                <c:pt idx="7912">
                  <c:v>3695.1067499999999</c:v>
                </c:pt>
                <c:pt idx="7913">
                  <c:v>3952.32125</c:v>
                </c:pt>
                <c:pt idx="7914">
                  <c:v>4065.2447499999998</c:v>
                </c:pt>
                <c:pt idx="7915">
                  <c:v>4366.3739999999998</c:v>
                </c:pt>
                <c:pt idx="7916">
                  <c:v>4366.3739999999998</c:v>
                </c:pt>
                <c:pt idx="7917">
                  <c:v>3713.9272500000002</c:v>
                </c:pt>
                <c:pt idx="7918">
                  <c:v>3168.1305000000002</c:v>
                </c:pt>
                <c:pt idx="7919">
                  <c:v>2954.8305</c:v>
                </c:pt>
                <c:pt idx="7920">
                  <c:v>2509.4102499999999</c:v>
                </c:pt>
                <c:pt idx="7921">
                  <c:v>2277.2897499999999</c:v>
                </c:pt>
                <c:pt idx="7922">
                  <c:v>1888.33125</c:v>
                </c:pt>
                <c:pt idx="7923">
                  <c:v>1775.4077500000001</c:v>
                </c:pt>
                <c:pt idx="7924">
                  <c:v>1744.04025</c:v>
                </c:pt>
                <c:pt idx="7925">
                  <c:v>1756.58725</c:v>
                </c:pt>
                <c:pt idx="7926">
                  <c:v>1813.049</c:v>
                </c:pt>
                <c:pt idx="7927">
                  <c:v>1907.15175</c:v>
                </c:pt>
                <c:pt idx="7928">
                  <c:v>1932.2460000000001</c:v>
                </c:pt>
                <c:pt idx="7929">
                  <c:v>2459.2220000000002</c:v>
                </c:pt>
                <c:pt idx="7930">
                  <c:v>2785.4454999999998</c:v>
                </c:pt>
                <c:pt idx="7931">
                  <c:v>2766.6247499999999</c:v>
                </c:pt>
                <c:pt idx="7932">
                  <c:v>3080.30125</c:v>
                </c:pt>
                <c:pt idx="7933">
                  <c:v>3387.7040000000002</c:v>
                </c:pt>
                <c:pt idx="7934">
                  <c:v>3444.1655000000001</c:v>
                </c:pt>
                <c:pt idx="7935">
                  <c:v>3870.7652499999999</c:v>
                </c:pt>
                <c:pt idx="7936">
                  <c:v>3080.30125</c:v>
                </c:pt>
                <c:pt idx="7937">
                  <c:v>3212.0452500000001</c:v>
                </c:pt>
                <c:pt idx="7938">
                  <c:v>3130.4892500000001</c:v>
                </c:pt>
                <c:pt idx="7939">
                  <c:v>3419.0715</c:v>
                </c:pt>
                <c:pt idx="7940">
                  <c:v>2678.7955000000002</c:v>
                </c:pt>
                <c:pt idx="7941">
                  <c:v>2867.0012499999998</c:v>
                </c:pt>
                <c:pt idx="7942">
                  <c:v>2572.1455000000001</c:v>
                </c:pt>
                <c:pt idx="7943">
                  <c:v>2772.8982500000002</c:v>
                </c:pt>
                <c:pt idx="7944">
                  <c:v>2979.9247500000001</c:v>
                </c:pt>
                <c:pt idx="7945">
                  <c:v>2703.8895000000002</c:v>
                </c:pt>
                <c:pt idx="7946">
                  <c:v>2245.9222500000001</c:v>
                </c:pt>
                <c:pt idx="7947">
                  <c:v>2057.7165</c:v>
                </c:pt>
                <c:pt idx="7948">
                  <c:v>2101.6309999999999</c:v>
                </c:pt>
                <c:pt idx="7949">
                  <c:v>1907.15175</c:v>
                </c:pt>
                <c:pt idx="7950">
                  <c:v>1863.2372499999999</c:v>
                </c:pt>
                <c:pt idx="7951">
                  <c:v>1844.4165</c:v>
                </c:pt>
                <c:pt idx="7952">
                  <c:v>1957.34</c:v>
                </c:pt>
                <c:pt idx="7953">
                  <c:v>1919.69875</c:v>
                </c:pt>
                <c:pt idx="7954">
                  <c:v>2107.9047500000001</c:v>
                </c:pt>
                <c:pt idx="7955">
                  <c:v>2553.3249999999998</c:v>
                </c:pt>
                <c:pt idx="7956">
                  <c:v>3005.0187500000002</c:v>
                </c:pt>
                <c:pt idx="7957">
                  <c:v>2760.3512500000002</c:v>
                </c:pt>
                <c:pt idx="7958">
                  <c:v>2352.5722500000002</c:v>
                </c:pt>
                <c:pt idx="7959">
                  <c:v>2685.069</c:v>
                </c:pt>
                <c:pt idx="7960">
                  <c:v>2346.2984999999999</c:v>
                </c:pt>
                <c:pt idx="7961">
                  <c:v>2496.8632499999999</c:v>
                </c:pt>
                <c:pt idx="7962">
                  <c:v>3130.4892500000001</c:v>
                </c:pt>
                <c:pt idx="7963">
                  <c:v>3092.84825</c:v>
                </c:pt>
                <c:pt idx="7964">
                  <c:v>3212.0452500000001</c:v>
                </c:pt>
                <c:pt idx="7965">
                  <c:v>3067.7539999999999</c:v>
                </c:pt>
                <c:pt idx="7966">
                  <c:v>3312.4214999999999</c:v>
                </c:pt>
                <c:pt idx="7967">
                  <c:v>3117.9422500000001</c:v>
                </c:pt>
                <c:pt idx="7968">
                  <c:v>2841.9072500000002</c:v>
                </c:pt>
                <c:pt idx="7969">
                  <c:v>2189.4605000000001</c:v>
                </c:pt>
                <c:pt idx="7970">
                  <c:v>1951.0664999999999</c:v>
                </c:pt>
                <c:pt idx="7971">
                  <c:v>1700.1255000000001</c:v>
                </c:pt>
                <c:pt idx="7972">
                  <c:v>1787.9547500000001</c:v>
                </c:pt>
                <c:pt idx="7973">
                  <c:v>1825.596</c:v>
                </c:pt>
                <c:pt idx="7974">
                  <c:v>1612.296</c:v>
                </c:pt>
                <c:pt idx="7975">
                  <c:v>1618.5697500000001</c:v>
                </c:pt>
                <c:pt idx="7976">
                  <c:v>2954.8305</c:v>
                </c:pt>
                <c:pt idx="7977">
                  <c:v>3268.5070000000001</c:v>
                </c:pt>
                <c:pt idx="7978">
                  <c:v>2942.2835</c:v>
                </c:pt>
                <c:pt idx="7979">
                  <c:v>3362.6097500000001</c:v>
                </c:pt>
                <c:pt idx="7980">
                  <c:v>3695.1067499999999</c:v>
                </c:pt>
                <c:pt idx="7981">
                  <c:v>4228.3562499999998</c:v>
                </c:pt>
                <c:pt idx="7982">
                  <c:v>4153.0739999999996</c:v>
                </c:pt>
                <c:pt idx="7983">
                  <c:v>3180.6774999999998</c:v>
                </c:pt>
                <c:pt idx="7984">
                  <c:v>2986.1982499999999</c:v>
                </c:pt>
                <c:pt idx="7985">
                  <c:v>3638.645</c:v>
                </c:pt>
                <c:pt idx="7986">
                  <c:v>4372.6475</c:v>
                </c:pt>
                <c:pt idx="7987">
                  <c:v>4127.9799999999996</c:v>
                </c:pt>
                <c:pt idx="7988">
                  <c:v>4309.9122500000003</c:v>
                </c:pt>
                <c:pt idx="7989">
                  <c:v>3902.1329999999998</c:v>
                </c:pt>
                <c:pt idx="7990">
                  <c:v>3506.9009999999998</c:v>
                </c:pt>
                <c:pt idx="7991">
                  <c:v>3318.6950000000002</c:v>
                </c:pt>
                <c:pt idx="7992">
                  <c:v>2672.5219999999999</c:v>
                </c:pt>
                <c:pt idx="7993">
                  <c:v>2164.36625</c:v>
                </c:pt>
                <c:pt idx="7994">
                  <c:v>1913.42525</c:v>
                </c:pt>
                <c:pt idx="7995">
                  <c:v>1819.3225</c:v>
                </c:pt>
                <c:pt idx="7996">
                  <c:v>1756.58725</c:v>
                </c:pt>
                <c:pt idx="7997">
                  <c:v>1649.9372499999999</c:v>
                </c:pt>
                <c:pt idx="7998">
                  <c:v>1637.3902499999999</c:v>
                </c:pt>
                <c:pt idx="7999">
                  <c:v>1781.6812500000001</c:v>
                </c:pt>
                <c:pt idx="8000">
                  <c:v>2578.4189999999999</c:v>
                </c:pt>
                <c:pt idx="8001">
                  <c:v>3055.2069999999999</c:v>
                </c:pt>
                <c:pt idx="8002">
                  <c:v>3111.6687499999998</c:v>
                </c:pt>
                <c:pt idx="8003">
                  <c:v>3312.4214999999999</c:v>
                </c:pt>
                <c:pt idx="8004">
                  <c:v>4084.0652500000001</c:v>
                </c:pt>
                <c:pt idx="8005">
                  <c:v>3557.0889999999999</c:v>
                </c:pt>
                <c:pt idx="8006">
                  <c:v>3820.5772499999998</c:v>
                </c:pt>
                <c:pt idx="8007">
                  <c:v>3908.4065000000001</c:v>
                </c:pt>
                <c:pt idx="8008">
                  <c:v>3638.645</c:v>
                </c:pt>
                <c:pt idx="8009">
                  <c:v>3419.0715</c:v>
                </c:pt>
                <c:pt idx="8010">
                  <c:v>3820.5772499999998</c:v>
                </c:pt>
                <c:pt idx="8011">
                  <c:v>4529.4854999999998</c:v>
                </c:pt>
                <c:pt idx="8012">
                  <c:v>4153.0739999999996</c:v>
                </c:pt>
                <c:pt idx="8013">
                  <c:v>3651.192</c:v>
                </c:pt>
                <c:pt idx="8014">
                  <c:v>3908.4065000000001</c:v>
                </c:pt>
                <c:pt idx="8015">
                  <c:v>3193.2244999999998</c:v>
                </c:pt>
                <c:pt idx="8016">
                  <c:v>2409.0340000000001</c:v>
                </c:pt>
                <c:pt idx="8017">
                  <c:v>1781.6812500000001</c:v>
                </c:pt>
                <c:pt idx="8018">
                  <c:v>1505.64625</c:v>
                </c:pt>
                <c:pt idx="8019">
                  <c:v>1580.9285</c:v>
                </c:pt>
                <c:pt idx="8020">
                  <c:v>1449.1845000000001</c:v>
                </c:pt>
                <c:pt idx="8021">
                  <c:v>1656.21075</c:v>
                </c:pt>
                <c:pt idx="8022">
                  <c:v>1731.4929999999999</c:v>
                </c:pt>
                <c:pt idx="8023">
                  <c:v>1813.049</c:v>
                </c:pt>
                <c:pt idx="8024">
                  <c:v>2810.5394999999999</c:v>
                </c:pt>
                <c:pt idx="8025">
                  <c:v>3337.51575</c:v>
                </c:pt>
                <c:pt idx="8026">
                  <c:v>3237.1392500000002</c:v>
                </c:pt>
                <c:pt idx="8027">
                  <c:v>3952.32125</c:v>
                </c:pt>
                <c:pt idx="8028">
                  <c:v>3858.2182499999999</c:v>
                </c:pt>
                <c:pt idx="8029">
                  <c:v>3613.5507499999999</c:v>
                </c:pt>
                <c:pt idx="8030">
                  <c:v>4435.3827499999998</c:v>
                </c:pt>
                <c:pt idx="8031">
                  <c:v>4184.44175</c:v>
                </c:pt>
                <c:pt idx="8032">
                  <c:v>3776.6624999999999</c:v>
                </c:pt>
                <c:pt idx="8033">
                  <c:v>4052.6975000000002</c:v>
                </c:pt>
                <c:pt idx="8034">
                  <c:v>4222.0827499999996</c:v>
                </c:pt>
                <c:pt idx="8035">
                  <c:v>4140.527</c:v>
                </c:pt>
                <c:pt idx="8036">
                  <c:v>4786.7002499999999</c:v>
                </c:pt>
                <c:pt idx="8037">
                  <c:v>4015.0565000000001</c:v>
                </c:pt>
                <c:pt idx="8038">
                  <c:v>2917.1895</c:v>
                </c:pt>
                <c:pt idx="8039">
                  <c:v>2672.5219999999999</c:v>
                </c:pt>
                <c:pt idx="8040">
                  <c:v>2383.93975</c:v>
                </c:pt>
                <c:pt idx="8041">
                  <c:v>1700.1255000000001</c:v>
                </c:pt>
                <c:pt idx="8042">
                  <c:v>1599.749</c:v>
                </c:pt>
                <c:pt idx="8043">
                  <c:v>1543.2872500000001</c:v>
                </c:pt>
                <c:pt idx="8044">
                  <c:v>1518.19325</c:v>
                </c:pt>
                <c:pt idx="8045">
                  <c:v>1681.3050000000001</c:v>
                </c:pt>
                <c:pt idx="8046">
                  <c:v>1725.2194999999999</c:v>
                </c:pt>
                <c:pt idx="8047">
                  <c:v>1856.9635000000001</c:v>
                </c:pt>
                <c:pt idx="8048">
                  <c:v>2634.8807499999998</c:v>
                </c:pt>
                <c:pt idx="8049">
                  <c:v>3519.4479999999999</c:v>
                </c:pt>
                <c:pt idx="8050">
                  <c:v>3996.2359999999999</c:v>
                </c:pt>
                <c:pt idx="8051">
                  <c:v>3764.1154999999999</c:v>
                </c:pt>
                <c:pt idx="8052">
                  <c:v>3676.2860000000001</c:v>
                </c:pt>
                <c:pt idx="8053">
                  <c:v>3393.9775</c:v>
                </c:pt>
                <c:pt idx="8054">
                  <c:v>3651.192</c:v>
                </c:pt>
                <c:pt idx="8055">
                  <c:v>3902.1329999999998</c:v>
                </c:pt>
                <c:pt idx="8056">
                  <c:v>3249.6862500000002</c:v>
                </c:pt>
                <c:pt idx="8057">
                  <c:v>3324.96875</c:v>
                </c:pt>
                <c:pt idx="8058">
                  <c:v>4548.3062499999996</c:v>
                </c:pt>
                <c:pt idx="8059">
                  <c:v>4291.0915000000005</c:v>
                </c:pt>
                <c:pt idx="8060">
                  <c:v>4109.1592499999997</c:v>
                </c:pt>
                <c:pt idx="8061">
                  <c:v>3368.8832499999999</c:v>
                </c:pt>
                <c:pt idx="8062">
                  <c:v>2879.5482499999998</c:v>
                </c:pt>
                <c:pt idx="8063">
                  <c:v>2728.9837499999999</c:v>
                </c:pt>
                <c:pt idx="8064">
                  <c:v>2440.4014999999999</c:v>
                </c:pt>
                <c:pt idx="8065">
                  <c:v>2038.8957499999999</c:v>
                </c:pt>
                <c:pt idx="8066">
                  <c:v>1775.4077500000001</c:v>
                </c:pt>
                <c:pt idx="8067">
                  <c:v>1618.5697500000001</c:v>
                </c:pt>
                <c:pt idx="8068">
                  <c:v>1537.0137500000001</c:v>
                </c:pt>
                <c:pt idx="8069">
                  <c:v>1518.19325</c:v>
                </c:pt>
                <c:pt idx="8070">
                  <c:v>1392.7227499999999</c:v>
                </c:pt>
                <c:pt idx="8071">
                  <c:v>1468.0050000000001</c:v>
                </c:pt>
                <c:pt idx="8072">
                  <c:v>1656.21075</c:v>
                </c:pt>
                <c:pt idx="8073">
                  <c:v>2170.64</c:v>
                </c:pt>
                <c:pt idx="8074">
                  <c:v>2791.7190000000001</c:v>
                </c:pt>
                <c:pt idx="8075">
                  <c:v>3149.31</c:v>
                </c:pt>
                <c:pt idx="8076">
                  <c:v>3111.6687499999998</c:v>
                </c:pt>
                <c:pt idx="8077">
                  <c:v>2873.27475</c:v>
                </c:pt>
                <c:pt idx="8078">
                  <c:v>2716.4367499999998</c:v>
                </c:pt>
                <c:pt idx="8079">
                  <c:v>2722.7102500000001</c:v>
                </c:pt>
                <c:pt idx="8080">
                  <c:v>2892.0952499999999</c:v>
                </c:pt>
                <c:pt idx="8081">
                  <c:v>2459.2220000000002</c:v>
                </c:pt>
                <c:pt idx="8082">
                  <c:v>2565.8719999999998</c:v>
                </c:pt>
                <c:pt idx="8083">
                  <c:v>2948.5569999999998</c:v>
                </c:pt>
                <c:pt idx="8084">
                  <c:v>2967.3777500000001</c:v>
                </c:pt>
                <c:pt idx="8085">
                  <c:v>2296.1104999999998</c:v>
                </c:pt>
                <c:pt idx="8086">
                  <c:v>2321.2044999999998</c:v>
                </c:pt>
                <c:pt idx="8087">
                  <c:v>2283.5632500000002</c:v>
                </c:pt>
                <c:pt idx="8088">
                  <c:v>2170.64</c:v>
                </c:pt>
                <c:pt idx="8089">
                  <c:v>2095.3575000000001</c:v>
                </c:pt>
                <c:pt idx="8090">
                  <c:v>1888.33125</c:v>
                </c:pt>
                <c:pt idx="8091">
                  <c:v>1712.6724999999999</c:v>
                </c:pt>
                <c:pt idx="8092">
                  <c:v>1587.202</c:v>
                </c:pt>
                <c:pt idx="8093">
                  <c:v>1530.7402500000001</c:v>
                </c:pt>
                <c:pt idx="8094">
                  <c:v>1631.1167499999999</c:v>
                </c:pt>
                <c:pt idx="8095">
                  <c:v>1656.21075</c:v>
                </c:pt>
                <c:pt idx="8096">
                  <c:v>1706.3989999999999</c:v>
                </c:pt>
                <c:pt idx="8097">
                  <c:v>1994.98125</c:v>
                </c:pt>
                <c:pt idx="8098">
                  <c:v>2070.2635</c:v>
                </c:pt>
                <c:pt idx="8099">
                  <c:v>2434.1280000000002</c:v>
                </c:pt>
                <c:pt idx="8100">
                  <c:v>2528.2307500000002</c:v>
                </c:pt>
                <c:pt idx="8101">
                  <c:v>2735.2572500000001</c:v>
                </c:pt>
                <c:pt idx="8102">
                  <c:v>2603.51325</c:v>
                </c:pt>
                <c:pt idx="8103">
                  <c:v>2371.39275</c:v>
                </c:pt>
                <c:pt idx="8104">
                  <c:v>2365.1192500000002</c:v>
                </c:pt>
                <c:pt idx="8105">
                  <c:v>2327.4780000000001</c:v>
                </c:pt>
                <c:pt idx="8106">
                  <c:v>2691.3425000000002</c:v>
                </c:pt>
                <c:pt idx="8107">
                  <c:v>2659.9749999999999</c:v>
                </c:pt>
                <c:pt idx="8108">
                  <c:v>2835.63375</c:v>
                </c:pt>
                <c:pt idx="8109">
                  <c:v>2873.27475</c:v>
                </c:pt>
                <c:pt idx="8110">
                  <c:v>3092.84825</c:v>
                </c:pt>
                <c:pt idx="8111">
                  <c:v>3136.7627499999999</c:v>
                </c:pt>
                <c:pt idx="8112">
                  <c:v>2465.4955</c:v>
                </c:pt>
                <c:pt idx="8113">
                  <c:v>1919.69875</c:v>
                </c:pt>
                <c:pt idx="8114">
                  <c:v>1524.46675</c:v>
                </c:pt>
                <c:pt idx="8115">
                  <c:v>1311.1669999999999</c:v>
                </c:pt>
                <c:pt idx="8116">
                  <c:v>1273.52575</c:v>
                </c:pt>
                <c:pt idx="8117">
                  <c:v>1361.355</c:v>
                </c:pt>
                <c:pt idx="8118">
                  <c:v>1511.91975</c:v>
                </c:pt>
                <c:pt idx="8119">
                  <c:v>1568.3815</c:v>
                </c:pt>
                <c:pt idx="8120">
                  <c:v>2409.0340000000001</c:v>
                </c:pt>
                <c:pt idx="8121">
                  <c:v>2816.8130000000001</c:v>
                </c:pt>
                <c:pt idx="8122">
                  <c:v>3111.6687499999998</c:v>
                </c:pt>
                <c:pt idx="8123">
                  <c:v>3180.6774999999998</c:v>
                </c:pt>
                <c:pt idx="8124">
                  <c:v>3111.6687499999998</c:v>
                </c:pt>
                <c:pt idx="8125">
                  <c:v>3506.9009999999998</c:v>
                </c:pt>
                <c:pt idx="8126">
                  <c:v>3713.9272500000002</c:v>
                </c:pt>
                <c:pt idx="8127">
                  <c:v>3745.29475</c:v>
                </c:pt>
                <c:pt idx="8128">
                  <c:v>2954.8305</c:v>
                </c:pt>
                <c:pt idx="8129">
                  <c:v>3255.95975</c:v>
                </c:pt>
                <c:pt idx="8130">
                  <c:v>3933.5007500000002</c:v>
                </c:pt>
                <c:pt idx="8131">
                  <c:v>3111.6687499999998</c:v>
                </c:pt>
                <c:pt idx="8132">
                  <c:v>4165.6210000000001</c:v>
                </c:pt>
                <c:pt idx="8133">
                  <c:v>3914.68</c:v>
                </c:pt>
                <c:pt idx="8134">
                  <c:v>3017.5657500000002</c:v>
                </c:pt>
                <c:pt idx="8135">
                  <c:v>3186.951</c:v>
                </c:pt>
                <c:pt idx="8136">
                  <c:v>2358.84575</c:v>
                </c:pt>
                <c:pt idx="8137">
                  <c:v>2202.0075000000002</c:v>
                </c:pt>
                <c:pt idx="8138">
                  <c:v>1449.1845000000001</c:v>
                </c:pt>
                <c:pt idx="8139">
                  <c:v>1273.52575</c:v>
                </c:pt>
                <c:pt idx="8140">
                  <c:v>1298.6197500000001</c:v>
                </c:pt>
                <c:pt idx="8141">
                  <c:v>1242.1579999999999</c:v>
                </c:pt>
                <c:pt idx="8142">
                  <c:v>1455.4580000000001</c:v>
                </c:pt>
                <c:pt idx="8143">
                  <c:v>1693.8520000000001</c:v>
                </c:pt>
                <c:pt idx="8144">
                  <c:v>2628.60725</c:v>
                </c:pt>
                <c:pt idx="8145">
                  <c:v>3168.1305000000002</c:v>
                </c:pt>
                <c:pt idx="8146">
                  <c:v>3092.84825</c:v>
                </c:pt>
                <c:pt idx="8147">
                  <c:v>3538.2685000000001</c:v>
                </c:pt>
                <c:pt idx="8148">
                  <c:v>3839.3977500000001</c:v>
                </c:pt>
                <c:pt idx="8149">
                  <c:v>4297.3649999999998</c:v>
                </c:pt>
                <c:pt idx="8150">
                  <c:v>3406.5245</c:v>
                </c:pt>
                <c:pt idx="8151">
                  <c:v>3588.4567499999998</c:v>
                </c:pt>
                <c:pt idx="8152">
                  <c:v>3538.2685000000001</c:v>
                </c:pt>
                <c:pt idx="8153">
                  <c:v>3224.5922500000001</c:v>
                </c:pt>
                <c:pt idx="8154">
                  <c:v>3525.7215000000001</c:v>
                </c:pt>
                <c:pt idx="8155">
                  <c:v>4209.53575</c:v>
                </c:pt>
                <c:pt idx="8156">
                  <c:v>3964.86825</c:v>
                </c:pt>
                <c:pt idx="8157">
                  <c:v>3356.3362499999998</c:v>
                </c:pt>
                <c:pt idx="8158">
                  <c:v>3312.4214999999999</c:v>
                </c:pt>
                <c:pt idx="8159">
                  <c:v>3074.0275000000001</c:v>
                </c:pt>
                <c:pt idx="8160">
                  <c:v>2427.8544999999999</c:v>
                </c:pt>
                <c:pt idx="8161">
                  <c:v>1700.1255000000001</c:v>
                </c:pt>
                <c:pt idx="8162">
                  <c:v>1323.7139999999999</c:v>
                </c:pt>
                <c:pt idx="8163">
                  <c:v>1367.6285</c:v>
                </c:pt>
                <c:pt idx="8164">
                  <c:v>1562.1079999999999</c:v>
                </c:pt>
                <c:pt idx="8165">
                  <c:v>1524.46675</c:v>
                </c:pt>
                <c:pt idx="8166">
                  <c:v>1580.9285</c:v>
                </c:pt>
                <c:pt idx="8167">
                  <c:v>1618.5697500000001</c:v>
                </c:pt>
                <c:pt idx="8168">
                  <c:v>2365.1192500000002</c:v>
                </c:pt>
                <c:pt idx="8169">
                  <c:v>3036.3865000000001</c:v>
                </c:pt>
                <c:pt idx="8170">
                  <c:v>3080.30125</c:v>
                </c:pt>
                <c:pt idx="8171">
                  <c:v>3488.08025</c:v>
                </c:pt>
                <c:pt idx="8172">
                  <c:v>2967.3777500000001</c:v>
                </c:pt>
                <c:pt idx="8173">
                  <c:v>3230.8657499999999</c:v>
                </c:pt>
                <c:pt idx="8174">
                  <c:v>3739.0212499999998</c:v>
                </c:pt>
                <c:pt idx="8175">
                  <c:v>3569.63625</c:v>
                </c:pt>
                <c:pt idx="8176">
                  <c:v>3318.6950000000002</c:v>
                </c:pt>
                <c:pt idx="8177">
                  <c:v>3406.5245</c:v>
                </c:pt>
                <c:pt idx="8178">
                  <c:v>4874.5294999999996</c:v>
                </c:pt>
                <c:pt idx="8179">
                  <c:v>4247.1769999999997</c:v>
                </c:pt>
                <c:pt idx="8180">
                  <c:v>3751.5684999999999</c:v>
                </c:pt>
                <c:pt idx="8181">
                  <c:v>3764.1154999999999</c:v>
                </c:pt>
                <c:pt idx="8182">
                  <c:v>3594.7302500000001</c:v>
                </c:pt>
                <c:pt idx="8183">
                  <c:v>2703.8895000000002</c:v>
                </c:pt>
                <c:pt idx="8184">
                  <c:v>2289.837</c:v>
                </c:pt>
                <c:pt idx="8185">
                  <c:v>1831.8695</c:v>
                </c:pt>
                <c:pt idx="8186">
                  <c:v>1781.6812500000001</c:v>
                </c:pt>
                <c:pt idx="8187">
                  <c:v>1524.46675</c:v>
                </c:pt>
                <c:pt idx="8188">
                  <c:v>1455.4580000000001</c:v>
                </c:pt>
                <c:pt idx="8189">
                  <c:v>1618.5697500000001</c:v>
                </c:pt>
                <c:pt idx="8190">
                  <c:v>1599.749</c:v>
                </c:pt>
                <c:pt idx="8191">
                  <c:v>1775.4077500000001</c:v>
                </c:pt>
                <c:pt idx="8192">
                  <c:v>2352.5722500000002</c:v>
                </c:pt>
                <c:pt idx="8193">
                  <c:v>3193.2244999999998</c:v>
                </c:pt>
                <c:pt idx="8194">
                  <c:v>2904.6424999999999</c:v>
                </c:pt>
                <c:pt idx="8195">
                  <c:v>3143.0365000000002</c:v>
                </c:pt>
                <c:pt idx="8196">
                  <c:v>3299.8744999999999</c:v>
                </c:pt>
                <c:pt idx="8197">
                  <c:v>3324.96875</c:v>
                </c:pt>
                <c:pt idx="8198">
                  <c:v>3337.51575</c:v>
                </c:pt>
                <c:pt idx="8199">
                  <c:v>3601.0037499999999</c:v>
                </c:pt>
                <c:pt idx="8200">
                  <c:v>3281.0540000000001</c:v>
                </c:pt>
                <c:pt idx="8201">
                  <c:v>2942.2835</c:v>
                </c:pt>
                <c:pt idx="8202">
                  <c:v>3412.7979999999998</c:v>
                </c:pt>
                <c:pt idx="8203">
                  <c:v>3638.645</c:v>
                </c:pt>
                <c:pt idx="8204">
                  <c:v>3412.7979999999998</c:v>
                </c:pt>
                <c:pt idx="8205">
                  <c:v>3588.4567499999998</c:v>
                </c:pt>
                <c:pt idx="8206">
                  <c:v>3143.0365000000002</c:v>
                </c:pt>
                <c:pt idx="8207">
                  <c:v>2948.5569999999998</c:v>
                </c:pt>
                <c:pt idx="8208">
                  <c:v>2020.0752500000001</c:v>
                </c:pt>
                <c:pt idx="8209">
                  <c:v>1850.69</c:v>
                </c:pt>
                <c:pt idx="8210">
                  <c:v>1449.1845000000001</c:v>
                </c:pt>
                <c:pt idx="8211">
                  <c:v>1304.8932500000001</c:v>
                </c:pt>
                <c:pt idx="8212">
                  <c:v>1398.9962499999999</c:v>
                </c:pt>
                <c:pt idx="8213">
                  <c:v>1405.2697499999999</c:v>
                </c:pt>
                <c:pt idx="8214">
                  <c:v>1543.2872500000001</c:v>
                </c:pt>
                <c:pt idx="8215">
                  <c:v>1687.5785000000001</c:v>
                </c:pt>
                <c:pt idx="8216">
                  <c:v>2528.2307500000002</c:v>
                </c:pt>
                <c:pt idx="8217">
                  <c:v>3243.41275</c:v>
                </c:pt>
                <c:pt idx="8218">
                  <c:v>2923.4630000000002</c:v>
                </c:pt>
                <c:pt idx="8219">
                  <c:v>3036.3865000000001</c:v>
                </c:pt>
                <c:pt idx="8220">
                  <c:v>3688.8330000000001</c:v>
                </c:pt>
                <c:pt idx="8221">
                  <c:v>3745.29475</c:v>
                </c:pt>
                <c:pt idx="8222">
                  <c:v>2992.4717500000002</c:v>
                </c:pt>
                <c:pt idx="8223">
                  <c:v>3249.6862500000002</c:v>
                </c:pt>
                <c:pt idx="8224">
                  <c:v>3362.6097500000001</c:v>
                </c:pt>
                <c:pt idx="8225">
                  <c:v>4046.424</c:v>
                </c:pt>
                <c:pt idx="8226">
                  <c:v>4378.9210000000003</c:v>
                </c:pt>
                <c:pt idx="8227">
                  <c:v>4422.8357500000002</c:v>
                </c:pt>
                <c:pt idx="8228">
                  <c:v>3644.9185000000002</c:v>
                </c:pt>
                <c:pt idx="8229">
                  <c:v>3726.4742500000002</c:v>
                </c:pt>
                <c:pt idx="8230">
                  <c:v>2885.8217500000001</c:v>
                </c:pt>
                <c:pt idx="8231">
                  <c:v>2471.7692499999998</c:v>
                </c:pt>
                <c:pt idx="8232">
                  <c:v>2484.3162499999999</c:v>
                </c:pt>
                <c:pt idx="8233">
                  <c:v>1844.4165</c:v>
                </c:pt>
                <c:pt idx="8234">
                  <c:v>1411.5432499999999</c:v>
                </c:pt>
                <c:pt idx="8235">
                  <c:v>1424.09025</c:v>
                </c:pt>
                <c:pt idx="8236">
                  <c:v>1380.1757500000001</c:v>
                </c:pt>
                <c:pt idx="8237">
                  <c:v>1524.46675</c:v>
                </c:pt>
                <c:pt idx="8238">
                  <c:v>1480.5519999999999</c:v>
                </c:pt>
                <c:pt idx="8239">
                  <c:v>1468.0050000000001</c:v>
                </c:pt>
                <c:pt idx="8240">
                  <c:v>1606.0225</c:v>
                </c:pt>
                <c:pt idx="8241">
                  <c:v>2540.7779999999998</c:v>
                </c:pt>
                <c:pt idx="8242">
                  <c:v>2835.63375</c:v>
                </c:pt>
                <c:pt idx="8243">
                  <c:v>3005.0187500000002</c:v>
                </c:pt>
                <c:pt idx="8244">
                  <c:v>3331.2422499999998</c:v>
                </c:pt>
                <c:pt idx="8245">
                  <c:v>3036.3865000000001</c:v>
                </c:pt>
                <c:pt idx="8246">
                  <c:v>3500.62725</c:v>
                </c:pt>
                <c:pt idx="8247">
                  <c:v>3820.5772499999998</c:v>
                </c:pt>
                <c:pt idx="8248">
                  <c:v>3099.1217499999998</c:v>
                </c:pt>
                <c:pt idx="8249">
                  <c:v>3186.951</c:v>
                </c:pt>
                <c:pt idx="8250">
                  <c:v>3494.3537500000002</c:v>
                </c:pt>
                <c:pt idx="8251">
                  <c:v>2597.2397500000002</c:v>
                </c:pt>
                <c:pt idx="8252">
                  <c:v>3023.8395</c:v>
                </c:pt>
                <c:pt idx="8253">
                  <c:v>3406.5245</c:v>
                </c:pt>
                <c:pt idx="8254">
                  <c:v>2785.4454999999998</c:v>
                </c:pt>
                <c:pt idx="8255">
                  <c:v>2841.9072500000002</c:v>
                </c:pt>
                <c:pt idx="8256">
                  <c:v>2214.5545000000002</c:v>
                </c:pt>
                <c:pt idx="8257">
                  <c:v>1894.60475</c:v>
                </c:pt>
                <c:pt idx="8258">
                  <c:v>1461.7315000000001</c:v>
                </c:pt>
                <c:pt idx="8259">
                  <c:v>1543.2872500000001</c:v>
                </c:pt>
                <c:pt idx="8260">
                  <c:v>1574.655</c:v>
                </c:pt>
                <c:pt idx="8261">
                  <c:v>1530.7402500000001</c:v>
                </c:pt>
                <c:pt idx="8262">
                  <c:v>1449.1845000000001</c:v>
                </c:pt>
                <c:pt idx="8263">
                  <c:v>1273.52575</c:v>
                </c:pt>
                <c:pt idx="8264">
                  <c:v>1449.1845000000001</c:v>
                </c:pt>
                <c:pt idx="8265">
                  <c:v>1599.749</c:v>
                </c:pt>
                <c:pt idx="8266">
                  <c:v>2308.6574999999998</c:v>
                </c:pt>
                <c:pt idx="8267">
                  <c:v>2202.0075000000002</c:v>
                </c:pt>
                <c:pt idx="8268">
                  <c:v>2528.2307500000002</c:v>
                </c:pt>
                <c:pt idx="8269">
                  <c:v>2383.93975</c:v>
                </c:pt>
                <c:pt idx="8270">
                  <c:v>2521.9572499999999</c:v>
                </c:pt>
                <c:pt idx="8271">
                  <c:v>2722.7102500000001</c:v>
                </c:pt>
                <c:pt idx="8272">
                  <c:v>2791.7190000000001</c:v>
                </c:pt>
                <c:pt idx="8273">
                  <c:v>3005.0187500000002</c:v>
                </c:pt>
                <c:pt idx="8274">
                  <c:v>2496.8632499999999</c:v>
                </c:pt>
                <c:pt idx="8275">
                  <c:v>2383.93975</c:v>
                </c:pt>
                <c:pt idx="8276">
                  <c:v>3030.1129999999998</c:v>
                </c:pt>
                <c:pt idx="8277">
                  <c:v>3281.0540000000001</c:v>
                </c:pt>
                <c:pt idx="8278">
                  <c:v>3538.2685000000001</c:v>
                </c:pt>
                <c:pt idx="8279">
                  <c:v>2885.8217500000001</c:v>
                </c:pt>
                <c:pt idx="8280">
                  <c:v>2534.5045</c:v>
                </c:pt>
                <c:pt idx="8281">
                  <c:v>1913.42525</c:v>
                </c:pt>
                <c:pt idx="8282">
                  <c:v>1367.6285</c:v>
                </c:pt>
                <c:pt idx="8283">
                  <c:v>1267.25225</c:v>
                </c:pt>
                <c:pt idx="8284">
                  <c:v>1361.355</c:v>
                </c:pt>
                <c:pt idx="8285">
                  <c:v>1436.6375</c:v>
                </c:pt>
                <c:pt idx="8286">
                  <c:v>1430.36375</c:v>
                </c:pt>
                <c:pt idx="8287">
                  <c:v>1687.5785000000001</c:v>
                </c:pt>
                <c:pt idx="8288">
                  <c:v>2264.7427499999999</c:v>
                </c:pt>
                <c:pt idx="8289">
                  <c:v>3155.5835000000002</c:v>
                </c:pt>
                <c:pt idx="8290">
                  <c:v>2986.1982499999999</c:v>
                </c:pt>
                <c:pt idx="8291">
                  <c:v>2942.2835</c:v>
                </c:pt>
                <c:pt idx="8292">
                  <c:v>3262.2334999999998</c:v>
                </c:pt>
                <c:pt idx="8293">
                  <c:v>3318.6950000000002</c:v>
                </c:pt>
                <c:pt idx="8294">
                  <c:v>3519.4479999999999</c:v>
                </c:pt>
                <c:pt idx="8295">
                  <c:v>3324.96875</c:v>
                </c:pt>
                <c:pt idx="8296">
                  <c:v>3431.6185</c:v>
                </c:pt>
                <c:pt idx="8297">
                  <c:v>3638.645</c:v>
                </c:pt>
                <c:pt idx="8298">
                  <c:v>4322.4592499999999</c:v>
                </c:pt>
                <c:pt idx="8299">
                  <c:v>3902.1329999999998</c:v>
                </c:pt>
                <c:pt idx="8300">
                  <c:v>4284.8180000000002</c:v>
                </c:pt>
                <c:pt idx="8301">
                  <c:v>3494.3537500000002</c:v>
                </c:pt>
                <c:pt idx="8302">
                  <c:v>3739.0212499999998</c:v>
                </c:pt>
                <c:pt idx="8303">
                  <c:v>3243.41275</c:v>
                </c:pt>
                <c:pt idx="8304">
                  <c:v>2471.7692499999998</c:v>
                </c:pt>
                <c:pt idx="8305">
                  <c:v>1693.8520000000001</c:v>
                </c:pt>
                <c:pt idx="8306">
                  <c:v>1323.7139999999999</c:v>
                </c:pt>
                <c:pt idx="8307">
                  <c:v>1336.261</c:v>
                </c:pt>
                <c:pt idx="8308">
                  <c:v>1355.0815</c:v>
                </c:pt>
                <c:pt idx="8309">
                  <c:v>1511.91975</c:v>
                </c:pt>
                <c:pt idx="8310">
                  <c:v>1461.7315000000001</c:v>
                </c:pt>
                <c:pt idx="8311">
                  <c:v>1524.46675</c:v>
                </c:pt>
                <c:pt idx="8312">
                  <c:v>2120.4517500000002</c:v>
                </c:pt>
                <c:pt idx="8313">
                  <c:v>2841.9072500000002</c:v>
                </c:pt>
                <c:pt idx="8314">
                  <c:v>3074.0275000000001</c:v>
                </c:pt>
                <c:pt idx="8315">
                  <c:v>3682.5594999999998</c:v>
                </c:pt>
                <c:pt idx="8316">
                  <c:v>3795.4830000000002</c:v>
                </c:pt>
                <c:pt idx="8317">
                  <c:v>3789.2094999999999</c:v>
                </c:pt>
                <c:pt idx="8318">
                  <c:v>3952.32125</c:v>
                </c:pt>
                <c:pt idx="8319">
                  <c:v>3764.1154999999999</c:v>
                </c:pt>
                <c:pt idx="8320">
                  <c:v>3920.9535000000001</c:v>
                </c:pt>
                <c:pt idx="8321">
                  <c:v>3933.5007500000002</c:v>
                </c:pt>
                <c:pt idx="8322">
                  <c:v>4642.4089999999997</c:v>
                </c:pt>
                <c:pt idx="8323">
                  <c:v>3920.9535000000001</c:v>
                </c:pt>
                <c:pt idx="8324">
                  <c:v>4065.2447499999998</c:v>
                </c:pt>
                <c:pt idx="8325">
                  <c:v>4278.5445</c:v>
                </c:pt>
                <c:pt idx="8326">
                  <c:v>3124.2157499999998</c:v>
                </c:pt>
                <c:pt idx="8327">
                  <c:v>2603.51325</c:v>
                </c:pt>
                <c:pt idx="8328">
                  <c:v>2383.93975</c:v>
                </c:pt>
                <c:pt idx="8329">
                  <c:v>1976.1605</c:v>
                </c:pt>
                <c:pt idx="8330">
                  <c:v>1606.0225</c:v>
                </c:pt>
                <c:pt idx="8331">
                  <c:v>1493.0989999999999</c:v>
                </c:pt>
                <c:pt idx="8332">
                  <c:v>1493.0989999999999</c:v>
                </c:pt>
                <c:pt idx="8333">
                  <c:v>1518.19325</c:v>
                </c:pt>
                <c:pt idx="8334">
                  <c:v>1398.9962499999999</c:v>
                </c:pt>
                <c:pt idx="8335">
                  <c:v>1386.4492499999999</c:v>
                </c:pt>
                <c:pt idx="8336">
                  <c:v>1800.502</c:v>
                </c:pt>
                <c:pt idx="8337">
                  <c:v>2496.8632499999999</c:v>
                </c:pt>
                <c:pt idx="8338">
                  <c:v>3105.39525</c:v>
                </c:pt>
                <c:pt idx="8339">
                  <c:v>2923.4630000000002</c:v>
                </c:pt>
                <c:pt idx="8340">
                  <c:v>2954.8305</c:v>
                </c:pt>
                <c:pt idx="8341">
                  <c:v>3274.7804999999998</c:v>
                </c:pt>
                <c:pt idx="8342">
                  <c:v>3149.31</c:v>
                </c:pt>
                <c:pt idx="8343">
                  <c:v>3726.4742500000002</c:v>
                </c:pt>
                <c:pt idx="8344">
                  <c:v>3946.0477500000002</c:v>
                </c:pt>
                <c:pt idx="8345">
                  <c:v>3845.6712499999999</c:v>
                </c:pt>
                <c:pt idx="8346">
                  <c:v>3795.4830000000002</c:v>
                </c:pt>
                <c:pt idx="8347">
                  <c:v>3638.645</c:v>
                </c:pt>
                <c:pt idx="8348">
                  <c:v>4573.4002499999997</c:v>
                </c:pt>
                <c:pt idx="8349">
                  <c:v>2979.9247500000001</c:v>
                </c:pt>
                <c:pt idx="8350">
                  <c:v>2848.18075</c:v>
                </c:pt>
                <c:pt idx="8351">
                  <c:v>2547.0515</c:v>
                </c:pt>
                <c:pt idx="8352">
                  <c:v>2252.1957499999999</c:v>
                </c:pt>
                <c:pt idx="8353">
                  <c:v>1850.69</c:v>
                </c:pt>
                <c:pt idx="8354">
                  <c:v>1562.1079999999999</c:v>
                </c:pt>
                <c:pt idx="8355">
                  <c:v>1511.91975</c:v>
                </c:pt>
                <c:pt idx="8356">
                  <c:v>1518.19325</c:v>
                </c:pt>
                <c:pt idx="8357">
                  <c:v>1511.91975</c:v>
                </c:pt>
                <c:pt idx="8358">
                  <c:v>1461.7315000000001</c:v>
                </c:pt>
                <c:pt idx="8359">
                  <c:v>1424.09025</c:v>
                </c:pt>
                <c:pt idx="8360">
                  <c:v>1863.2372499999999</c:v>
                </c:pt>
                <c:pt idx="8361">
                  <c:v>2760.3512500000002</c:v>
                </c:pt>
                <c:pt idx="8362">
                  <c:v>3268.5070000000001</c:v>
                </c:pt>
                <c:pt idx="8363">
                  <c:v>3739.0212499999998</c:v>
                </c:pt>
                <c:pt idx="8364">
                  <c:v>3732.74775</c:v>
                </c:pt>
                <c:pt idx="8365">
                  <c:v>3462.9862499999999</c:v>
                </c:pt>
                <c:pt idx="8366">
                  <c:v>3186.951</c:v>
                </c:pt>
                <c:pt idx="8367">
                  <c:v>3337.51575</c:v>
                </c:pt>
                <c:pt idx="8368">
                  <c:v>3212.0452500000001</c:v>
                </c:pt>
                <c:pt idx="8369">
                  <c:v>3707.6537499999999</c:v>
                </c:pt>
                <c:pt idx="8370">
                  <c:v>4084.0652500000001</c:v>
                </c:pt>
                <c:pt idx="8371">
                  <c:v>3902.1329999999998</c:v>
                </c:pt>
                <c:pt idx="8372">
                  <c:v>3902.1329999999998</c:v>
                </c:pt>
                <c:pt idx="8373">
                  <c:v>3908.4065000000001</c:v>
                </c:pt>
                <c:pt idx="8374">
                  <c:v>3858.2182499999999</c:v>
                </c:pt>
                <c:pt idx="8375">
                  <c:v>3362.6097500000001</c:v>
                </c:pt>
                <c:pt idx="8376">
                  <c:v>2377.6662500000002</c:v>
                </c:pt>
                <c:pt idx="8377">
                  <c:v>1831.8695</c:v>
                </c:pt>
                <c:pt idx="8378">
                  <c:v>1675.03125</c:v>
                </c:pt>
                <c:pt idx="8379">
                  <c:v>1662.48425</c:v>
                </c:pt>
                <c:pt idx="8380">
                  <c:v>1574.655</c:v>
                </c:pt>
                <c:pt idx="8381">
                  <c:v>1555.8344999999999</c:v>
                </c:pt>
                <c:pt idx="8382">
                  <c:v>1530.7402500000001</c:v>
                </c:pt>
                <c:pt idx="8383">
                  <c:v>1555.8344999999999</c:v>
                </c:pt>
                <c:pt idx="8384">
                  <c:v>2565.8719999999998</c:v>
                </c:pt>
                <c:pt idx="8385">
                  <c:v>3061.4805000000001</c:v>
                </c:pt>
                <c:pt idx="8386">
                  <c:v>3387.7040000000002</c:v>
                </c:pt>
                <c:pt idx="8387">
                  <c:v>3732.74775</c:v>
                </c:pt>
                <c:pt idx="8388">
                  <c:v>3952.32125</c:v>
                </c:pt>
                <c:pt idx="8389">
                  <c:v>3412.7979999999998</c:v>
                </c:pt>
                <c:pt idx="8390">
                  <c:v>3469.2597500000002</c:v>
                </c:pt>
                <c:pt idx="8391">
                  <c:v>3613.5507499999999</c:v>
                </c:pt>
                <c:pt idx="8392">
                  <c:v>4171.8945000000003</c:v>
                </c:pt>
                <c:pt idx="8393">
                  <c:v>3575.9097499999998</c:v>
                </c:pt>
                <c:pt idx="8394">
                  <c:v>4052.6975000000002</c:v>
                </c:pt>
                <c:pt idx="8395">
                  <c:v>4153.0739999999996</c:v>
                </c:pt>
                <c:pt idx="8396">
                  <c:v>4824.3412500000004</c:v>
                </c:pt>
                <c:pt idx="8397">
                  <c:v>3895.8595</c:v>
                </c:pt>
                <c:pt idx="8398">
                  <c:v>3989.96225</c:v>
                </c:pt>
                <c:pt idx="8399">
                  <c:v>2917.1895</c:v>
                </c:pt>
                <c:pt idx="8400">
                  <c:v>2528.2307500000002</c:v>
                </c:pt>
                <c:pt idx="8401">
                  <c:v>2340.0250000000001</c:v>
                </c:pt>
                <c:pt idx="8402">
                  <c:v>2126.72525</c:v>
                </c:pt>
                <c:pt idx="8403">
                  <c:v>2013.8017500000001</c:v>
                </c:pt>
                <c:pt idx="8404">
                  <c:v>1969.8869999999999</c:v>
                </c:pt>
                <c:pt idx="8405">
                  <c:v>2139.27225</c:v>
                </c:pt>
                <c:pt idx="8406">
                  <c:v>1932.2460000000001</c:v>
                </c:pt>
                <c:pt idx="8407">
                  <c:v>1806.7755</c:v>
                </c:pt>
                <c:pt idx="8408">
                  <c:v>1969.8869999999999</c:v>
                </c:pt>
                <c:pt idx="8409">
                  <c:v>3431.6185</c:v>
                </c:pt>
                <c:pt idx="8410">
                  <c:v>3713.9272500000002</c:v>
                </c:pt>
                <c:pt idx="8411">
                  <c:v>4008.7829999999999</c:v>
                </c:pt>
                <c:pt idx="8412">
                  <c:v>3393.9775</c:v>
                </c:pt>
                <c:pt idx="8413">
                  <c:v>3067.7539999999999</c:v>
                </c:pt>
                <c:pt idx="8414">
                  <c:v>3387.7040000000002</c:v>
                </c:pt>
                <c:pt idx="8415">
                  <c:v>3155.5835000000002</c:v>
                </c:pt>
                <c:pt idx="8416">
                  <c:v>3412.7979999999998</c:v>
                </c:pt>
                <c:pt idx="8417">
                  <c:v>3814.30375</c:v>
                </c:pt>
                <c:pt idx="8418">
                  <c:v>4278.5445</c:v>
                </c:pt>
                <c:pt idx="8419">
                  <c:v>4993.7264999999998</c:v>
                </c:pt>
                <c:pt idx="8420">
                  <c:v>3920.9535000000001</c:v>
                </c:pt>
                <c:pt idx="8421">
                  <c:v>3601.0037499999999</c:v>
                </c:pt>
                <c:pt idx="8422">
                  <c:v>3281.0540000000001</c:v>
                </c:pt>
                <c:pt idx="8423">
                  <c:v>3243.41275</c:v>
                </c:pt>
                <c:pt idx="8424">
                  <c:v>2735.2572500000001</c:v>
                </c:pt>
                <c:pt idx="8425">
                  <c:v>2340.0250000000001</c:v>
                </c:pt>
                <c:pt idx="8426">
                  <c:v>2082.8105</c:v>
                </c:pt>
                <c:pt idx="8427">
                  <c:v>1769.1342500000001</c:v>
                </c:pt>
                <c:pt idx="8428">
                  <c:v>1599.749</c:v>
                </c:pt>
                <c:pt idx="8429">
                  <c:v>1606.0225</c:v>
                </c:pt>
                <c:pt idx="8430">
                  <c:v>1744.04025</c:v>
                </c:pt>
                <c:pt idx="8431">
                  <c:v>1769.1342500000001</c:v>
                </c:pt>
                <c:pt idx="8432">
                  <c:v>1762.8607500000001</c:v>
                </c:pt>
                <c:pt idx="8433">
                  <c:v>2120.4517500000002</c:v>
                </c:pt>
                <c:pt idx="8434">
                  <c:v>2760.3512500000002</c:v>
                </c:pt>
                <c:pt idx="8435">
                  <c:v>2584.6925000000001</c:v>
                </c:pt>
                <c:pt idx="8436">
                  <c:v>2691.3425000000002</c:v>
                </c:pt>
                <c:pt idx="8437">
                  <c:v>3186.951</c:v>
                </c:pt>
                <c:pt idx="8438">
                  <c:v>3425.3449999999998</c:v>
                </c:pt>
                <c:pt idx="8439">
                  <c:v>2785.4454999999998</c:v>
                </c:pt>
                <c:pt idx="8440">
                  <c:v>2835.63375</c:v>
                </c:pt>
                <c:pt idx="8441">
                  <c:v>2189.4605000000001</c:v>
                </c:pt>
                <c:pt idx="8442">
                  <c:v>3042.66</c:v>
                </c:pt>
                <c:pt idx="8443">
                  <c:v>3180.6774999999998</c:v>
                </c:pt>
                <c:pt idx="8444">
                  <c:v>3130.4892500000001</c:v>
                </c:pt>
                <c:pt idx="8445">
                  <c:v>4109.1592499999997</c:v>
                </c:pt>
                <c:pt idx="8446">
                  <c:v>3933.5007500000002</c:v>
                </c:pt>
                <c:pt idx="8447">
                  <c:v>3550.8155000000002</c:v>
                </c:pt>
                <c:pt idx="8448">
                  <c:v>2873.27475</c:v>
                </c:pt>
                <c:pt idx="8449">
                  <c:v>2346.2984999999999</c:v>
                </c:pt>
                <c:pt idx="8450">
                  <c:v>1994.98125</c:v>
                </c:pt>
                <c:pt idx="8451">
                  <c:v>1706.3989999999999</c:v>
                </c:pt>
                <c:pt idx="8452">
                  <c:v>1700.1255000000001</c:v>
                </c:pt>
                <c:pt idx="8453">
                  <c:v>1787.9547500000001</c:v>
                </c:pt>
                <c:pt idx="8454">
                  <c:v>1700.1255000000001</c:v>
                </c:pt>
                <c:pt idx="8455">
                  <c:v>1976.1605</c:v>
                </c:pt>
                <c:pt idx="8456">
                  <c:v>2358.84575</c:v>
                </c:pt>
                <c:pt idx="8457">
                  <c:v>3274.7804999999998</c:v>
                </c:pt>
                <c:pt idx="8458">
                  <c:v>3174.404</c:v>
                </c:pt>
                <c:pt idx="8459">
                  <c:v>3619.8242500000001</c:v>
                </c:pt>
                <c:pt idx="8460">
                  <c:v>4316.1857499999996</c:v>
                </c:pt>
                <c:pt idx="8461">
                  <c:v>3362.6097500000001</c:v>
                </c:pt>
                <c:pt idx="8462">
                  <c:v>3161.857</c:v>
                </c:pt>
                <c:pt idx="8463">
                  <c:v>3387.7040000000002</c:v>
                </c:pt>
                <c:pt idx="8464">
                  <c:v>3651.192</c:v>
                </c:pt>
                <c:pt idx="8465">
                  <c:v>3927.2269999999999</c:v>
                </c:pt>
                <c:pt idx="8466">
                  <c:v>3870.7652499999999</c:v>
                </c:pt>
                <c:pt idx="8467">
                  <c:v>4247.1769999999997</c:v>
                </c:pt>
                <c:pt idx="8468">
                  <c:v>4937.2647500000003</c:v>
                </c:pt>
                <c:pt idx="8469">
                  <c:v>4617.3149999999996</c:v>
                </c:pt>
                <c:pt idx="8470">
                  <c:v>3601.0037499999999</c:v>
                </c:pt>
                <c:pt idx="8471">
                  <c:v>3293.6010000000001</c:v>
                </c:pt>
                <c:pt idx="8472">
                  <c:v>3099.1217499999998</c:v>
                </c:pt>
                <c:pt idx="8473">
                  <c:v>2045.1695</c:v>
                </c:pt>
                <c:pt idx="8474">
                  <c:v>1838.143</c:v>
                </c:pt>
                <c:pt idx="8475">
                  <c:v>1787.9547500000001</c:v>
                </c:pt>
                <c:pt idx="8476">
                  <c:v>1756.58725</c:v>
                </c:pt>
                <c:pt idx="8477">
                  <c:v>1794.2282499999999</c:v>
                </c:pt>
                <c:pt idx="8478">
                  <c:v>1656.21075</c:v>
                </c:pt>
                <c:pt idx="8479">
                  <c:v>1806.7755</c:v>
                </c:pt>
                <c:pt idx="8480">
                  <c:v>2961.1042499999999</c:v>
                </c:pt>
                <c:pt idx="8481">
                  <c:v>3193.2244999999998</c:v>
                </c:pt>
                <c:pt idx="8482">
                  <c:v>3393.9775</c:v>
                </c:pt>
                <c:pt idx="8483">
                  <c:v>3274.7804999999998</c:v>
                </c:pt>
                <c:pt idx="8484">
                  <c:v>3111.6687499999998</c:v>
                </c:pt>
                <c:pt idx="8485">
                  <c:v>3030.1129999999998</c:v>
                </c:pt>
                <c:pt idx="8486">
                  <c:v>3243.41275</c:v>
                </c:pt>
                <c:pt idx="8487">
                  <c:v>3575.9097499999998</c:v>
                </c:pt>
                <c:pt idx="8488">
                  <c:v>4247.1769999999997</c:v>
                </c:pt>
                <c:pt idx="8489">
                  <c:v>4021.33</c:v>
                </c:pt>
                <c:pt idx="8490">
                  <c:v>4247.1769999999997</c:v>
                </c:pt>
                <c:pt idx="8491">
                  <c:v>4974.9059999999999</c:v>
                </c:pt>
                <c:pt idx="8492">
                  <c:v>5000</c:v>
                </c:pt>
                <c:pt idx="8493">
                  <c:v>4773.0137500000001</c:v>
                </c:pt>
                <c:pt idx="8494">
                  <c:v>3865.06925</c:v>
                </c:pt>
                <c:pt idx="8495">
                  <c:v>3354.3505</c:v>
                </c:pt>
                <c:pt idx="8496">
                  <c:v>2692.3077499999999</c:v>
                </c:pt>
                <c:pt idx="8497">
                  <c:v>2162.6734999999999</c:v>
                </c:pt>
                <c:pt idx="8498">
                  <c:v>2087.01125</c:v>
                </c:pt>
                <c:pt idx="8499">
                  <c:v>2080.7062500000002</c:v>
                </c:pt>
                <c:pt idx="8500">
                  <c:v>2023.95975</c:v>
                </c:pt>
                <c:pt idx="8501">
                  <c:v>2099.6217499999998</c:v>
                </c:pt>
                <c:pt idx="8502">
                  <c:v>1973.5182500000001</c:v>
                </c:pt>
                <c:pt idx="8503">
                  <c:v>2036.57</c:v>
                </c:pt>
                <c:pt idx="8504">
                  <c:v>2704.9180000000001</c:v>
                </c:pt>
                <c:pt idx="8505">
                  <c:v>3720.0504999999998</c:v>
                </c:pt>
                <c:pt idx="8506">
                  <c:v>3316.5194999999999</c:v>
                </c:pt>
                <c:pt idx="8507">
                  <c:v>3511.97975</c:v>
                </c:pt>
                <c:pt idx="8508">
                  <c:v>3865.06925</c:v>
                </c:pt>
                <c:pt idx="8509">
                  <c:v>4363.1777499999998</c:v>
                </c:pt>
                <c:pt idx="8510">
                  <c:v>3184.1109999999999</c:v>
                </c:pt>
                <c:pt idx="8511">
                  <c:v>3417.4022500000001</c:v>
                </c:pt>
                <c:pt idx="8512">
                  <c:v>3549.8107500000001</c:v>
                </c:pt>
                <c:pt idx="8513">
                  <c:v>3713.7452499999999</c:v>
                </c:pt>
                <c:pt idx="8514">
                  <c:v>3795.7125000000001</c:v>
                </c:pt>
                <c:pt idx="8515">
                  <c:v>4438.8397500000001</c:v>
                </c:pt>
                <c:pt idx="8516">
                  <c:v>4722.5725000000002</c:v>
                </c:pt>
                <c:pt idx="8517">
                  <c:v>4501.8914999999997</c:v>
                </c:pt>
                <c:pt idx="8518">
                  <c:v>3865.06925</c:v>
                </c:pt>
                <c:pt idx="8519">
                  <c:v>3694.8297499999999</c:v>
                </c:pt>
                <c:pt idx="8520">
                  <c:v>2723.8335000000002</c:v>
                </c:pt>
                <c:pt idx="8521">
                  <c:v>2326.6077500000001</c:v>
                </c:pt>
                <c:pt idx="8522">
                  <c:v>2105.9267500000001</c:v>
                </c:pt>
                <c:pt idx="8523">
                  <c:v>2093.3164999999999</c:v>
                </c:pt>
                <c:pt idx="8524">
                  <c:v>2055.4854999999998</c:v>
                </c:pt>
                <c:pt idx="8525">
                  <c:v>1708.7012500000001</c:v>
                </c:pt>
                <c:pt idx="8526">
                  <c:v>1614.1234999999999</c:v>
                </c:pt>
                <c:pt idx="8527">
                  <c:v>1860.0252499999999</c:v>
                </c:pt>
                <c:pt idx="8528">
                  <c:v>2358.13375</c:v>
                </c:pt>
                <c:pt idx="8529">
                  <c:v>2730.1387500000001</c:v>
                </c:pt>
                <c:pt idx="8530">
                  <c:v>3448.9279999999999</c:v>
                </c:pt>
                <c:pt idx="8531">
                  <c:v>3978.5625</c:v>
                </c:pt>
                <c:pt idx="8532">
                  <c:v>3366.9609999999998</c:v>
                </c:pt>
                <c:pt idx="8533">
                  <c:v>3341.7402499999998</c:v>
                </c:pt>
                <c:pt idx="8534">
                  <c:v>2963.43</c:v>
                </c:pt>
                <c:pt idx="8535">
                  <c:v>3051.7024999999999</c:v>
                </c:pt>
                <c:pt idx="8536">
                  <c:v>3442.623</c:v>
                </c:pt>
                <c:pt idx="8537">
                  <c:v>3625.473</c:v>
                </c:pt>
                <c:pt idx="8538">
                  <c:v>3959.6469999999999</c:v>
                </c:pt>
                <c:pt idx="8539">
                  <c:v>3833.5435000000002</c:v>
                </c:pt>
                <c:pt idx="8540">
                  <c:v>4155.10725</c:v>
                </c:pt>
                <c:pt idx="8541">
                  <c:v>4199.2434999999996</c:v>
                </c:pt>
                <c:pt idx="8542">
                  <c:v>3215.6367500000001</c:v>
                </c:pt>
                <c:pt idx="8543">
                  <c:v>3203.0264999999999</c:v>
                </c:pt>
                <c:pt idx="8544">
                  <c:v>2566.2042499999998</c:v>
                </c:pt>
                <c:pt idx="8545">
                  <c:v>1967.213</c:v>
                </c:pt>
                <c:pt idx="8546">
                  <c:v>1948.2974999999999</c:v>
                </c:pt>
                <c:pt idx="8547">
                  <c:v>1752.83725</c:v>
                </c:pt>
                <c:pt idx="8548">
                  <c:v>1633.039</c:v>
                </c:pt>
                <c:pt idx="8549">
                  <c:v>1557.377</c:v>
                </c:pt>
                <c:pt idx="8550">
                  <c:v>1639.3442500000001</c:v>
                </c:pt>
                <c:pt idx="8551">
                  <c:v>1796.9735000000001</c:v>
                </c:pt>
                <c:pt idx="8552">
                  <c:v>2459.0165000000002</c:v>
                </c:pt>
                <c:pt idx="8553">
                  <c:v>2881.4627500000001</c:v>
                </c:pt>
                <c:pt idx="8554">
                  <c:v>3177.80575</c:v>
                </c:pt>
                <c:pt idx="8555">
                  <c:v>2938.2092499999999</c:v>
                </c:pt>
                <c:pt idx="8556">
                  <c:v>3341.7402499999998</c:v>
                </c:pt>
                <c:pt idx="8557">
                  <c:v>3158.8902499999999</c:v>
                </c:pt>
                <c:pt idx="8558">
                  <c:v>3537.2004999999999</c:v>
                </c:pt>
                <c:pt idx="8559">
                  <c:v>3284.9937500000001</c:v>
                </c:pt>
                <c:pt idx="8560">
                  <c:v>3530.89525</c:v>
                </c:pt>
                <c:pt idx="8561">
                  <c:v>3682.2195000000002</c:v>
                </c:pt>
                <c:pt idx="8562">
                  <c:v>4186.6329999999998</c:v>
                </c:pt>
                <c:pt idx="8563">
                  <c:v>4255.99</c:v>
                </c:pt>
                <c:pt idx="8564">
                  <c:v>5000</c:v>
                </c:pt>
                <c:pt idx="8565">
                  <c:v>5000</c:v>
                </c:pt>
                <c:pt idx="8566">
                  <c:v>4162.0879999999997</c:v>
                </c:pt>
                <c:pt idx="8567">
                  <c:v>3729.3955000000001</c:v>
                </c:pt>
                <c:pt idx="8568">
                  <c:v>3248.6262499999998</c:v>
                </c:pt>
                <c:pt idx="8569">
                  <c:v>2458.7912500000002</c:v>
                </c:pt>
                <c:pt idx="8570">
                  <c:v>1875</c:v>
                </c:pt>
                <c:pt idx="8571">
                  <c:v>1778.8462500000001</c:v>
                </c:pt>
                <c:pt idx="8572">
                  <c:v>1710.1647499999999</c:v>
                </c:pt>
                <c:pt idx="8573">
                  <c:v>1806.3187499999999</c:v>
                </c:pt>
                <c:pt idx="8574">
                  <c:v>1923.077</c:v>
                </c:pt>
                <c:pt idx="8575">
                  <c:v>1964.28575</c:v>
                </c:pt>
                <c:pt idx="8576">
                  <c:v>2280.2197500000002</c:v>
                </c:pt>
                <c:pt idx="8577">
                  <c:v>3598.9009999999998</c:v>
                </c:pt>
                <c:pt idx="8578">
                  <c:v>3756.86825</c:v>
                </c:pt>
                <c:pt idx="8579">
                  <c:v>3667.5825</c:v>
                </c:pt>
                <c:pt idx="8580">
                  <c:v>3722.5275000000001</c:v>
                </c:pt>
                <c:pt idx="8581">
                  <c:v>4079.6702500000001</c:v>
                </c:pt>
                <c:pt idx="8582">
                  <c:v>3461.5385000000001</c:v>
                </c:pt>
                <c:pt idx="8583">
                  <c:v>3282.9670000000001</c:v>
                </c:pt>
                <c:pt idx="8584">
                  <c:v>3962.9119999999998</c:v>
                </c:pt>
                <c:pt idx="8585">
                  <c:v>3873.6262499999998</c:v>
                </c:pt>
                <c:pt idx="8586">
                  <c:v>3564.5605</c:v>
                </c:pt>
                <c:pt idx="8587">
                  <c:v>3413.4614999999999</c:v>
                </c:pt>
                <c:pt idx="8588">
                  <c:v>4141.4835000000003</c:v>
                </c:pt>
                <c:pt idx="8589">
                  <c:v>3708.7912500000002</c:v>
                </c:pt>
                <c:pt idx="8590">
                  <c:v>4210.1647499999999</c:v>
                </c:pt>
                <c:pt idx="8591">
                  <c:v>3832.4175</c:v>
                </c:pt>
                <c:pt idx="8592">
                  <c:v>3152.4724999999999</c:v>
                </c:pt>
                <c:pt idx="8593">
                  <c:v>2644.2307500000002</c:v>
                </c:pt>
                <c:pt idx="8594">
                  <c:v>1984.89</c:v>
                </c:pt>
                <c:pt idx="8595">
                  <c:v>1943.6812500000001</c:v>
                </c:pt>
                <c:pt idx="8596">
                  <c:v>1909.3407500000001</c:v>
                </c:pt>
                <c:pt idx="8597">
                  <c:v>1902.4725000000001</c:v>
                </c:pt>
                <c:pt idx="8598">
                  <c:v>1971.1537499999999</c:v>
                </c:pt>
                <c:pt idx="8599">
                  <c:v>1964.28575</c:v>
                </c:pt>
                <c:pt idx="8600">
                  <c:v>2307.6922500000001</c:v>
                </c:pt>
                <c:pt idx="8601">
                  <c:v>2369.5055000000002</c:v>
                </c:pt>
                <c:pt idx="8602">
                  <c:v>2905.2197500000002</c:v>
                </c:pt>
                <c:pt idx="8603">
                  <c:v>3255.4944999999998</c:v>
                </c:pt>
                <c:pt idx="8604">
                  <c:v>3241.7582499999999</c:v>
                </c:pt>
                <c:pt idx="8605">
                  <c:v>3454.6702500000001</c:v>
                </c:pt>
                <c:pt idx="8606">
                  <c:v>3550.8242500000001</c:v>
                </c:pt>
                <c:pt idx="8607">
                  <c:v>2864.011</c:v>
                </c:pt>
                <c:pt idx="8608">
                  <c:v>2767.85725</c:v>
                </c:pt>
                <c:pt idx="8609">
                  <c:v>2719.7802499999998</c:v>
                </c:pt>
                <c:pt idx="8610">
                  <c:v>2760.989</c:v>
                </c:pt>
                <c:pt idx="8611">
                  <c:v>2967.0329999999999</c:v>
                </c:pt>
                <c:pt idx="8612">
                  <c:v>4017.85725</c:v>
                </c:pt>
                <c:pt idx="8613">
                  <c:v>4299.4504999999999</c:v>
                </c:pt>
                <c:pt idx="8614">
                  <c:v>4402.4724999999999</c:v>
                </c:pt>
                <c:pt idx="8615">
                  <c:v>4100.2747499999996</c:v>
                </c:pt>
                <c:pt idx="8616">
                  <c:v>2527.4724999999999</c:v>
                </c:pt>
                <c:pt idx="8617">
                  <c:v>2087.9119999999998</c:v>
                </c:pt>
                <c:pt idx="8618">
                  <c:v>1833.79125</c:v>
                </c:pt>
                <c:pt idx="8619">
                  <c:v>1875</c:v>
                </c:pt>
                <c:pt idx="8620">
                  <c:v>1902.4725000000001</c:v>
                </c:pt>
                <c:pt idx="8621">
                  <c:v>1998.62625</c:v>
                </c:pt>
                <c:pt idx="8622">
                  <c:v>1998.62625</c:v>
                </c:pt>
                <c:pt idx="8623">
                  <c:v>2980.7692499999998</c:v>
                </c:pt>
                <c:pt idx="8624">
                  <c:v>3221.1537499999999</c:v>
                </c:pt>
                <c:pt idx="8625">
                  <c:v>3042.5825</c:v>
                </c:pt>
                <c:pt idx="8626">
                  <c:v>3592.0329999999999</c:v>
                </c:pt>
                <c:pt idx="8627">
                  <c:v>4093.4065000000001</c:v>
                </c:pt>
                <c:pt idx="8628">
                  <c:v>4017.85725</c:v>
                </c:pt>
                <c:pt idx="8629">
                  <c:v>4086.5385000000001</c:v>
                </c:pt>
                <c:pt idx="8630">
                  <c:v>4230.7692500000003</c:v>
                </c:pt>
                <c:pt idx="8631">
                  <c:v>3750</c:v>
                </c:pt>
                <c:pt idx="8632">
                  <c:v>3839.28575</c:v>
                </c:pt>
                <c:pt idx="8633">
                  <c:v>3695.0549999999998</c:v>
                </c:pt>
                <c:pt idx="8634">
                  <c:v>3427.1977499999998</c:v>
                </c:pt>
                <c:pt idx="8635">
                  <c:v>4168.9560000000001</c:v>
                </c:pt>
                <c:pt idx="8636">
                  <c:v>4539.8352500000001</c:v>
                </c:pt>
                <c:pt idx="8637">
                  <c:v>4217.0330000000004</c:v>
                </c:pt>
                <c:pt idx="8638">
                  <c:v>3701.9229999999998</c:v>
                </c:pt>
                <c:pt idx="8639">
                  <c:v>2836.5385000000001</c:v>
                </c:pt>
                <c:pt idx="8640">
                  <c:v>2287.0880000000002</c:v>
                </c:pt>
                <c:pt idx="8641">
                  <c:v>1813.1867500000001</c:v>
                </c:pt>
                <c:pt idx="8642">
                  <c:v>1730.7692500000001</c:v>
                </c:pt>
                <c:pt idx="8643">
                  <c:v>1854.3955000000001</c:v>
                </c:pt>
                <c:pt idx="8644">
                  <c:v>1950.5495000000001</c:v>
                </c:pt>
                <c:pt idx="8645">
                  <c:v>1792.5825</c:v>
                </c:pt>
                <c:pt idx="8646">
                  <c:v>1813.1867500000001</c:v>
                </c:pt>
                <c:pt idx="8647">
                  <c:v>3076.9229999999998</c:v>
                </c:pt>
                <c:pt idx="8648">
                  <c:v>3475.27475</c:v>
                </c:pt>
                <c:pt idx="8649">
                  <c:v>3921.70325</c:v>
                </c:pt>
                <c:pt idx="8650">
                  <c:v>3976.6482500000002</c:v>
                </c:pt>
                <c:pt idx="8651">
                  <c:v>3777.4724999999999</c:v>
                </c:pt>
                <c:pt idx="8652">
                  <c:v>4333.7912500000002</c:v>
                </c:pt>
                <c:pt idx="8653">
                  <c:v>3605.7692499999998</c:v>
                </c:pt>
                <c:pt idx="8654">
                  <c:v>4491.7582499999999</c:v>
                </c:pt>
                <c:pt idx="8655">
                  <c:v>4093.4065000000001</c:v>
                </c:pt>
                <c:pt idx="8656">
                  <c:v>4100.2747499999996</c:v>
                </c:pt>
                <c:pt idx="8657">
                  <c:v>3983.5165000000002</c:v>
                </c:pt>
                <c:pt idx="8658">
                  <c:v>3873.6262499999998</c:v>
                </c:pt>
                <c:pt idx="8659">
                  <c:v>4615.3845000000001</c:v>
                </c:pt>
                <c:pt idx="8660">
                  <c:v>4642.85725</c:v>
                </c:pt>
                <c:pt idx="8661">
                  <c:v>4423.0770000000002</c:v>
                </c:pt>
                <c:pt idx="8662">
                  <c:v>3750</c:v>
                </c:pt>
                <c:pt idx="8663">
                  <c:v>2767.85725</c:v>
                </c:pt>
                <c:pt idx="8664">
                  <c:v>2225.27475</c:v>
                </c:pt>
                <c:pt idx="8665">
                  <c:v>1957.4175</c:v>
                </c:pt>
                <c:pt idx="8666">
                  <c:v>2046.70325</c:v>
                </c:pt>
                <c:pt idx="8667">
                  <c:v>1964.28575</c:v>
                </c:pt>
                <c:pt idx="8668">
                  <c:v>1847.5274999999999</c:v>
                </c:pt>
                <c:pt idx="8669">
                  <c:v>1840.6592499999999</c:v>
                </c:pt>
                <c:pt idx="8670">
                  <c:v>1868.13175</c:v>
                </c:pt>
                <c:pt idx="8671">
                  <c:v>2918.9560000000001</c:v>
                </c:pt>
                <c:pt idx="8672">
                  <c:v>3873.6262499999998</c:v>
                </c:pt>
                <c:pt idx="8673">
                  <c:v>3784.3407499999998</c:v>
                </c:pt>
                <c:pt idx="8674">
                  <c:v>4416.2087499999998</c:v>
                </c:pt>
                <c:pt idx="8675">
                  <c:v>4010.989</c:v>
                </c:pt>
                <c:pt idx="8676">
                  <c:v>4168.9560000000001</c:v>
                </c:pt>
                <c:pt idx="8677">
                  <c:v>4828.2967500000004</c:v>
                </c:pt>
                <c:pt idx="8678">
                  <c:v>4285.71425</c:v>
                </c:pt>
                <c:pt idx="8679">
                  <c:v>3530.2197500000002</c:v>
                </c:pt>
                <c:pt idx="8680">
                  <c:v>4409.3407500000003</c:v>
                </c:pt>
                <c:pt idx="8681">
                  <c:v>4842.0330000000004</c:v>
                </c:pt>
                <c:pt idx="8682">
                  <c:v>4773.3517499999998</c:v>
                </c:pt>
                <c:pt idx="8683">
                  <c:v>4896.9780000000001</c:v>
                </c:pt>
                <c:pt idx="8684">
                  <c:v>4951.9229999999998</c:v>
                </c:pt>
                <c:pt idx="8685">
                  <c:v>5000</c:v>
                </c:pt>
                <c:pt idx="8686">
                  <c:v>4227.2727500000001</c:v>
                </c:pt>
                <c:pt idx="8687">
                  <c:v>3212.1212500000001</c:v>
                </c:pt>
                <c:pt idx="8688">
                  <c:v>2462.1212500000001</c:v>
                </c:pt>
                <c:pt idx="8689">
                  <c:v>2075.7575000000002</c:v>
                </c:pt>
                <c:pt idx="8690">
                  <c:v>2136.36375</c:v>
                </c:pt>
                <c:pt idx="8691">
                  <c:v>2136.36375</c:v>
                </c:pt>
                <c:pt idx="8692">
                  <c:v>2060.6060000000002</c:v>
                </c:pt>
                <c:pt idx="8693">
                  <c:v>2037.8787500000001</c:v>
                </c:pt>
                <c:pt idx="8694">
                  <c:v>2196.9697500000002</c:v>
                </c:pt>
                <c:pt idx="8695">
                  <c:v>2780.3029999999999</c:v>
                </c:pt>
                <c:pt idx="8696">
                  <c:v>3939.3939999999998</c:v>
                </c:pt>
                <c:pt idx="8697">
                  <c:v>4545.4544999999998</c:v>
                </c:pt>
                <c:pt idx="8698">
                  <c:v>4454.5455000000002</c:v>
                </c:pt>
                <c:pt idx="8699">
                  <c:v>4340.9089999999997</c:v>
                </c:pt>
                <c:pt idx="8700">
                  <c:v>4181.8182500000003</c:v>
                </c:pt>
                <c:pt idx="8701">
                  <c:v>4439.3940000000002</c:v>
                </c:pt>
                <c:pt idx="8702">
                  <c:v>3606.0605</c:v>
                </c:pt>
                <c:pt idx="8703">
                  <c:v>3530.3029999999999</c:v>
                </c:pt>
                <c:pt idx="8704">
                  <c:v>3818.1817500000002</c:v>
                </c:pt>
                <c:pt idx="8705">
                  <c:v>4659.0910000000003</c:v>
                </c:pt>
                <c:pt idx="8706">
                  <c:v>3939.3939999999998</c:v>
                </c:pt>
                <c:pt idx="8707">
                  <c:v>5000</c:v>
                </c:pt>
                <c:pt idx="8708">
                  <c:v>4984.7560000000003</c:v>
                </c:pt>
                <c:pt idx="8709">
                  <c:v>4717.9877500000002</c:v>
                </c:pt>
                <c:pt idx="8710">
                  <c:v>4131.0974999999999</c:v>
                </c:pt>
                <c:pt idx="8711">
                  <c:v>3125</c:v>
                </c:pt>
                <c:pt idx="8712">
                  <c:v>2103.6585</c:v>
                </c:pt>
                <c:pt idx="8713">
                  <c:v>2233.2317499999999</c:v>
                </c:pt>
                <c:pt idx="8714">
                  <c:v>2073.1707500000002</c:v>
                </c:pt>
                <c:pt idx="8715">
                  <c:v>2012.1949999999999</c:v>
                </c:pt>
                <c:pt idx="8716">
                  <c:v>2004.5732499999999</c:v>
                </c:pt>
                <c:pt idx="8717">
                  <c:v>1882.6220000000001</c:v>
                </c:pt>
                <c:pt idx="8718">
                  <c:v>2164.6342500000001</c:v>
                </c:pt>
                <c:pt idx="8719">
                  <c:v>2461.8902499999999</c:v>
                </c:pt>
                <c:pt idx="8720">
                  <c:v>3567.0732499999999</c:v>
                </c:pt>
                <c:pt idx="8721">
                  <c:v>4146.3415000000005</c:v>
                </c:pt>
                <c:pt idx="8722">
                  <c:v>3628.0487499999999</c:v>
                </c:pt>
                <c:pt idx="8723">
                  <c:v>4321.6462499999998</c:v>
                </c:pt>
                <c:pt idx="8724">
                  <c:v>4344.5122499999998</c:v>
                </c:pt>
                <c:pt idx="8725">
                  <c:v>4481.7072500000004</c:v>
                </c:pt>
                <c:pt idx="8726">
                  <c:v>3986.2804999999998</c:v>
                </c:pt>
                <c:pt idx="8727">
                  <c:v>3772.8657499999999</c:v>
                </c:pt>
                <c:pt idx="8728">
                  <c:v>3879.5732499999999</c:v>
                </c:pt>
                <c:pt idx="8729">
                  <c:v>4763.7195000000002</c:v>
                </c:pt>
                <c:pt idx="8730">
                  <c:v>4588.4147499999999</c:v>
                </c:pt>
                <c:pt idx="8731">
                  <c:v>4626.5245000000004</c:v>
                </c:pt>
                <c:pt idx="8732">
                  <c:v>4382.6220000000003</c:v>
                </c:pt>
                <c:pt idx="8733">
                  <c:v>3871.9512500000001</c:v>
                </c:pt>
                <c:pt idx="8734">
                  <c:v>3635.6707500000002</c:v>
                </c:pt>
                <c:pt idx="8735">
                  <c:v>3467.9877499999998</c:v>
                </c:pt>
                <c:pt idx="8736">
                  <c:v>2858.2317499999999</c:v>
                </c:pt>
                <c:pt idx="8737">
                  <c:v>2332.317</c:v>
                </c:pt>
                <c:pt idx="8738">
                  <c:v>1905.48775</c:v>
                </c:pt>
                <c:pt idx="8739">
                  <c:v>1882.6220000000001</c:v>
                </c:pt>
                <c:pt idx="8740">
                  <c:v>1935.9755</c:v>
                </c:pt>
                <c:pt idx="8741">
                  <c:v>1989.32925</c:v>
                </c:pt>
                <c:pt idx="8742">
                  <c:v>2073.1707500000002</c:v>
                </c:pt>
                <c:pt idx="8743">
                  <c:v>2347.5610000000001</c:v>
                </c:pt>
                <c:pt idx="8744">
                  <c:v>3628.0487499999999</c:v>
                </c:pt>
                <c:pt idx="8745">
                  <c:v>3597.5610000000001</c:v>
                </c:pt>
                <c:pt idx="8746">
                  <c:v>4397.8657499999999</c:v>
                </c:pt>
                <c:pt idx="8747">
                  <c:v>5000</c:v>
                </c:pt>
                <c:pt idx="8748">
                  <c:v>5000</c:v>
                </c:pt>
                <c:pt idx="8749">
                  <c:v>5000</c:v>
                </c:pt>
                <c:pt idx="8750">
                  <c:v>5000</c:v>
                </c:pt>
                <c:pt idx="8751">
                  <c:v>4758.6872499999999</c:v>
                </c:pt>
                <c:pt idx="8752">
                  <c:v>4198.8417499999996</c:v>
                </c:pt>
                <c:pt idx="8753">
                  <c:v>5000</c:v>
                </c:pt>
                <c:pt idx="8754">
                  <c:v>4295.6350000000002</c:v>
                </c:pt>
                <c:pt idx="8755">
                  <c:v>4751.9842500000004</c:v>
                </c:pt>
                <c:pt idx="8756">
                  <c:v>4672.6189999999997</c:v>
                </c:pt>
                <c:pt idx="8757">
                  <c:v>4742.0635000000002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5C7-6245-95EC-07A591484172}"/>
            </c:ext>
          </c:extLst>
        </c:ser>
        <c:ser>
          <c:idx val="6"/>
          <c:order val="6"/>
          <c:tx>
            <c:v>Load profile No.7</c:v>
          </c:tx>
          <c:spPr>
            <a:ln w="1270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[1]active_power_1_prosumer!$N$3:$N$8762</c:f>
              <c:numCache>
                <c:formatCode>General</c:formatCode>
                <c:ptCount val="8760"/>
                <c:pt idx="0">
                  <c:v>1585.0360000000001</c:v>
                </c:pt>
                <c:pt idx="1">
                  <c:v>1272.5360000000001</c:v>
                </c:pt>
                <c:pt idx="2">
                  <c:v>960.03599999999994</c:v>
                </c:pt>
                <c:pt idx="3">
                  <c:v>884.91575</c:v>
                </c:pt>
                <c:pt idx="4">
                  <c:v>895.43275000000006</c:v>
                </c:pt>
                <c:pt idx="5">
                  <c:v>836.83900000000006</c:v>
                </c:pt>
                <c:pt idx="6">
                  <c:v>862.37974999999994</c:v>
                </c:pt>
                <c:pt idx="7">
                  <c:v>949.51925000000006</c:v>
                </c:pt>
                <c:pt idx="8">
                  <c:v>1458.8342500000001</c:v>
                </c:pt>
                <c:pt idx="9">
                  <c:v>1783.3532499999999</c:v>
                </c:pt>
                <c:pt idx="10">
                  <c:v>2061.2979999999998</c:v>
                </c:pt>
                <c:pt idx="11">
                  <c:v>2020.73325</c:v>
                </c:pt>
                <c:pt idx="12">
                  <c:v>2106.3702499999999</c:v>
                </c:pt>
                <c:pt idx="13">
                  <c:v>3042.3677499999999</c:v>
                </c:pt>
                <c:pt idx="14">
                  <c:v>2953.7260000000001</c:v>
                </c:pt>
                <c:pt idx="15">
                  <c:v>3135.5167499999998</c:v>
                </c:pt>
                <c:pt idx="16">
                  <c:v>3261.71875</c:v>
                </c:pt>
                <c:pt idx="17">
                  <c:v>3007.8125</c:v>
                </c:pt>
                <c:pt idx="18">
                  <c:v>3158.0529999999999</c:v>
                </c:pt>
                <c:pt idx="19">
                  <c:v>3551.6827499999999</c:v>
                </c:pt>
                <c:pt idx="20">
                  <c:v>4209.7354999999998</c:v>
                </c:pt>
                <c:pt idx="21">
                  <c:v>3996.3942499999998</c:v>
                </c:pt>
                <c:pt idx="22">
                  <c:v>2911.6587500000001</c:v>
                </c:pt>
                <c:pt idx="23">
                  <c:v>2261.1177499999999</c:v>
                </c:pt>
                <c:pt idx="24">
                  <c:v>1772.8364999999999</c:v>
                </c:pt>
                <c:pt idx="25">
                  <c:v>1171.875</c:v>
                </c:pt>
                <c:pt idx="26">
                  <c:v>907.452</c:v>
                </c:pt>
                <c:pt idx="27">
                  <c:v>916.46624999999995</c:v>
                </c:pt>
                <c:pt idx="28">
                  <c:v>907.452</c:v>
                </c:pt>
                <c:pt idx="29">
                  <c:v>853.3655</c:v>
                </c:pt>
                <c:pt idx="30">
                  <c:v>1197.4157499999999</c:v>
                </c:pt>
                <c:pt idx="31">
                  <c:v>1625.6010000000001</c:v>
                </c:pt>
                <c:pt idx="32">
                  <c:v>1562.5</c:v>
                </c:pt>
                <c:pt idx="33">
                  <c:v>1636.1177499999999</c:v>
                </c:pt>
                <c:pt idx="34">
                  <c:v>1759.3150000000001</c:v>
                </c:pt>
                <c:pt idx="35">
                  <c:v>1759.3150000000001</c:v>
                </c:pt>
                <c:pt idx="36">
                  <c:v>1723.2572500000001</c:v>
                </c:pt>
                <c:pt idx="37">
                  <c:v>1545.9735000000001</c:v>
                </c:pt>
                <c:pt idx="38">
                  <c:v>1805.8895</c:v>
                </c:pt>
                <c:pt idx="39">
                  <c:v>2002.70425</c:v>
                </c:pt>
                <c:pt idx="40">
                  <c:v>1989.1827499999999</c:v>
                </c:pt>
                <c:pt idx="41">
                  <c:v>2034.2547500000001</c:v>
                </c:pt>
                <c:pt idx="42">
                  <c:v>2334.7354999999998</c:v>
                </c:pt>
                <c:pt idx="43">
                  <c:v>2414.3629999999998</c:v>
                </c:pt>
                <c:pt idx="44">
                  <c:v>2750.9014999999999</c:v>
                </c:pt>
                <c:pt idx="45">
                  <c:v>2791.4662499999999</c:v>
                </c:pt>
                <c:pt idx="46">
                  <c:v>2343.75</c:v>
                </c:pt>
                <c:pt idx="47">
                  <c:v>1820.9135000000001</c:v>
                </c:pt>
                <c:pt idx="48">
                  <c:v>1353.6657499999999</c:v>
                </c:pt>
                <c:pt idx="49">
                  <c:v>1090.7452499999999</c:v>
                </c:pt>
                <c:pt idx="50">
                  <c:v>934.49525000000006</c:v>
                </c:pt>
                <c:pt idx="51">
                  <c:v>919.47125000000005</c:v>
                </c:pt>
                <c:pt idx="52">
                  <c:v>925.48074999999994</c:v>
                </c:pt>
                <c:pt idx="53">
                  <c:v>1066.7067500000001</c:v>
                </c:pt>
                <c:pt idx="54">
                  <c:v>1404.7474999999999</c:v>
                </c:pt>
                <c:pt idx="55">
                  <c:v>1730.7692500000001</c:v>
                </c:pt>
                <c:pt idx="56">
                  <c:v>1706.7307499999999</c:v>
                </c:pt>
                <c:pt idx="57">
                  <c:v>1325.1202499999999</c:v>
                </c:pt>
                <c:pt idx="58">
                  <c:v>1536.9592500000001</c:v>
                </c:pt>
                <c:pt idx="59">
                  <c:v>1944.1105</c:v>
                </c:pt>
                <c:pt idx="60">
                  <c:v>1729.26675</c:v>
                </c:pt>
                <c:pt idx="61">
                  <c:v>1576.0217500000001</c:v>
                </c:pt>
                <c:pt idx="62">
                  <c:v>1488.8822500000001</c:v>
                </c:pt>
                <c:pt idx="63">
                  <c:v>1774.3389999999999</c:v>
                </c:pt>
                <c:pt idx="64">
                  <c:v>1529.4469999999999</c:v>
                </c:pt>
                <c:pt idx="65">
                  <c:v>1781.8510000000001</c:v>
                </c:pt>
                <c:pt idx="66">
                  <c:v>1738.28125</c:v>
                </c:pt>
                <c:pt idx="67">
                  <c:v>1980.1682499999999</c:v>
                </c:pt>
                <c:pt idx="68">
                  <c:v>2648.7379999999998</c:v>
                </c:pt>
                <c:pt idx="69">
                  <c:v>2824.5192499999998</c:v>
                </c:pt>
                <c:pt idx="70">
                  <c:v>2247.5962500000001</c:v>
                </c:pt>
                <c:pt idx="71">
                  <c:v>1576.0217500000001</c:v>
                </c:pt>
                <c:pt idx="72">
                  <c:v>1210.9375</c:v>
                </c:pt>
                <c:pt idx="73">
                  <c:v>985.577</c:v>
                </c:pt>
                <c:pt idx="74">
                  <c:v>1003.6057499999999</c:v>
                </c:pt>
                <c:pt idx="75">
                  <c:v>928.4855</c:v>
                </c:pt>
                <c:pt idx="76">
                  <c:v>851.86300000000006</c:v>
                </c:pt>
                <c:pt idx="77">
                  <c:v>841.34625000000005</c:v>
                </c:pt>
                <c:pt idx="78">
                  <c:v>1143.32925</c:v>
                </c:pt>
                <c:pt idx="79">
                  <c:v>1484.375</c:v>
                </c:pt>
                <c:pt idx="80">
                  <c:v>1446.8150000000001</c:v>
                </c:pt>
                <c:pt idx="81">
                  <c:v>1721.7547500000001</c:v>
                </c:pt>
                <c:pt idx="82">
                  <c:v>1881.0094999999999</c:v>
                </c:pt>
                <c:pt idx="83">
                  <c:v>1825.42075</c:v>
                </c:pt>
                <c:pt idx="84">
                  <c:v>1433.2932499999999</c:v>
                </c:pt>
                <c:pt idx="85">
                  <c:v>1418.2692500000001</c:v>
                </c:pt>
                <c:pt idx="86">
                  <c:v>1699.21875</c:v>
                </c:pt>
                <c:pt idx="87">
                  <c:v>1298.077</c:v>
                </c:pt>
                <c:pt idx="88">
                  <c:v>1636.1177499999999</c:v>
                </c:pt>
                <c:pt idx="89">
                  <c:v>1564.0025000000001</c:v>
                </c:pt>
                <c:pt idx="90">
                  <c:v>1862.9807499999999</c:v>
                </c:pt>
                <c:pt idx="91">
                  <c:v>1868.9905000000001</c:v>
                </c:pt>
                <c:pt idx="92">
                  <c:v>2608.1729999999998</c:v>
                </c:pt>
                <c:pt idx="93">
                  <c:v>2707.3317499999998</c:v>
                </c:pt>
                <c:pt idx="94">
                  <c:v>2364.7837500000001</c:v>
                </c:pt>
                <c:pt idx="95">
                  <c:v>1729.26675</c:v>
                </c:pt>
                <c:pt idx="96">
                  <c:v>1186.8989999999999</c:v>
                </c:pt>
                <c:pt idx="97">
                  <c:v>1080.2282499999999</c:v>
                </c:pt>
                <c:pt idx="98">
                  <c:v>746.69475</c:v>
                </c:pt>
                <c:pt idx="99">
                  <c:v>790.2645</c:v>
                </c:pt>
                <c:pt idx="100">
                  <c:v>815.80525</c:v>
                </c:pt>
                <c:pt idx="101">
                  <c:v>845.85325</c:v>
                </c:pt>
                <c:pt idx="102">
                  <c:v>999.09849999999994</c:v>
                </c:pt>
                <c:pt idx="103">
                  <c:v>1630.10825</c:v>
                </c:pt>
                <c:pt idx="104">
                  <c:v>1615.0842500000001</c:v>
                </c:pt>
                <c:pt idx="105">
                  <c:v>1723.2572500000001</c:v>
                </c:pt>
                <c:pt idx="106">
                  <c:v>1715.7452499999999</c:v>
                </c:pt>
                <c:pt idx="107">
                  <c:v>1942.60825</c:v>
                </c:pt>
                <c:pt idx="108">
                  <c:v>2641.2260000000001</c:v>
                </c:pt>
                <c:pt idx="109">
                  <c:v>2645.7332500000002</c:v>
                </c:pt>
                <c:pt idx="110">
                  <c:v>2611.1779999999999</c:v>
                </c:pt>
                <c:pt idx="111">
                  <c:v>1538.4614999999999</c:v>
                </c:pt>
                <c:pt idx="112">
                  <c:v>1467.8485000000001</c:v>
                </c:pt>
                <c:pt idx="113">
                  <c:v>1738.28125</c:v>
                </c:pt>
                <c:pt idx="114">
                  <c:v>1897.5360000000001</c:v>
                </c:pt>
                <c:pt idx="115">
                  <c:v>1878.0047500000001</c:v>
                </c:pt>
                <c:pt idx="116">
                  <c:v>2325.7212500000001</c:v>
                </c:pt>
                <c:pt idx="117">
                  <c:v>2635.2162499999999</c:v>
                </c:pt>
                <c:pt idx="118">
                  <c:v>2297.1754999999998</c:v>
                </c:pt>
                <c:pt idx="119">
                  <c:v>1828.4255000000001</c:v>
                </c:pt>
                <c:pt idx="120">
                  <c:v>1409.2547500000001</c:v>
                </c:pt>
                <c:pt idx="121">
                  <c:v>1250</c:v>
                </c:pt>
                <c:pt idx="122">
                  <c:v>1098.2572500000001</c:v>
                </c:pt>
                <c:pt idx="123">
                  <c:v>884.91575</c:v>
                </c:pt>
                <c:pt idx="124">
                  <c:v>878.90625</c:v>
                </c:pt>
                <c:pt idx="125">
                  <c:v>826.322</c:v>
                </c:pt>
                <c:pt idx="126">
                  <c:v>972.05525</c:v>
                </c:pt>
                <c:pt idx="127">
                  <c:v>1179.3869999999999</c:v>
                </c:pt>
                <c:pt idx="128">
                  <c:v>1598.5577499999999</c:v>
                </c:pt>
                <c:pt idx="129">
                  <c:v>1628.6057499999999</c:v>
                </c:pt>
                <c:pt idx="130">
                  <c:v>1634.6155000000001</c:v>
                </c:pt>
                <c:pt idx="131">
                  <c:v>1780.3485000000001</c:v>
                </c:pt>
                <c:pt idx="132">
                  <c:v>1855.46875</c:v>
                </c:pt>
                <c:pt idx="133">
                  <c:v>1802.8844999999999</c:v>
                </c:pt>
                <c:pt idx="134">
                  <c:v>2167.96875</c:v>
                </c:pt>
                <c:pt idx="135">
                  <c:v>1768.32925</c:v>
                </c:pt>
                <c:pt idx="136">
                  <c:v>2098.8582500000002</c:v>
                </c:pt>
                <c:pt idx="137">
                  <c:v>2217.5479999999998</c:v>
                </c:pt>
                <c:pt idx="138">
                  <c:v>1909.5552499999999</c:v>
                </c:pt>
                <c:pt idx="139">
                  <c:v>2542.0672500000001</c:v>
                </c:pt>
                <c:pt idx="140">
                  <c:v>2741.8870000000002</c:v>
                </c:pt>
                <c:pt idx="141">
                  <c:v>2791.4662499999999</c:v>
                </c:pt>
                <c:pt idx="142">
                  <c:v>2702.8245000000002</c:v>
                </c:pt>
                <c:pt idx="143">
                  <c:v>1852.4639999999999</c:v>
                </c:pt>
                <c:pt idx="144">
                  <c:v>1574.5192500000001</c:v>
                </c:pt>
                <c:pt idx="145">
                  <c:v>1260.51675</c:v>
                </c:pt>
                <c:pt idx="146">
                  <c:v>1011.11775</c:v>
                </c:pt>
                <c:pt idx="147">
                  <c:v>907.452</c:v>
                </c:pt>
                <c:pt idx="148">
                  <c:v>1002.10325</c:v>
                </c:pt>
                <c:pt idx="149">
                  <c:v>910.45675000000006</c:v>
                </c:pt>
                <c:pt idx="150">
                  <c:v>1009.6155</c:v>
                </c:pt>
                <c:pt idx="151">
                  <c:v>1104.26675</c:v>
                </c:pt>
                <c:pt idx="152">
                  <c:v>1424.2787499999999</c:v>
                </c:pt>
                <c:pt idx="153">
                  <c:v>1775.8412499999999</c:v>
                </c:pt>
                <c:pt idx="154">
                  <c:v>1705.2282499999999</c:v>
                </c:pt>
                <c:pt idx="155">
                  <c:v>2128.90625</c:v>
                </c:pt>
                <c:pt idx="156">
                  <c:v>2088.3412499999999</c:v>
                </c:pt>
                <c:pt idx="157">
                  <c:v>1670.673</c:v>
                </c:pt>
                <c:pt idx="158">
                  <c:v>1684.1947500000001</c:v>
                </c:pt>
                <c:pt idx="159">
                  <c:v>1747.29575</c:v>
                </c:pt>
                <c:pt idx="160">
                  <c:v>1567.0072500000001</c:v>
                </c:pt>
                <c:pt idx="161">
                  <c:v>1667.6682499999999</c:v>
                </c:pt>
                <c:pt idx="162">
                  <c:v>1693.2092500000001</c:v>
                </c:pt>
                <c:pt idx="163">
                  <c:v>2032.7525000000001</c:v>
                </c:pt>
                <c:pt idx="164">
                  <c:v>2572.1154999999999</c:v>
                </c:pt>
                <c:pt idx="165">
                  <c:v>2244.5912499999999</c:v>
                </c:pt>
                <c:pt idx="166">
                  <c:v>1909.5552499999999</c:v>
                </c:pt>
                <c:pt idx="167">
                  <c:v>1530.9494999999999</c:v>
                </c:pt>
                <c:pt idx="168">
                  <c:v>1231.9712500000001</c:v>
                </c:pt>
                <c:pt idx="169">
                  <c:v>1210.9375</c:v>
                </c:pt>
                <c:pt idx="170">
                  <c:v>1065.20425</c:v>
                </c:pt>
                <c:pt idx="171">
                  <c:v>898.4375</c:v>
                </c:pt>
                <c:pt idx="172">
                  <c:v>827.82449999999994</c:v>
                </c:pt>
                <c:pt idx="173">
                  <c:v>881.91099999999994</c:v>
                </c:pt>
                <c:pt idx="174">
                  <c:v>806.79075</c:v>
                </c:pt>
                <c:pt idx="175">
                  <c:v>945.01199999999994</c:v>
                </c:pt>
                <c:pt idx="176">
                  <c:v>1239.48325</c:v>
                </c:pt>
                <c:pt idx="177">
                  <c:v>1816.40625</c:v>
                </c:pt>
                <c:pt idx="178">
                  <c:v>1989.1827499999999</c:v>
                </c:pt>
                <c:pt idx="179">
                  <c:v>1615.0842500000001</c:v>
                </c:pt>
                <c:pt idx="180">
                  <c:v>1793.8702499999999</c:v>
                </c:pt>
                <c:pt idx="181">
                  <c:v>1612.07925</c:v>
                </c:pt>
                <c:pt idx="182">
                  <c:v>1346.1537499999999</c:v>
                </c:pt>
                <c:pt idx="183">
                  <c:v>1386.71875</c:v>
                </c:pt>
                <c:pt idx="184">
                  <c:v>1908.0530000000001</c:v>
                </c:pt>
                <c:pt idx="185">
                  <c:v>1789.3630000000001</c:v>
                </c:pt>
                <c:pt idx="186">
                  <c:v>1936.5985000000001</c:v>
                </c:pt>
                <c:pt idx="187">
                  <c:v>1829.9280000000001</c:v>
                </c:pt>
                <c:pt idx="188">
                  <c:v>2255.1082500000002</c:v>
                </c:pt>
                <c:pt idx="189">
                  <c:v>2590.1442499999998</c:v>
                </c:pt>
                <c:pt idx="190">
                  <c:v>2463.9422500000001</c:v>
                </c:pt>
                <c:pt idx="191">
                  <c:v>2091.3462500000001</c:v>
                </c:pt>
                <c:pt idx="192">
                  <c:v>1524.94</c:v>
                </c:pt>
                <c:pt idx="193">
                  <c:v>991.5865</c:v>
                </c:pt>
                <c:pt idx="194">
                  <c:v>806.79075</c:v>
                </c:pt>
                <c:pt idx="195">
                  <c:v>860.87750000000005</c:v>
                </c:pt>
                <c:pt idx="196">
                  <c:v>914.96400000000006</c:v>
                </c:pt>
                <c:pt idx="197">
                  <c:v>842.84849999999994</c:v>
                </c:pt>
                <c:pt idx="198">
                  <c:v>922.476</c:v>
                </c:pt>
                <c:pt idx="199">
                  <c:v>981.06975</c:v>
                </c:pt>
                <c:pt idx="200">
                  <c:v>1174.8797500000001</c:v>
                </c:pt>
                <c:pt idx="201">
                  <c:v>1810.3967500000001</c:v>
                </c:pt>
                <c:pt idx="202">
                  <c:v>2231.0697500000001</c:v>
                </c:pt>
                <c:pt idx="203">
                  <c:v>2370.7932500000002</c:v>
                </c:pt>
                <c:pt idx="204">
                  <c:v>2877.1032500000001</c:v>
                </c:pt>
                <c:pt idx="205">
                  <c:v>2875.6010000000001</c:v>
                </c:pt>
                <c:pt idx="206">
                  <c:v>1844.952</c:v>
                </c:pt>
                <c:pt idx="207">
                  <c:v>2388.8220000000001</c:v>
                </c:pt>
                <c:pt idx="208">
                  <c:v>2952.2235000000001</c:v>
                </c:pt>
                <c:pt idx="209">
                  <c:v>2991.2860000000001</c:v>
                </c:pt>
                <c:pt idx="210">
                  <c:v>3267.7282500000001</c:v>
                </c:pt>
                <c:pt idx="211">
                  <c:v>3686.8989999999999</c:v>
                </c:pt>
                <c:pt idx="212">
                  <c:v>3535.15625</c:v>
                </c:pt>
                <c:pt idx="213">
                  <c:v>2759.9157500000001</c:v>
                </c:pt>
                <c:pt idx="214">
                  <c:v>2621.6947500000001</c:v>
                </c:pt>
                <c:pt idx="215">
                  <c:v>1968.1489999999999</c:v>
                </c:pt>
                <c:pt idx="216">
                  <c:v>1308.59375</c:v>
                </c:pt>
                <c:pt idx="217">
                  <c:v>1137.3197500000001</c:v>
                </c:pt>
                <c:pt idx="218">
                  <c:v>857.87249999999995</c:v>
                </c:pt>
                <c:pt idx="219">
                  <c:v>809.79575</c:v>
                </c:pt>
                <c:pt idx="220">
                  <c:v>892.428</c:v>
                </c:pt>
                <c:pt idx="221">
                  <c:v>763.22125000000005</c:v>
                </c:pt>
                <c:pt idx="222">
                  <c:v>1093.75</c:v>
                </c:pt>
                <c:pt idx="223">
                  <c:v>1592.548</c:v>
                </c:pt>
                <c:pt idx="224">
                  <c:v>1559.4952499999999</c:v>
                </c:pt>
                <c:pt idx="225">
                  <c:v>1667.6682499999999</c:v>
                </c:pt>
                <c:pt idx="226">
                  <c:v>1627.1032499999999</c:v>
                </c:pt>
                <c:pt idx="227">
                  <c:v>1541.4662499999999</c:v>
                </c:pt>
                <c:pt idx="228">
                  <c:v>1352.1635000000001</c:v>
                </c:pt>
                <c:pt idx="229">
                  <c:v>1379.2067500000001</c:v>
                </c:pt>
                <c:pt idx="230">
                  <c:v>1712.7405000000001</c:v>
                </c:pt>
                <c:pt idx="231">
                  <c:v>1564.0025000000001</c:v>
                </c:pt>
                <c:pt idx="232">
                  <c:v>1793.8702499999999</c:v>
                </c:pt>
                <c:pt idx="233">
                  <c:v>1745.7932499999999</c:v>
                </c:pt>
                <c:pt idx="234">
                  <c:v>1684.1947500000001</c:v>
                </c:pt>
                <c:pt idx="235">
                  <c:v>2124.3989999999999</c:v>
                </c:pt>
                <c:pt idx="236">
                  <c:v>2671.2739999999999</c:v>
                </c:pt>
                <c:pt idx="237">
                  <c:v>2850.06</c:v>
                </c:pt>
                <c:pt idx="238">
                  <c:v>2500</c:v>
                </c:pt>
                <c:pt idx="239">
                  <c:v>1795.3724999999999</c:v>
                </c:pt>
                <c:pt idx="240">
                  <c:v>1506.9110000000001</c:v>
                </c:pt>
                <c:pt idx="241">
                  <c:v>1355.1682499999999</c:v>
                </c:pt>
                <c:pt idx="242">
                  <c:v>1087.7405000000001</c:v>
                </c:pt>
                <c:pt idx="243">
                  <c:v>1102.7645</c:v>
                </c:pt>
                <c:pt idx="244">
                  <c:v>1029.1467500000001</c:v>
                </c:pt>
                <c:pt idx="245">
                  <c:v>796.274</c:v>
                </c:pt>
                <c:pt idx="246">
                  <c:v>1209.4349999999999</c:v>
                </c:pt>
                <c:pt idx="247">
                  <c:v>1319.1105</c:v>
                </c:pt>
                <c:pt idx="248">
                  <c:v>1419.7717500000001</c:v>
                </c:pt>
                <c:pt idx="249">
                  <c:v>1894.53125</c:v>
                </c:pt>
                <c:pt idx="250">
                  <c:v>1971.1537499999999</c:v>
                </c:pt>
                <c:pt idx="251">
                  <c:v>1625.6010000000001</c:v>
                </c:pt>
                <c:pt idx="252">
                  <c:v>1237.9807499999999</c:v>
                </c:pt>
                <c:pt idx="253">
                  <c:v>1259.0145</c:v>
                </c:pt>
                <c:pt idx="254">
                  <c:v>1609.0744999999999</c:v>
                </c:pt>
                <c:pt idx="255">
                  <c:v>1469.3510000000001</c:v>
                </c:pt>
                <c:pt idx="256">
                  <c:v>1829.9280000000001</c:v>
                </c:pt>
                <c:pt idx="257">
                  <c:v>1878.0047500000001</c:v>
                </c:pt>
                <c:pt idx="258">
                  <c:v>1634.6155000000001</c:v>
                </c:pt>
                <c:pt idx="259">
                  <c:v>1867.4880000000001</c:v>
                </c:pt>
                <c:pt idx="260">
                  <c:v>2297.1754999999998</c:v>
                </c:pt>
                <c:pt idx="261">
                  <c:v>2699.8197500000001</c:v>
                </c:pt>
                <c:pt idx="262">
                  <c:v>2228.0650000000001</c:v>
                </c:pt>
                <c:pt idx="263">
                  <c:v>1730.7692500000001</c:v>
                </c:pt>
                <c:pt idx="264">
                  <c:v>1206.4302499999999</c:v>
                </c:pt>
                <c:pt idx="265">
                  <c:v>1008.1130000000001</c:v>
                </c:pt>
                <c:pt idx="266">
                  <c:v>905.94949999999994</c:v>
                </c:pt>
                <c:pt idx="267">
                  <c:v>845.85325</c:v>
                </c:pt>
                <c:pt idx="268">
                  <c:v>899.94</c:v>
                </c:pt>
                <c:pt idx="269">
                  <c:v>800.78125</c:v>
                </c:pt>
                <c:pt idx="270">
                  <c:v>1077.2235000000001</c:v>
                </c:pt>
                <c:pt idx="271">
                  <c:v>1736.7787499999999</c:v>
                </c:pt>
                <c:pt idx="272">
                  <c:v>2005.7092500000001</c:v>
                </c:pt>
                <c:pt idx="273">
                  <c:v>1712.7405000000001</c:v>
                </c:pt>
                <c:pt idx="274">
                  <c:v>1595.5530000000001</c:v>
                </c:pt>
                <c:pt idx="275">
                  <c:v>1490.3844999999999</c:v>
                </c:pt>
                <c:pt idx="276">
                  <c:v>1573.01675</c:v>
                </c:pt>
                <c:pt idx="277">
                  <c:v>1506.9110000000001</c:v>
                </c:pt>
                <c:pt idx="278">
                  <c:v>1612.07925</c:v>
                </c:pt>
                <c:pt idx="279">
                  <c:v>1529.4469999999999</c:v>
                </c:pt>
                <c:pt idx="280">
                  <c:v>1820.9135000000001</c:v>
                </c:pt>
                <c:pt idx="281">
                  <c:v>1930.5889999999999</c:v>
                </c:pt>
                <c:pt idx="282">
                  <c:v>1401.7427499999999</c:v>
                </c:pt>
                <c:pt idx="283">
                  <c:v>2080.8292499999998</c:v>
                </c:pt>
                <c:pt idx="284">
                  <c:v>2477.4639999999999</c:v>
                </c:pt>
                <c:pt idx="285">
                  <c:v>2731.3702499999999</c:v>
                </c:pt>
                <c:pt idx="286">
                  <c:v>2457.9327499999999</c:v>
                </c:pt>
                <c:pt idx="287">
                  <c:v>1796.875</c:v>
                </c:pt>
                <c:pt idx="288">
                  <c:v>1268.0287499999999</c:v>
                </c:pt>
                <c:pt idx="289">
                  <c:v>1093.75</c:v>
                </c:pt>
                <c:pt idx="290">
                  <c:v>847.35574999999994</c:v>
                </c:pt>
                <c:pt idx="291">
                  <c:v>859.375</c:v>
                </c:pt>
                <c:pt idx="292">
                  <c:v>932.99275</c:v>
                </c:pt>
                <c:pt idx="293">
                  <c:v>844.351</c:v>
                </c:pt>
                <c:pt idx="294">
                  <c:v>1042.6682499999999</c:v>
                </c:pt>
                <c:pt idx="295">
                  <c:v>1579.0264999999999</c:v>
                </c:pt>
                <c:pt idx="296">
                  <c:v>1670.673</c:v>
                </c:pt>
                <c:pt idx="297">
                  <c:v>1914.0625</c:v>
                </c:pt>
                <c:pt idx="298">
                  <c:v>1600.06</c:v>
                </c:pt>
                <c:pt idx="299">
                  <c:v>1481.3702499999999</c:v>
                </c:pt>
                <c:pt idx="300">
                  <c:v>1472.3557499999999</c:v>
                </c:pt>
                <c:pt idx="301">
                  <c:v>1431.7907499999999</c:v>
                </c:pt>
                <c:pt idx="302">
                  <c:v>1805.8895</c:v>
                </c:pt>
                <c:pt idx="303">
                  <c:v>1906.5505000000001</c:v>
                </c:pt>
                <c:pt idx="304">
                  <c:v>2010.2162499999999</c:v>
                </c:pt>
                <c:pt idx="305">
                  <c:v>1992.1875</c:v>
                </c:pt>
                <c:pt idx="306">
                  <c:v>2059.7957500000002</c:v>
                </c:pt>
                <c:pt idx="307">
                  <c:v>2124.3989999999999</c:v>
                </c:pt>
                <c:pt idx="308">
                  <c:v>2689.3029999999999</c:v>
                </c:pt>
                <c:pt idx="309">
                  <c:v>2705.8292499999998</c:v>
                </c:pt>
                <c:pt idx="310">
                  <c:v>2282.1514999999999</c:v>
                </c:pt>
                <c:pt idx="311">
                  <c:v>1912.56</c:v>
                </c:pt>
                <c:pt idx="312">
                  <c:v>1362.6802499999999</c:v>
                </c:pt>
                <c:pt idx="313">
                  <c:v>1245.4927499999999</c:v>
                </c:pt>
                <c:pt idx="314">
                  <c:v>1035.15625</c:v>
                </c:pt>
                <c:pt idx="315">
                  <c:v>940.50474999999994</c:v>
                </c:pt>
                <c:pt idx="316">
                  <c:v>1011.11775</c:v>
                </c:pt>
                <c:pt idx="317">
                  <c:v>862.37974999999994</c:v>
                </c:pt>
                <c:pt idx="318">
                  <c:v>848.85825</c:v>
                </c:pt>
                <c:pt idx="319">
                  <c:v>1011.11775</c:v>
                </c:pt>
                <c:pt idx="320">
                  <c:v>1361.1780000000001</c:v>
                </c:pt>
                <c:pt idx="321">
                  <c:v>2258.1129999999998</c:v>
                </c:pt>
                <c:pt idx="322">
                  <c:v>2417.3677499999999</c:v>
                </c:pt>
                <c:pt idx="323">
                  <c:v>1992.1875</c:v>
                </c:pt>
                <c:pt idx="324">
                  <c:v>1938.1010000000001</c:v>
                </c:pt>
                <c:pt idx="325">
                  <c:v>1790.8655000000001</c:v>
                </c:pt>
                <c:pt idx="326">
                  <c:v>1903.54575</c:v>
                </c:pt>
                <c:pt idx="327">
                  <c:v>1763.8219999999999</c:v>
                </c:pt>
                <c:pt idx="328">
                  <c:v>1832.9327499999999</c:v>
                </c:pt>
                <c:pt idx="329">
                  <c:v>1735.2764999999999</c:v>
                </c:pt>
                <c:pt idx="330">
                  <c:v>1733.7739999999999</c:v>
                </c:pt>
                <c:pt idx="331">
                  <c:v>2058.2932500000002</c:v>
                </c:pt>
                <c:pt idx="332">
                  <c:v>2726.8629999999998</c:v>
                </c:pt>
                <c:pt idx="333">
                  <c:v>2672.7764999999999</c:v>
                </c:pt>
                <c:pt idx="334">
                  <c:v>2364.7837500000001</c:v>
                </c:pt>
                <c:pt idx="335">
                  <c:v>1840.4447500000001</c:v>
                </c:pt>
                <c:pt idx="336">
                  <c:v>1350.6610000000001</c:v>
                </c:pt>
                <c:pt idx="337">
                  <c:v>1176.3822500000001</c:v>
                </c:pt>
                <c:pt idx="338">
                  <c:v>920.97349999999994</c:v>
                </c:pt>
                <c:pt idx="339">
                  <c:v>907.452</c:v>
                </c:pt>
                <c:pt idx="340">
                  <c:v>869.89175</c:v>
                </c:pt>
                <c:pt idx="341">
                  <c:v>809.79575</c:v>
                </c:pt>
                <c:pt idx="342">
                  <c:v>821.81500000000005</c:v>
                </c:pt>
                <c:pt idx="343">
                  <c:v>1018.6297499999999</c:v>
                </c:pt>
                <c:pt idx="344">
                  <c:v>1362.6802499999999</c:v>
                </c:pt>
                <c:pt idx="345">
                  <c:v>1556.4905000000001</c:v>
                </c:pt>
                <c:pt idx="346">
                  <c:v>1709.7355</c:v>
                </c:pt>
                <c:pt idx="347">
                  <c:v>1870.4927499999999</c:v>
                </c:pt>
                <c:pt idx="348">
                  <c:v>1744.2907499999999</c:v>
                </c:pt>
                <c:pt idx="349">
                  <c:v>2058.2932500000002</c:v>
                </c:pt>
                <c:pt idx="350">
                  <c:v>1703.7260000000001</c:v>
                </c:pt>
                <c:pt idx="351">
                  <c:v>1663.1610000000001</c:v>
                </c:pt>
                <c:pt idx="352">
                  <c:v>1693.2092500000001</c:v>
                </c:pt>
                <c:pt idx="353">
                  <c:v>1642.1275000000001</c:v>
                </c:pt>
                <c:pt idx="354">
                  <c:v>1759.3150000000001</c:v>
                </c:pt>
                <c:pt idx="355">
                  <c:v>1861.4782499999999</c:v>
                </c:pt>
                <c:pt idx="356">
                  <c:v>2405.3485000000001</c:v>
                </c:pt>
                <c:pt idx="357">
                  <c:v>2755.4087500000001</c:v>
                </c:pt>
                <c:pt idx="358">
                  <c:v>2301.6827499999999</c:v>
                </c:pt>
                <c:pt idx="359">
                  <c:v>1747.29575</c:v>
                </c:pt>
                <c:pt idx="360">
                  <c:v>1328.125</c:v>
                </c:pt>
                <c:pt idx="361">
                  <c:v>1053.1849999999999</c:v>
                </c:pt>
                <c:pt idx="362">
                  <c:v>857.87249999999995</c:v>
                </c:pt>
                <c:pt idx="363">
                  <c:v>895.43275000000006</c:v>
                </c:pt>
                <c:pt idx="364">
                  <c:v>866.88699999999994</c:v>
                </c:pt>
                <c:pt idx="365">
                  <c:v>782.75250000000005</c:v>
                </c:pt>
                <c:pt idx="366">
                  <c:v>1102.7645</c:v>
                </c:pt>
                <c:pt idx="367">
                  <c:v>1464.84375</c:v>
                </c:pt>
                <c:pt idx="368">
                  <c:v>1476.8630000000001</c:v>
                </c:pt>
                <c:pt idx="369">
                  <c:v>1621.09375</c:v>
                </c:pt>
                <c:pt idx="370">
                  <c:v>1706.7307499999999</c:v>
                </c:pt>
                <c:pt idx="371">
                  <c:v>1636.1177499999999</c:v>
                </c:pt>
                <c:pt idx="372">
                  <c:v>1559.4952499999999</c:v>
                </c:pt>
                <c:pt idx="373">
                  <c:v>1418.2692500000001</c:v>
                </c:pt>
                <c:pt idx="374">
                  <c:v>1636.1177499999999</c:v>
                </c:pt>
                <c:pt idx="375">
                  <c:v>1825.42075</c:v>
                </c:pt>
                <c:pt idx="376">
                  <c:v>1756.31</c:v>
                </c:pt>
                <c:pt idx="377">
                  <c:v>1879.5072500000001</c:v>
                </c:pt>
                <c:pt idx="378">
                  <c:v>2229.5672500000001</c:v>
                </c:pt>
                <c:pt idx="379">
                  <c:v>2354.2667499999998</c:v>
                </c:pt>
                <c:pt idx="380">
                  <c:v>2668.2692499999998</c:v>
                </c:pt>
                <c:pt idx="381">
                  <c:v>2687.8004999999998</c:v>
                </c:pt>
                <c:pt idx="382">
                  <c:v>2331.7307500000002</c:v>
                </c:pt>
                <c:pt idx="383">
                  <c:v>1657.1514999999999</c:v>
                </c:pt>
                <c:pt idx="384">
                  <c:v>1245.4927499999999</c:v>
                </c:pt>
                <c:pt idx="385">
                  <c:v>939.00250000000005</c:v>
                </c:pt>
                <c:pt idx="386">
                  <c:v>958.53375000000005</c:v>
                </c:pt>
                <c:pt idx="387">
                  <c:v>826.322</c:v>
                </c:pt>
                <c:pt idx="388">
                  <c:v>877.40374999999995</c:v>
                </c:pt>
                <c:pt idx="389">
                  <c:v>824.81975</c:v>
                </c:pt>
                <c:pt idx="390">
                  <c:v>1012.6202500000001</c:v>
                </c:pt>
                <c:pt idx="391">
                  <c:v>1508.4135000000001</c:v>
                </c:pt>
                <c:pt idx="392">
                  <c:v>1577.5239999999999</c:v>
                </c:pt>
                <c:pt idx="393">
                  <c:v>1539.9639999999999</c:v>
                </c:pt>
                <c:pt idx="394">
                  <c:v>1434.79575</c:v>
                </c:pt>
                <c:pt idx="395">
                  <c:v>1440.8052499999999</c:v>
                </c:pt>
                <c:pt idx="396">
                  <c:v>1539.9639999999999</c:v>
                </c:pt>
                <c:pt idx="397">
                  <c:v>1772.8364999999999</c:v>
                </c:pt>
                <c:pt idx="398">
                  <c:v>1974.1587500000001</c:v>
                </c:pt>
                <c:pt idx="399">
                  <c:v>1697.7162499999999</c:v>
                </c:pt>
                <c:pt idx="400">
                  <c:v>1621.09375</c:v>
                </c:pt>
                <c:pt idx="401">
                  <c:v>1730.7692500000001</c:v>
                </c:pt>
                <c:pt idx="402">
                  <c:v>1890.0239999999999</c:v>
                </c:pt>
                <c:pt idx="403">
                  <c:v>1965.1442500000001</c:v>
                </c:pt>
                <c:pt idx="404">
                  <c:v>2370.7932500000002</c:v>
                </c:pt>
                <c:pt idx="405">
                  <c:v>2944.7114999999999</c:v>
                </c:pt>
                <c:pt idx="406">
                  <c:v>2820.0120000000002</c:v>
                </c:pt>
                <c:pt idx="407">
                  <c:v>1965.1442500000001</c:v>
                </c:pt>
                <c:pt idx="408">
                  <c:v>1328.125</c:v>
                </c:pt>
                <c:pt idx="409">
                  <c:v>1108.7739999999999</c:v>
                </c:pt>
                <c:pt idx="410">
                  <c:v>1020.13225</c:v>
                </c:pt>
                <c:pt idx="411">
                  <c:v>859.375</c:v>
                </c:pt>
                <c:pt idx="412">
                  <c:v>838.34124999999995</c:v>
                </c:pt>
                <c:pt idx="413">
                  <c:v>838.34124999999995</c:v>
                </c:pt>
                <c:pt idx="414">
                  <c:v>1060.6969999999999</c:v>
                </c:pt>
                <c:pt idx="415">
                  <c:v>1379.2067500000001</c:v>
                </c:pt>
                <c:pt idx="416">
                  <c:v>1643.6297500000001</c:v>
                </c:pt>
                <c:pt idx="417">
                  <c:v>1601.5625</c:v>
                </c:pt>
                <c:pt idx="418">
                  <c:v>1724.7594999999999</c:v>
                </c:pt>
                <c:pt idx="419">
                  <c:v>1751.8030000000001</c:v>
                </c:pt>
                <c:pt idx="420">
                  <c:v>1478.3655000000001</c:v>
                </c:pt>
                <c:pt idx="421">
                  <c:v>1954.6275000000001</c:v>
                </c:pt>
                <c:pt idx="422">
                  <c:v>1789.3630000000001</c:v>
                </c:pt>
                <c:pt idx="423">
                  <c:v>1942.60825</c:v>
                </c:pt>
                <c:pt idx="424">
                  <c:v>1864.48325</c:v>
                </c:pt>
                <c:pt idx="425">
                  <c:v>1639.1224999999999</c:v>
                </c:pt>
                <c:pt idx="426">
                  <c:v>1978.6657499999999</c:v>
                </c:pt>
                <c:pt idx="427">
                  <c:v>2366.2860000000001</c:v>
                </c:pt>
                <c:pt idx="428">
                  <c:v>2304.6875</c:v>
                </c:pt>
                <c:pt idx="429">
                  <c:v>2701.3220000000001</c:v>
                </c:pt>
                <c:pt idx="430">
                  <c:v>2614.1827499999999</c:v>
                </c:pt>
                <c:pt idx="431">
                  <c:v>1981.67075</c:v>
                </c:pt>
                <c:pt idx="432">
                  <c:v>1490.3844999999999</c:v>
                </c:pt>
                <c:pt idx="433">
                  <c:v>1116.2860000000001</c:v>
                </c:pt>
                <c:pt idx="434">
                  <c:v>920.97349999999994</c:v>
                </c:pt>
                <c:pt idx="435">
                  <c:v>914.96400000000006</c:v>
                </c:pt>
                <c:pt idx="436">
                  <c:v>836.83900000000006</c:v>
                </c:pt>
                <c:pt idx="437">
                  <c:v>884.91575</c:v>
                </c:pt>
                <c:pt idx="438">
                  <c:v>1128.3052499999999</c:v>
                </c:pt>
                <c:pt idx="439">
                  <c:v>1754.8077499999999</c:v>
                </c:pt>
                <c:pt idx="440">
                  <c:v>1445.3125</c:v>
                </c:pt>
                <c:pt idx="441">
                  <c:v>1545.9735000000001</c:v>
                </c:pt>
                <c:pt idx="442">
                  <c:v>1941.1057499999999</c:v>
                </c:pt>
                <c:pt idx="443">
                  <c:v>2043.2692500000001</c:v>
                </c:pt>
                <c:pt idx="444">
                  <c:v>2647.2354999999998</c:v>
                </c:pt>
                <c:pt idx="445">
                  <c:v>2584.1345000000001</c:v>
                </c:pt>
                <c:pt idx="446">
                  <c:v>2820.0120000000002</c:v>
                </c:pt>
                <c:pt idx="447">
                  <c:v>2466.9470000000001</c:v>
                </c:pt>
                <c:pt idx="448">
                  <c:v>1693.2092500000001</c:v>
                </c:pt>
                <c:pt idx="449">
                  <c:v>1687.1994999999999</c:v>
                </c:pt>
                <c:pt idx="450">
                  <c:v>1849.4592500000001</c:v>
                </c:pt>
                <c:pt idx="451">
                  <c:v>1873.4974999999999</c:v>
                </c:pt>
                <c:pt idx="452">
                  <c:v>2363.28125</c:v>
                </c:pt>
                <c:pt idx="453">
                  <c:v>3037.8604999999998</c:v>
                </c:pt>
                <c:pt idx="454">
                  <c:v>2448.9182500000002</c:v>
                </c:pt>
                <c:pt idx="455">
                  <c:v>1759.3150000000001</c:v>
                </c:pt>
                <c:pt idx="456">
                  <c:v>1204.9280000000001</c:v>
                </c:pt>
                <c:pt idx="457">
                  <c:v>1026.14175</c:v>
                </c:pt>
                <c:pt idx="458">
                  <c:v>917.96875</c:v>
                </c:pt>
                <c:pt idx="459">
                  <c:v>999.09849999999994</c:v>
                </c:pt>
                <c:pt idx="460">
                  <c:v>841.34625000000005</c:v>
                </c:pt>
                <c:pt idx="461">
                  <c:v>917.96875</c:v>
                </c:pt>
                <c:pt idx="462">
                  <c:v>1275.5407499999999</c:v>
                </c:pt>
                <c:pt idx="463">
                  <c:v>1702.2235000000001</c:v>
                </c:pt>
                <c:pt idx="464">
                  <c:v>1654.1467500000001</c:v>
                </c:pt>
                <c:pt idx="465">
                  <c:v>1497.8967500000001</c:v>
                </c:pt>
                <c:pt idx="466">
                  <c:v>1780.3485000000001</c:v>
                </c:pt>
                <c:pt idx="467">
                  <c:v>1723.2572500000001</c:v>
                </c:pt>
                <c:pt idx="468">
                  <c:v>1538.4614999999999</c:v>
                </c:pt>
                <c:pt idx="469">
                  <c:v>1676.6827499999999</c:v>
                </c:pt>
                <c:pt idx="470">
                  <c:v>2044.7717500000001</c:v>
                </c:pt>
                <c:pt idx="471">
                  <c:v>1763.8219999999999</c:v>
                </c:pt>
                <c:pt idx="472">
                  <c:v>1778.8462500000001</c:v>
                </c:pt>
                <c:pt idx="473">
                  <c:v>1732.2717500000001</c:v>
                </c:pt>
                <c:pt idx="474">
                  <c:v>1972.65625</c:v>
                </c:pt>
                <c:pt idx="475">
                  <c:v>2561.5985000000001</c:v>
                </c:pt>
                <c:pt idx="476">
                  <c:v>2273.1370000000002</c:v>
                </c:pt>
                <c:pt idx="477">
                  <c:v>2596.1537499999999</c:v>
                </c:pt>
                <c:pt idx="478">
                  <c:v>2189.0025000000001</c:v>
                </c:pt>
                <c:pt idx="479">
                  <c:v>1786.35825</c:v>
                </c:pt>
                <c:pt idx="480">
                  <c:v>1571.5145</c:v>
                </c:pt>
                <c:pt idx="481">
                  <c:v>1146.3342500000001</c:v>
                </c:pt>
                <c:pt idx="482">
                  <c:v>1008.1130000000001</c:v>
                </c:pt>
                <c:pt idx="483">
                  <c:v>908.95425</c:v>
                </c:pt>
                <c:pt idx="484">
                  <c:v>907.452</c:v>
                </c:pt>
                <c:pt idx="485">
                  <c:v>845.85325</c:v>
                </c:pt>
                <c:pt idx="486">
                  <c:v>955.52874999999995</c:v>
                </c:pt>
                <c:pt idx="487">
                  <c:v>1108.7739999999999</c:v>
                </c:pt>
                <c:pt idx="488">
                  <c:v>1594.0505000000001</c:v>
                </c:pt>
                <c:pt idx="489">
                  <c:v>1911.0577499999999</c:v>
                </c:pt>
                <c:pt idx="490">
                  <c:v>1986.1780000000001</c:v>
                </c:pt>
                <c:pt idx="491">
                  <c:v>1868.9905000000001</c:v>
                </c:pt>
                <c:pt idx="492">
                  <c:v>1747.29575</c:v>
                </c:pt>
                <c:pt idx="493">
                  <c:v>1371.6947500000001</c:v>
                </c:pt>
                <c:pt idx="494">
                  <c:v>1478.3655000000001</c:v>
                </c:pt>
                <c:pt idx="495">
                  <c:v>1400.2405000000001</c:v>
                </c:pt>
                <c:pt idx="496">
                  <c:v>1493.3895</c:v>
                </c:pt>
                <c:pt idx="497">
                  <c:v>1657.1514999999999</c:v>
                </c:pt>
                <c:pt idx="498">
                  <c:v>1592.548</c:v>
                </c:pt>
                <c:pt idx="499">
                  <c:v>1801.3822500000001</c:v>
                </c:pt>
                <c:pt idx="500">
                  <c:v>2127.4037499999999</c:v>
                </c:pt>
                <c:pt idx="501">
                  <c:v>2351.2620000000002</c:v>
                </c:pt>
                <c:pt idx="502">
                  <c:v>2214.5432500000002</c:v>
                </c:pt>
                <c:pt idx="503">
                  <c:v>1805.8895</c:v>
                </c:pt>
                <c:pt idx="504">
                  <c:v>1487.3797500000001</c:v>
                </c:pt>
                <c:pt idx="505">
                  <c:v>1143.32925</c:v>
                </c:pt>
                <c:pt idx="506">
                  <c:v>925.48074999999994</c:v>
                </c:pt>
                <c:pt idx="507">
                  <c:v>939.00250000000005</c:v>
                </c:pt>
                <c:pt idx="508">
                  <c:v>996.09375</c:v>
                </c:pt>
                <c:pt idx="509">
                  <c:v>916.46624999999995</c:v>
                </c:pt>
                <c:pt idx="510">
                  <c:v>881.91099999999994</c:v>
                </c:pt>
                <c:pt idx="511">
                  <c:v>1129.8077499999999</c:v>
                </c:pt>
                <c:pt idx="512">
                  <c:v>1410.7572500000001</c:v>
                </c:pt>
                <c:pt idx="513">
                  <c:v>1535.4567500000001</c:v>
                </c:pt>
                <c:pt idx="514">
                  <c:v>1612.07925</c:v>
                </c:pt>
                <c:pt idx="515">
                  <c:v>1862.9807499999999</c:v>
                </c:pt>
                <c:pt idx="516">
                  <c:v>2118.3895000000002</c:v>
                </c:pt>
                <c:pt idx="517">
                  <c:v>3076.9229999999998</c:v>
                </c:pt>
                <c:pt idx="518">
                  <c:v>2964.2427499999999</c:v>
                </c:pt>
                <c:pt idx="519">
                  <c:v>3237.6802499999999</c:v>
                </c:pt>
                <c:pt idx="520">
                  <c:v>3219.6514999999999</c:v>
                </c:pt>
                <c:pt idx="521">
                  <c:v>2878.6057500000002</c:v>
                </c:pt>
                <c:pt idx="522">
                  <c:v>3194.1104999999998</c:v>
                </c:pt>
                <c:pt idx="523">
                  <c:v>3834.1345000000001</c:v>
                </c:pt>
                <c:pt idx="524">
                  <c:v>3990.3845000000001</c:v>
                </c:pt>
                <c:pt idx="525">
                  <c:v>3230.1682500000002</c:v>
                </c:pt>
                <c:pt idx="526">
                  <c:v>2372.2957500000002</c:v>
                </c:pt>
                <c:pt idx="527">
                  <c:v>1817.9087500000001</c:v>
                </c:pt>
                <c:pt idx="528">
                  <c:v>1406.25</c:v>
                </c:pt>
                <c:pt idx="529">
                  <c:v>1159.8557499999999</c:v>
                </c:pt>
                <c:pt idx="530">
                  <c:v>1098.2572500000001</c:v>
                </c:pt>
                <c:pt idx="531">
                  <c:v>911.95925</c:v>
                </c:pt>
                <c:pt idx="532">
                  <c:v>881.91099999999994</c:v>
                </c:pt>
                <c:pt idx="533">
                  <c:v>838.34124999999995</c:v>
                </c:pt>
                <c:pt idx="534">
                  <c:v>1105.7692500000001</c:v>
                </c:pt>
                <c:pt idx="535">
                  <c:v>1451.3219999999999</c:v>
                </c:pt>
                <c:pt idx="536">
                  <c:v>1684.1947500000001</c:v>
                </c:pt>
                <c:pt idx="537">
                  <c:v>1655.6489999999999</c:v>
                </c:pt>
                <c:pt idx="538">
                  <c:v>1884.0145</c:v>
                </c:pt>
                <c:pt idx="539">
                  <c:v>1808.8942500000001</c:v>
                </c:pt>
                <c:pt idx="540">
                  <c:v>1557.9927499999999</c:v>
                </c:pt>
                <c:pt idx="541">
                  <c:v>1633.1130000000001</c:v>
                </c:pt>
                <c:pt idx="542">
                  <c:v>1878.0047500000001</c:v>
                </c:pt>
                <c:pt idx="543">
                  <c:v>1789.3630000000001</c:v>
                </c:pt>
                <c:pt idx="544">
                  <c:v>1721.7547500000001</c:v>
                </c:pt>
                <c:pt idx="545">
                  <c:v>1619.5912499999999</c:v>
                </c:pt>
                <c:pt idx="546">
                  <c:v>2019.2307499999999</c:v>
                </c:pt>
                <c:pt idx="547">
                  <c:v>2175.4807500000002</c:v>
                </c:pt>
                <c:pt idx="548">
                  <c:v>2498.4974999999999</c:v>
                </c:pt>
                <c:pt idx="549">
                  <c:v>2946.2139999999999</c:v>
                </c:pt>
                <c:pt idx="550">
                  <c:v>2438.4014999999999</c:v>
                </c:pt>
                <c:pt idx="551">
                  <c:v>1577.5239999999999</c:v>
                </c:pt>
                <c:pt idx="552">
                  <c:v>1224.4592500000001</c:v>
                </c:pt>
                <c:pt idx="553">
                  <c:v>988.58175000000006</c:v>
                </c:pt>
                <c:pt idx="554">
                  <c:v>967.548</c:v>
                </c:pt>
                <c:pt idx="555">
                  <c:v>839.84375</c:v>
                </c:pt>
                <c:pt idx="556">
                  <c:v>859.375</c:v>
                </c:pt>
                <c:pt idx="557">
                  <c:v>859.375</c:v>
                </c:pt>
                <c:pt idx="558">
                  <c:v>1219.952</c:v>
                </c:pt>
                <c:pt idx="559">
                  <c:v>1573.01675</c:v>
                </c:pt>
                <c:pt idx="560">
                  <c:v>1458.8342500000001</c:v>
                </c:pt>
                <c:pt idx="561">
                  <c:v>1598.5577499999999</c:v>
                </c:pt>
                <c:pt idx="562">
                  <c:v>1786.35825</c:v>
                </c:pt>
                <c:pt idx="563">
                  <c:v>1859.9760000000001</c:v>
                </c:pt>
                <c:pt idx="564">
                  <c:v>1347.65625</c:v>
                </c:pt>
                <c:pt idx="565">
                  <c:v>1512.92075</c:v>
                </c:pt>
                <c:pt idx="566">
                  <c:v>1293.5697500000001</c:v>
                </c:pt>
                <c:pt idx="567">
                  <c:v>1334.1344999999999</c:v>
                </c:pt>
                <c:pt idx="568">
                  <c:v>1400.2405000000001</c:v>
                </c:pt>
                <c:pt idx="569">
                  <c:v>1478.3655000000001</c:v>
                </c:pt>
                <c:pt idx="570">
                  <c:v>2405.3485000000001</c:v>
                </c:pt>
                <c:pt idx="571">
                  <c:v>2841.0457500000002</c:v>
                </c:pt>
                <c:pt idx="572">
                  <c:v>2307.6922500000001</c:v>
                </c:pt>
                <c:pt idx="573">
                  <c:v>2704.3270000000002</c:v>
                </c:pt>
                <c:pt idx="574">
                  <c:v>2633.7139999999999</c:v>
                </c:pt>
                <c:pt idx="575">
                  <c:v>1736.7787499999999</c:v>
                </c:pt>
                <c:pt idx="576">
                  <c:v>1275.5407499999999</c:v>
                </c:pt>
                <c:pt idx="577">
                  <c:v>1116.2860000000001</c:v>
                </c:pt>
                <c:pt idx="578">
                  <c:v>1068.2092500000001</c:v>
                </c:pt>
                <c:pt idx="579">
                  <c:v>877.40374999999995</c:v>
                </c:pt>
                <c:pt idx="580">
                  <c:v>889.423</c:v>
                </c:pt>
                <c:pt idx="581">
                  <c:v>949.51925000000006</c:v>
                </c:pt>
                <c:pt idx="582">
                  <c:v>1215.4447500000001</c:v>
                </c:pt>
                <c:pt idx="583">
                  <c:v>1213.9422500000001</c:v>
                </c:pt>
                <c:pt idx="584">
                  <c:v>1284.5552499999999</c:v>
                </c:pt>
                <c:pt idx="585">
                  <c:v>1825.42075</c:v>
                </c:pt>
                <c:pt idx="586">
                  <c:v>1624.0985000000001</c:v>
                </c:pt>
                <c:pt idx="587">
                  <c:v>1576.0217500000001</c:v>
                </c:pt>
                <c:pt idx="588">
                  <c:v>1290.5650000000001</c:v>
                </c:pt>
                <c:pt idx="589">
                  <c:v>1189.9037499999999</c:v>
                </c:pt>
                <c:pt idx="590">
                  <c:v>1654.1467500000001</c:v>
                </c:pt>
                <c:pt idx="591">
                  <c:v>1786.35825</c:v>
                </c:pt>
                <c:pt idx="592">
                  <c:v>1313.1010000000001</c:v>
                </c:pt>
                <c:pt idx="593">
                  <c:v>1464.84375</c:v>
                </c:pt>
                <c:pt idx="594">
                  <c:v>1780.3485000000001</c:v>
                </c:pt>
                <c:pt idx="595">
                  <c:v>2037.2594999999999</c:v>
                </c:pt>
                <c:pt idx="596">
                  <c:v>2216.0457500000002</c:v>
                </c:pt>
                <c:pt idx="597">
                  <c:v>2408.3532500000001</c:v>
                </c:pt>
                <c:pt idx="598">
                  <c:v>2361.7787499999999</c:v>
                </c:pt>
                <c:pt idx="599">
                  <c:v>1664.6635000000001</c:v>
                </c:pt>
                <c:pt idx="600">
                  <c:v>1227.4639999999999</c:v>
                </c:pt>
                <c:pt idx="601">
                  <c:v>1171.875</c:v>
                </c:pt>
                <c:pt idx="602">
                  <c:v>914.96400000000006</c:v>
                </c:pt>
                <c:pt idx="603">
                  <c:v>755.70925</c:v>
                </c:pt>
                <c:pt idx="604">
                  <c:v>788.76199999999994</c:v>
                </c:pt>
                <c:pt idx="605">
                  <c:v>674.57925</c:v>
                </c:pt>
                <c:pt idx="606">
                  <c:v>922.476</c:v>
                </c:pt>
                <c:pt idx="607">
                  <c:v>1440.8052499999999</c:v>
                </c:pt>
                <c:pt idx="608">
                  <c:v>1455.82925</c:v>
                </c:pt>
                <c:pt idx="609">
                  <c:v>1518.9302499999999</c:v>
                </c:pt>
                <c:pt idx="610">
                  <c:v>1664.6635000000001</c:v>
                </c:pt>
                <c:pt idx="611">
                  <c:v>1458.8342500000001</c:v>
                </c:pt>
                <c:pt idx="612">
                  <c:v>1343.1489999999999</c:v>
                </c:pt>
                <c:pt idx="613">
                  <c:v>1120.7932499999999</c:v>
                </c:pt>
                <c:pt idx="614">
                  <c:v>1573.01675</c:v>
                </c:pt>
                <c:pt idx="615">
                  <c:v>1281.5505000000001</c:v>
                </c:pt>
                <c:pt idx="616">
                  <c:v>1138.8219999999999</c:v>
                </c:pt>
                <c:pt idx="617">
                  <c:v>1356.67075</c:v>
                </c:pt>
                <c:pt idx="618">
                  <c:v>1359.6755000000001</c:v>
                </c:pt>
                <c:pt idx="619">
                  <c:v>1532.452</c:v>
                </c:pt>
                <c:pt idx="620">
                  <c:v>1903.54575</c:v>
                </c:pt>
                <c:pt idx="621">
                  <c:v>2282.1514999999999</c:v>
                </c:pt>
                <c:pt idx="622">
                  <c:v>2184.4952499999999</c:v>
                </c:pt>
                <c:pt idx="623">
                  <c:v>1636.1177499999999</c:v>
                </c:pt>
                <c:pt idx="624">
                  <c:v>1165.8655000000001</c:v>
                </c:pt>
                <c:pt idx="625">
                  <c:v>1131.31</c:v>
                </c:pt>
                <c:pt idx="626">
                  <c:v>743.69</c:v>
                </c:pt>
                <c:pt idx="627">
                  <c:v>704.62750000000005</c:v>
                </c:pt>
                <c:pt idx="628">
                  <c:v>857.87249999999995</c:v>
                </c:pt>
                <c:pt idx="629">
                  <c:v>752.70425</c:v>
                </c:pt>
                <c:pt idx="630">
                  <c:v>1036.6587500000001</c:v>
                </c:pt>
                <c:pt idx="631">
                  <c:v>1349.1587500000001</c:v>
                </c:pt>
                <c:pt idx="632">
                  <c:v>1165.8655000000001</c:v>
                </c:pt>
                <c:pt idx="633">
                  <c:v>1305.5889999999999</c:v>
                </c:pt>
                <c:pt idx="634">
                  <c:v>1588.0407499999999</c:v>
                </c:pt>
                <c:pt idx="635">
                  <c:v>1529.4469999999999</c:v>
                </c:pt>
                <c:pt idx="636">
                  <c:v>1430.2885000000001</c:v>
                </c:pt>
                <c:pt idx="637">
                  <c:v>1346.1537499999999</c:v>
                </c:pt>
                <c:pt idx="638">
                  <c:v>1580.5287499999999</c:v>
                </c:pt>
                <c:pt idx="639">
                  <c:v>1577.5239999999999</c:v>
                </c:pt>
                <c:pt idx="640">
                  <c:v>1358.173</c:v>
                </c:pt>
                <c:pt idx="641">
                  <c:v>1449.8197500000001</c:v>
                </c:pt>
                <c:pt idx="642">
                  <c:v>1553.4855</c:v>
                </c:pt>
                <c:pt idx="643">
                  <c:v>1777.34375</c:v>
                </c:pt>
                <c:pt idx="644">
                  <c:v>1975.6610000000001</c:v>
                </c:pt>
                <c:pt idx="645">
                  <c:v>2345.2525000000001</c:v>
                </c:pt>
                <c:pt idx="646">
                  <c:v>2246.09375</c:v>
                </c:pt>
                <c:pt idx="647">
                  <c:v>1503.90625</c:v>
                </c:pt>
                <c:pt idx="648">
                  <c:v>1122.29575</c:v>
                </c:pt>
                <c:pt idx="649">
                  <c:v>991.5865</c:v>
                </c:pt>
                <c:pt idx="650">
                  <c:v>914.96400000000006</c:v>
                </c:pt>
                <c:pt idx="651">
                  <c:v>931.4905</c:v>
                </c:pt>
                <c:pt idx="652">
                  <c:v>898.4375</c:v>
                </c:pt>
                <c:pt idx="653">
                  <c:v>773.73800000000006</c:v>
                </c:pt>
                <c:pt idx="654">
                  <c:v>1057.6922500000001</c:v>
                </c:pt>
                <c:pt idx="655">
                  <c:v>1317.60825</c:v>
                </c:pt>
                <c:pt idx="656">
                  <c:v>1183.8942500000001</c:v>
                </c:pt>
                <c:pt idx="657">
                  <c:v>1304.0864999999999</c:v>
                </c:pt>
                <c:pt idx="658">
                  <c:v>1293.5697500000001</c:v>
                </c:pt>
                <c:pt idx="659">
                  <c:v>1409.2547500000001</c:v>
                </c:pt>
                <c:pt idx="660">
                  <c:v>1541.4662499999999</c:v>
                </c:pt>
                <c:pt idx="661">
                  <c:v>1382.2114999999999</c:v>
                </c:pt>
                <c:pt idx="662">
                  <c:v>1436.298</c:v>
                </c:pt>
                <c:pt idx="663">
                  <c:v>1284.5552499999999</c:v>
                </c:pt>
                <c:pt idx="664">
                  <c:v>1433.2932499999999</c:v>
                </c:pt>
                <c:pt idx="665">
                  <c:v>1069.7114999999999</c:v>
                </c:pt>
                <c:pt idx="666">
                  <c:v>1509.9157499999999</c:v>
                </c:pt>
                <c:pt idx="667">
                  <c:v>1717.2474999999999</c:v>
                </c:pt>
                <c:pt idx="668">
                  <c:v>1597.0552499999999</c:v>
                </c:pt>
                <c:pt idx="669">
                  <c:v>1995.1922500000001</c:v>
                </c:pt>
                <c:pt idx="670">
                  <c:v>1944.1105</c:v>
                </c:pt>
                <c:pt idx="671">
                  <c:v>1559.4952499999999</c:v>
                </c:pt>
                <c:pt idx="672">
                  <c:v>1134.3150000000001</c:v>
                </c:pt>
                <c:pt idx="673">
                  <c:v>827.82449999999994</c:v>
                </c:pt>
                <c:pt idx="674">
                  <c:v>803.78599999999994</c:v>
                </c:pt>
                <c:pt idx="675">
                  <c:v>787.2595</c:v>
                </c:pt>
                <c:pt idx="676">
                  <c:v>731.67075</c:v>
                </c:pt>
                <c:pt idx="677">
                  <c:v>706.12974999999994</c:v>
                </c:pt>
                <c:pt idx="678">
                  <c:v>752.70425</c:v>
                </c:pt>
                <c:pt idx="679">
                  <c:v>1086.2380000000001</c:v>
                </c:pt>
                <c:pt idx="680">
                  <c:v>1268.0287499999999</c:v>
                </c:pt>
                <c:pt idx="681">
                  <c:v>1490.3844999999999</c:v>
                </c:pt>
                <c:pt idx="682">
                  <c:v>1515.9255000000001</c:v>
                </c:pt>
                <c:pt idx="683">
                  <c:v>1311.5985000000001</c:v>
                </c:pt>
                <c:pt idx="684">
                  <c:v>1588.0407499999999</c:v>
                </c:pt>
                <c:pt idx="685">
                  <c:v>1334.1344999999999</c:v>
                </c:pt>
                <c:pt idx="686">
                  <c:v>1272.5360000000001</c:v>
                </c:pt>
                <c:pt idx="687">
                  <c:v>1355.1682499999999</c:v>
                </c:pt>
                <c:pt idx="688">
                  <c:v>1550.4807499999999</c:v>
                </c:pt>
                <c:pt idx="689">
                  <c:v>1302.5842500000001</c:v>
                </c:pt>
                <c:pt idx="690">
                  <c:v>1535.4567500000001</c:v>
                </c:pt>
                <c:pt idx="691">
                  <c:v>1479.8677499999999</c:v>
                </c:pt>
                <c:pt idx="692">
                  <c:v>1467.8485000000001</c:v>
                </c:pt>
                <c:pt idx="693">
                  <c:v>1968.1489999999999</c:v>
                </c:pt>
                <c:pt idx="694">
                  <c:v>2234.0745000000002</c:v>
                </c:pt>
                <c:pt idx="695">
                  <c:v>2902.6442499999998</c:v>
                </c:pt>
                <c:pt idx="696">
                  <c:v>2572.1154999999999</c:v>
                </c:pt>
                <c:pt idx="697">
                  <c:v>1062.1994999999999</c:v>
                </c:pt>
                <c:pt idx="698">
                  <c:v>644.53125</c:v>
                </c:pt>
                <c:pt idx="699">
                  <c:v>667.06724999999994</c:v>
                </c:pt>
                <c:pt idx="700">
                  <c:v>763.22125000000005</c:v>
                </c:pt>
                <c:pt idx="701">
                  <c:v>694.1105</c:v>
                </c:pt>
                <c:pt idx="702">
                  <c:v>689.60325</c:v>
                </c:pt>
                <c:pt idx="703">
                  <c:v>892.428</c:v>
                </c:pt>
                <c:pt idx="704">
                  <c:v>1056.19</c:v>
                </c:pt>
                <c:pt idx="705">
                  <c:v>1344.6514999999999</c:v>
                </c:pt>
                <c:pt idx="706">
                  <c:v>1497.8967500000001</c:v>
                </c:pt>
                <c:pt idx="707">
                  <c:v>1823.9182499999999</c:v>
                </c:pt>
                <c:pt idx="708">
                  <c:v>1642.1275000000001</c:v>
                </c:pt>
                <c:pt idx="709">
                  <c:v>2128.90625</c:v>
                </c:pt>
                <c:pt idx="710">
                  <c:v>2465.4447500000001</c:v>
                </c:pt>
                <c:pt idx="711">
                  <c:v>2324.21875</c:v>
                </c:pt>
                <c:pt idx="712">
                  <c:v>2442.9087500000001</c:v>
                </c:pt>
                <c:pt idx="713">
                  <c:v>2418.8702499999999</c:v>
                </c:pt>
                <c:pt idx="714">
                  <c:v>2453.4254999999998</c:v>
                </c:pt>
                <c:pt idx="715">
                  <c:v>2752.4037499999999</c:v>
                </c:pt>
                <c:pt idx="716">
                  <c:v>3066.40625</c:v>
                </c:pt>
                <c:pt idx="717">
                  <c:v>2572.1154999999999</c:v>
                </c:pt>
                <c:pt idx="718">
                  <c:v>1938.1010000000001</c:v>
                </c:pt>
                <c:pt idx="719">
                  <c:v>1576.0217500000001</c:v>
                </c:pt>
                <c:pt idx="720">
                  <c:v>1383.7139999999999</c:v>
                </c:pt>
                <c:pt idx="721">
                  <c:v>925.48074999999994</c:v>
                </c:pt>
                <c:pt idx="722">
                  <c:v>763.22125000000005</c:v>
                </c:pt>
                <c:pt idx="723">
                  <c:v>779.74749999999995</c:v>
                </c:pt>
                <c:pt idx="724">
                  <c:v>754.20675000000006</c:v>
                </c:pt>
                <c:pt idx="725">
                  <c:v>688.101</c:v>
                </c:pt>
                <c:pt idx="726">
                  <c:v>737.68025</c:v>
                </c:pt>
                <c:pt idx="727">
                  <c:v>1009.6155</c:v>
                </c:pt>
                <c:pt idx="728">
                  <c:v>1105.7692500000001</c:v>
                </c:pt>
                <c:pt idx="729">
                  <c:v>1382.2114999999999</c:v>
                </c:pt>
                <c:pt idx="730">
                  <c:v>1787.8605</c:v>
                </c:pt>
                <c:pt idx="731">
                  <c:v>1915.5650000000001</c:v>
                </c:pt>
                <c:pt idx="732">
                  <c:v>1564.0025000000001</c:v>
                </c:pt>
                <c:pt idx="733">
                  <c:v>1210.9375</c:v>
                </c:pt>
                <c:pt idx="734">
                  <c:v>1338.64175</c:v>
                </c:pt>
                <c:pt idx="735">
                  <c:v>1419.7717500000001</c:v>
                </c:pt>
                <c:pt idx="736">
                  <c:v>1476.8630000000001</c:v>
                </c:pt>
                <c:pt idx="737">
                  <c:v>1554.9880000000001</c:v>
                </c:pt>
                <c:pt idx="738">
                  <c:v>1547.4760000000001</c:v>
                </c:pt>
                <c:pt idx="739">
                  <c:v>1849.4592500000001</c:v>
                </c:pt>
                <c:pt idx="740">
                  <c:v>1885.51675</c:v>
                </c:pt>
                <c:pt idx="741">
                  <c:v>2376.8029999999999</c:v>
                </c:pt>
                <c:pt idx="742">
                  <c:v>2058.2932500000002</c:v>
                </c:pt>
                <c:pt idx="743">
                  <c:v>1404.7474999999999</c:v>
                </c:pt>
                <c:pt idx="744">
                  <c:v>1117.7885000000001</c:v>
                </c:pt>
                <c:pt idx="745">
                  <c:v>853.3655</c:v>
                </c:pt>
                <c:pt idx="746">
                  <c:v>890.92550000000006</c:v>
                </c:pt>
                <c:pt idx="747">
                  <c:v>730.16824999999994</c:v>
                </c:pt>
                <c:pt idx="748">
                  <c:v>700.12025000000006</c:v>
                </c:pt>
                <c:pt idx="749">
                  <c:v>615.9855</c:v>
                </c:pt>
                <c:pt idx="750">
                  <c:v>984.07449999999994</c:v>
                </c:pt>
                <c:pt idx="751">
                  <c:v>1298.077</c:v>
                </c:pt>
                <c:pt idx="752">
                  <c:v>1143.32925</c:v>
                </c:pt>
                <c:pt idx="753">
                  <c:v>1251.5025000000001</c:v>
                </c:pt>
                <c:pt idx="754">
                  <c:v>1177.8844999999999</c:v>
                </c:pt>
                <c:pt idx="755">
                  <c:v>1574.5192500000001</c:v>
                </c:pt>
                <c:pt idx="756">
                  <c:v>1810.3967500000001</c:v>
                </c:pt>
                <c:pt idx="757">
                  <c:v>1651.14175</c:v>
                </c:pt>
                <c:pt idx="758">
                  <c:v>1778.8462500000001</c:v>
                </c:pt>
                <c:pt idx="759">
                  <c:v>1427.2837500000001</c:v>
                </c:pt>
                <c:pt idx="760">
                  <c:v>1482.8724999999999</c:v>
                </c:pt>
                <c:pt idx="761">
                  <c:v>1433.2932499999999</c:v>
                </c:pt>
                <c:pt idx="762">
                  <c:v>1427.2837500000001</c:v>
                </c:pt>
                <c:pt idx="763">
                  <c:v>1681.19</c:v>
                </c:pt>
                <c:pt idx="764">
                  <c:v>1672.1755000000001</c:v>
                </c:pt>
                <c:pt idx="765">
                  <c:v>2088.3412499999999</c:v>
                </c:pt>
                <c:pt idx="766">
                  <c:v>2083.8342499999999</c:v>
                </c:pt>
                <c:pt idx="767">
                  <c:v>1637.6202499999999</c:v>
                </c:pt>
                <c:pt idx="768">
                  <c:v>1189.9037499999999</c:v>
                </c:pt>
                <c:pt idx="769">
                  <c:v>1005.10825</c:v>
                </c:pt>
                <c:pt idx="770">
                  <c:v>1006.6105</c:v>
                </c:pt>
                <c:pt idx="771">
                  <c:v>791.76675</c:v>
                </c:pt>
                <c:pt idx="772">
                  <c:v>809.79575</c:v>
                </c:pt>
                <c:pt idx="773">
                  <c:v>683.59375</c:v>
                </c:pt>
                <c:pt idx="774">
                  <c:v>869.89175</c:v>
                </c:pt>
                <c:pt idx="775">
                  <c:v>1209.4349999999999</c:v>
                </c:pt>
                <c:pt idx="776">
                  <c:v>1149.3389999999999</c:v>
                </c:pt>
                <c:pt idx="777">
                  <c:v>1639.1224999999999</c:v>
                </c:pt>
                <c:pt idx="778">
                  <c:v>1427.2837500000001</c:v>
                </c:pt>
                <c:pt idx="779">
                  <c:v>1310.0962500000001</c:v>
                </c:pt>
                <c:pt idx="780">
                  <c:v>1248.4974999999999</c:v>
                </c:pt>
                <c:pt idx="781">
                  <c:v>1485.8775000000001</c:v>
                </c:pt>
                <c:pt idx="782">
                  <c:v>1529.4469999999999</c:v>
                </c:pt>
                <c:pt idx="783">
                  <c:v>1461.8389999999999</c:v>
                </c:pt>
                <c:pt idx="784">
                  <c:v>1349.1587500000001</c:v>
                </c:pt>
                <c:pt idx="785">
                  <c:v>1286.0577499999999</c:v>
                </c:pt>
                <c:pt idx="786">
                  <c:v>1093.75</c:v>
                </c:pt>
                <c:pt idx="787">
                  <c:v>1304.0864999999999</c:v>
                </c:pt>
                <c:pt idx="788">
                  <c:v>1666.1657499999999</c:v>
                </c:pt>
                <c:pt idx="789">
                  <c:v>1906.5505000000001</c:v>
                </c:pt>
                <c:pt idx="790">
                  <c:v>2217.5479999999998</c:v>
                </c:pt>
                <c:pt idx="791">
                  <c:v>1697.7162499999999</c:v>
                </c:pt>
                <c:pt idx="792">
                  <c:v>1275.5407499999999</c:v>
                </c:pt>
                <c:pt idx="793">
                  <c:v>1098.2572500000001</c:v>
                </c:pt>
                <c:pt idx="794">
                  <c:v>960.03599999999994</c:v>
                </c:pt>
                <c:pt idx="795">
                  <c:v>830.82925</c:v>
                </c:pt>
                <c:pt idx="796">
                  <c:v>835.3365</c:v>
                </c:pt>
                <c:pt idx="797">
                  <c:v>691.10574999999994</c:v>
                </c:pt>
                <c:pt idx="798">
                  <c:v>886.41824999999994</c:v>
                </c:pt>
                <c:pt idx="799">
                  <c:v>1075.7212500000001</c:v>
                </c:pt>
                <c:pt idx="800">
                  <c:v>1278.54575</c:v>
                </c:pt>
                <c:pt idx="801">
                  <c:v>1427.2837500000001</c:v>
                </c:pt>
                <c:pt idx="802">
                  <c:v>1570.0119999999999</c:v>
                </c:pt>
                <c:pt idx="803">
                  <c:v>1470.8532499999999</c:v>
                </c:pt>
                <c:pt idx="804">
                  <c:v>1696.2139999999999</c:v>
                </c:pt>
                <c:pt idx="805">
                  <c:v>1377.70425</c:v>
                </c:pt>
                <c:pt idx="806">
                  <c:v>1532.452</c:v>
                </c:pt>
                <c:pt idx="807">
                  <c:v>1367.1875</c:v>
                </c:pt>
                <c:pt idx="808">
                  <c:v>1619.5912499999999</c:v>
                </c:pt>
                <c:pt idx="809">
                  <c:v>1359.6755000000001</c:v>
                </c:pt>
                <c:pt idx="810">
                  <c:v>1467.8485000000001</c:v>
                </c:pt>
                <c:pt idx="811">
                  <c:v>1757.8125</c:v>
                </c:pt>
                <c:pt idx="812">
                  <c:v>1805.8895</c:v>
                </c:pt>
                <c:pt idx="813">
                  <c:v>1840.4447500000001</c:v>
                </c:pt>
                <c:pt idx="814">
                  <c:v>1700.7212500000001</c:v>
                </c:pt>
                <c:pt idx="815">
                  <c:v>1452.8244999999999</c:v>
                </c:pt>
                <c:pt idx="816">
                  <c:v>1011.11775</c:v>
                </c:pt>
                <c:pt idx="817">
                  <c:v>853.3655</c:v>
                </c:pt>
                <c:pt idx="818">
                  <c:v>704.62750000000005</c:v>
                </c:pt>
                <c:pt idx="819">
                  <c:v>721.15374999999995</c:v>
                </c:pt>
                <c:pt idx="820">
                  <c:v>799.27874999999995</c:v>
                </c:pt>
                <c:pt idx="821">
                  <c:v>688.101</c:v>
                </c:pt>
                <c:pt idx="822">
                  <c:v>832.33175000000006</c:v>
                </c:pt>
                <c:pt idx="823">
                  <c:v>875.90150000000006</c:v>
                </c:pt>
                <c:pt idx="824">
                  <c:v>1126.8030000000001</c:v>
                </c:pt>
                <c:pt idx="825">
                  <c:v>1283.0530000000001</c:v>
                </c:pt>
                <c:pt idx="826">
                  <c:v>1661.6587500000001</c:v>
                </c:pt>
                <c:pt idx="827">
                  <c:v>1762.3197500000001</c:v>
                </c:pt>
                <c:pt idx="828">
                  <c:v>1536.9592500000001</c:v>
                </c:pt>
                <c:pt idx="829">
                  <c:v>1364.1827499999999</c:v>
                </c:pt>
                <c:pt idx="830">
                  <c:v>1654.1467500000001</c:v>
                </c:pt>
                <c:pt idx="831">
                  <c:v>1618.0889999999999</c:v>
                </c:pt>
                <c:pt idx="832">
                  <c:v>1394.2307499999999</c:v>
                </c:pt>
                <c:pt idx="833">
                  <c:v>1388.2212500000001</c:v>
                </c:pt>
                <c:pt idx="834">
                  <c:v>1478.3655000000001</c:v>
                </c:pt>
                <c:pt idx="835">
                  <c:v>1368.69</c:v>
                </c:pt>
                <c:pt idx="836">
                  <c:v>1765.3244999999999</c:v>
                </c:pt>
                <c:pt idx="837">
                  <c:v>2250.6010000000001</c:v>
                </c:pt>
                <c:pt idx="838">
                  <c:v>2315.2042499999998</c:v>
                </c:pt>
                <c:pt idx="839">
                  <c:v>1822.4157499999999</c:v>
                </c:pt>
                <c:pt idx="840">
                  <c:v>1191.40625</c:v>
                </c:pt>
                <c:pt idx="841">
                  <c:v>1005.10825</c:v>
                </c:pt>
                <c:pt idx="842">
                  <c:v>853.3655</c:v>
                </c:pt>
                <c:pt idx="843">
                  <c:v>824.81975</c:v>
                </c:pt>
                <c:pt idx="844">
                  <c:v>751.202</c:v>
                </c:pt>
                <c:pt idx="845">
                  <c:v>670.072</c:v>
                </c:pt>
                <c:pt idx="846">
                  <c:v>712.1395</c:v>
                </c:pt>
                <c:pt idx="847">
                  <c:v>730.16824999999994</c:v>
                </c:pt>
                <c:pt idx="848">
                  <c:v>896.93499999999995</c:v>
                </c:pt>
                <c:pt idx="849">
                  <c:v>1398.7380000000001</c:v>
                </c:pt>
                <c:pt idx="850">
                  <c:v>2068.81</c:v>
                </c:pt>
                <c:pt idx="851">
                  <c:v>2630.7092499999999</c:v>
                </c:pt>
                <c:pt idx="852">
                  <c:v>2829.0264999999999</c:v>
                </c:pt>
                <c:pt idx="853">
                  <c:v>1428.7860000000001</c:v>
                </c:pt>
                <c:pt idx="854">
                  <c:v>1301.0817500000001</c:v>
                </c:pt>
                <c:pt idx="855">
                  <c:v>1615.0842500000001</c:v>
                </c:pt>
                <c:pt idx="856">
                  <c:v>1404.7474999999999</c:v>
                </c:pt>
                <c:pt idx="857">
                  <c:v>1615.0842500000001</c:v>
                </c:pt>
                <c:pt idx="858">
                  <c:v>1980.1682499999999</c:v>
                </c:pt>
                <c:pt idx="859">
                  <c:v>2306.19</c:v>
                </c:pt>
                <c:pt idx="860">
                  <c:v>2599.1587500000001</c:v>
                </c:pt>
                <c:pt idx="861">
                  <c:v>2572.1154999999999</c:v>
                </c:pt>
                <c:pt idx="862">
                  <c:v>2498.4974999999999</c:v>
                </c:pt>
                <c:pt idx="863">
                  <c:v>2046.2739999999999</c:v>
                </c:pt>
                <c:pt idx="864">
                  <c:v>1359.6755000000001</c:v>
                </c:pt>
                <c:pt idx="865">
                  <c:v>1301.0817500000001</c:v>
                </c:pt>
                <c:pt idx="866">
                  <c:v>889.423</c:v>
                </c:pt>
                <c:pt idx="867">
                  <c:v>824.81975</c:v>
                </c:pt>
                <c:pt idx="868">
                  <c:v>839.84375</c:v>
                </c:pt>
                <c:pt idx="869">
                  <c:v>844.351</c:v>
                </c:pt>
                <c:pt idx="870">
                  <c:v>1096.7547500000001</c:v>
                </c:pt>
                <c:pt idx="871">
                  <c:v>1536.9592500000001</c:v>
                </c:pt>
                <c:pt idx="872">
                  <c:v>1542.96875</c:v>
                </c:pt>
                <c:pt idx="873">
                  <c:v>1921.5744999999999</c:v>
                </c:pt>
                <c:pt idx="874">
                  <c:v>2151.4422500000001</c:v>
                </c:pt>
                <c:pt idx="875">
                  <c:v>1702.2235000000001</c:v>
                </c:pt>
                <c:pt idx="876">
                  <c:v>1793.8702499999999</c:v>
                </c:pt>
                <c:pt idx="877">
                  <c:v>1470.8532499999999</c:v>
                </c:pt>
                <c:pt idx="878">
                  <c:v>1455.82925</c:v>
                </c:pt>
                <c:pt idx="879">
                  <c:v>1891.5264999999999</c:v>
                </c:pt>
                <c:pt idx="880">
                  <c:v>1565.5047500000001</c:v>
                </c:pt>
                <c:pt idx="881">
                  <c:v>1570.0119999999999</c:v>
                </c:pt>
                <c:pt idx="882">
                  <c:v>1460.3364999999999</c:v>
                </c:pt>
                <c:pt idx="883">
                  <c:v>1890.0239999999999</c:v>
                </c:pt>
                <c:pt idx="884">
                  <c:v>2014.7235000000001</c:v>
                </c:pt>
                <c:pt idx="885">
                  <c:v>2255.1082500000002</c:v>
                </c:pt>
                <c:pt idx="886">
                  <c:v>2298.6779999999999</c:v>
                </c:pt>
                <c:pt idx="887">
                  <c:v>1957.6322500000001</c:v>
                </c:pt>
                <c:pt idx="888">
                  <c:v>1615.0842500000001</c:v>
                </c:pt>
                <c:pt idx="889">
                  <c:v>1114.7837500000001</c:v>
                </c:pt>
                <c:pt idx="890">
                  <c:v>1024.6395</c:v>
                </c:pt>
                <c:pt idx="891">
                  <c:v>860.87750000000005</c:v>
                </c:pt>
                <c:pt idx="892">
                  <c:v>960.03599999999994</c:v>
                </c:pt>
                <c:pt idx="893">
                  <c:v>871.39425000000006</c:v>
                </c:pt>
                <c:pt idx="894">
                  <c:v>1014.1224999999999</c:v>
                </c:pt>
                <c:pt idx="895">
                  <c:v>1460.3364999999999</c:v>
                </c:pt>
                <c:pt idx="896">
                  <c:v>1382.2114999999999</c:v>
                </c:pt>
                <c:pt idx="897">
                  <c:v>1666.1657499999999</c:v>
                </c:pt>
                <c:pt idx="898">
                  <c:v>1586.5385000000001</c:v>
                </c:pt>
                <c:pt idx="899">
                  <c:v>1269.53125</c:v>
                </c:pt>
                <c:pt idx="900">
                  <c:v>1000.601</c:v>
                </c:pt>
                <c:pt idx="901">
                  <c:v>1197.4157499999999</c:v>
                </c:pt>
                <c:pt idx="902">
                  <c:v>1230.46875</c:v>
                </c:pt>
                <c:pt idx="903">
                  <c:v>1392.7282499999999</c:v>
                </c:pt>
                <c:pt idx="904">
                  <c:v>1401.7427499999999</c:v>
                </c:pt>
                <c:pt idx="905">
                  <c:v>1356.67075</c:v>
                </c:pt>
                <c:pt idx="906">
                  <c:v>1651.14175</c:v>
                </c:pt>
                <c:pt idx="907">
                  <c:v>1720.2525000000001</c:v>
                </c:pt>
                <c:pt idx="908">
                  <c:v>1847.9567500000001</c:v>
                </c:pt>
                <c:pt idx="909">
                  <c:v>2031.25</c:v>
                </c:pt>
                <c:pt idx="910">
                  <c:v>2149.94</c:v>
                </c:pt>
                <c:pt idx="911">
                  <c:v>1741.2860000000001</c:v>
                </c:pt>
                <c:pt idx="912">
                  <c:v>1089.2427499999999</c:v>
                </c:pt>
                <c:pt idx="913">
                  <c:v>1050.1802499999999</c:v>
                </c:pt>
                <c:pt idx="914">
                  <c:v>967.548</c:v>
                </c:pt>
                <c:pt idx="915">
                  <c:v>824.81975</c:v>
                </c:pt>
                <c:pt idx="916">
                  <c:v>725.66099999999994</c:v>
                </c:pt>
                <c:pt idx="917">
                  <c:v>695.61300000000006</c:v>
                </c:pt>
                <c:pt idx="918">
                  <c:v>907.452</c:v>
                </c:pt>
                <c:pt idx="919">
                  <c:v>1473.85825</c:v>
                </c:pt>
                <c:pt idx="920">
                  <c:v>1307.0912499999999</c:v>
                </c:pt>
                <c:pt idx="921">
                  <c:v>1385.2162499999999</c:v>
                </c:pt>
                <c:pt idx="922">
                  <c:v>1349.1587500000001</c:v>
                </c:pt>
                <c:pt idx="923">
                  <c:v>1021.6345</c:v>
                </c:pt>
                <c:pt idx="924">
                  <c:v>945.01199999999994</c:v>
                </c:pt>
                <c:pt idx="925">
                  <c:v>997.59625000000005</c:v>
                </c:pt>
                <c:pt idx="926">
                  <c:v>1237.9807499999999</c:v>
                </c:pt>
                <c:pt idx="927">
                  <c:v>1436.298</c:v>
                </c:pt>
                <c:pt idx="928">
                  <c:v>1218.4494999999999</c:v>
                </c:pt>
                <c:pt idx="929">
                  <c:v>1469.3510000000001</c:v>
                </c:pt>
                <c:pt idx="930">
                  <c:v>2001.202</c:v>
                </c:pt>
                <c:pt idx="931">
                  <c:v>1536.9592500000001</c:v>
                </c:pt>
                <c:pt idx="932">
                  <c:v>1694.7114999999999</c:v>
                </c:pt>
                <c:pt idx="933">
                  <c:v>1963.64175</c:v>
                </c:pt>
                <c:pt idx="934">
                  <c:v>2402.34375</c:v>
                </c:pt>
                <c:pt idx="935">
                  <c:v>1968.1489999999999</c:v>
                </c:pt>
                <c:pt idx="936">
                  <c:v>1173.3775000000001</c:v>
                </c:pt>
                <c:pt idx="937">
                  <c:v>1045.673</c:v>
                </c:pt>
                <c:pt idx="938">
                  <c:v>932.99275</c:v>
                </c:pt>
                <c:pt idx="939">
                  <c:v>721.15374999999995</c:v>
                </c:pt>
                <c:pt idx="940">
                  <c:v>754.20675000000006</c:v>
                </c:pt>
                <c:pt idx="941">
                  <c:v>793.26925000000006</c:v>
                </c:pt>
                <c:pt idx="942">
                  <c:v>827.82449999999994</c:v>
                </c:pt>
                <c:pt idx="943">
                  <c:v>1221.45425</c:v>
                </c:pt>
                <c:pt idx="944">
                  <c:v>1198.9182499999999</c:v>
                </c:pt>
                <c:pt idx="945">
                  <c:v>1481.3702499999999</c:v>
                </c:pt>
                <c:pt idx="946">
                  <c:v>1497.8967500000001</c:v>
                </c:pt>
                <c:pt idx="947">
                  <c:v>1296.5744999999999</c:v>
                </c:pt>
                <c:pt idx="948">
                  <c:v>1086.2380000000001</c:v>
                </c:pt>
                <c:pt idx="949">
                  <c:v>1030.6489999999999</c:v>
                </c:pt>
                <c:pt idx="950">
                  <c:v>1431.7907499999999</c:v>
                </c:pt>
                <c:pt idx="951">
                  <c:v>1409.2547500000001</c:v>
                </c:pt>
                <c:pt idx="952">
                  <c:v>1430.2885000000001</c:v>
                </c:pt>
                <c:pt idx="953">
                  <c:v>1219.952</c:v>
                </c:pt>
                <c:pt idx="954">
                  <c:v>1415.2645</c:v>
                </c:pt>
                <c:pt idx="955">
                  <c:v>1533.95425</c:v>
                </c:pt>
                <c:pt idx="956">
                  <c:v>2076.3220000000001</c:v>
                </c:pt>
                <c:pt idx="957">
                  <c:v>2354.2667499999998</c:v>
                </c:pt>
                <c:pt idx="958">
                  <c:v>2429.3870000000002</c:v>
                </c:pt>
                <c:pt idx="959">
                  <c:v>1735.2764999999999</c:v>
                </c:pt>
                <c:pt idx="960">
                  <c:v>1194.4110000000001</c:v>
                </c:pt>
                <c:pt idx="961">
                  <c:v>922.476</c:v>
                </c:pt>
                <c:pt idx="962">
                  <c:v>919.47125000000005</c:v>
                </c:pt>
                <c:pt idx="963">
                  <c:v>907.452</c:v>
                </c:pt>
                <c:pt idx="964">
                  <c:v>823.31724999999994</c:v>
                </c:pt>
                <c:pt idx="965">
                  <c:v>781.25</c:v>
                </c:pt>
                <c:pt idx="966">
                  <c:v>982.572</c:v>
                </c:pt>
                <c:pt idx="967">
                  <c:v>1338.64175</c:v>
                </c:pt>
                <c:pt idx="968">
                  <c:v>1356.67075</c:v>
                </c:pt>
                <c:pt idx="969">
                  <c:v>1391.2260000000001</c:v>
                </c:pt>
                <c:pt idx="970">
                  <c:v>1545.9735000000001</c:v>
                </c:pt>
                <c:pt idx="971">
                  <c:v>1494.89175</c:v>
                </c:pt>
                <c:pt idx="972">
                  <c:v>1281.5505000000001</c:v>
                </c:pt>
                <c:pt idx="973">
                  <c:v>1373.1969999999999</c:v>
                </c:pt>
                <c:pt idx="974">
                  <c:v>1715.7452499999999</c:v>
                </c:pt>
                <c:pt idx="975">
                  <c:v>1401.7427499999999</c:v>
                </c:pt>
                <c:pt idx="976">
                  <c:v>1526.4422500000001</c:v>
                </c:pt>
                <c:pt idx="977">
                  <c:v>1727.7645</c:v>
                </c:pt>
                <c:pt idx="978">
                  <c:v>1657.1514999999999</c:v>
                </c:pt>
                <c:pt idx="979">
                  <c:v>1792.3677499999999</c:v>
                </c:pt>
                <c:pt idx="980">
                  <c:v>1935.0962500000001</c:v>
                </c:pt>
                <c:pt idx="981">
                  <c:v>1978.6657499999999</c:v>
                </c:pt>
                <c:pt idx="982">
                  <c:v>2034.2547500000001</c:v>
                </c:pt>
                <c:pt idx="983">
                  <c:v>1607.5719999999999</c:v>
                </c:pt>
                <c:pt idx="984">
                  <c:v>1259.0145</c:v>
                </c:pt>
                <c:pt idx="985">
                  <c:v>1059.1947500000001</c:v>
                </c:pt>
                <c:pt idx="986">
                  <c:v>966.04575</c:v>
                </c:pt>
                <c:pt idx="987">
                  <c:v>851.86300000000006</c:v>
                </c:pt>
                <c:pt idx="988">
                  <c:v>839.84375</c:v>
                </c:pt>
                <c:pt idx="989">
                  <c:v>683.59375</c:v>
                </c:pt>
                <c:pt idx="990">
                  <c:v>784.25474999999994</c:v>
                </c:pt>
                <c:pt idx="991">
                  <c:v>1065.20425</c:v>
                </c:pt>
                <c:pt idx="992">
                  <c:v>1349.1587500000001</c:v>
                </c:pt>
                <c:pt idx="993">
                  <c:v>1418.2692500000001</c:v>
                </c:pt>
                <c:pt idx="994">
                  <c:v>1463.3412499999999</c:v>
                </c:pt>
                <c:pt idx="995">
                  <c:v>1591.04575</c:v>
                </c:pt>
                <c:pt idx="996">
                  <c:v>1560.9974999999999</c:v>
                </c:pt>
                <c:pt idx="997">
                  <c:v>1634.6155000000001</c:v>
                </c:pt>
                <c:pt idx="998">
                  <c:v>1527.9447500000001</c:v>
                </c:pt>
                <c:pt idx="999">
                  <c:v>1434.79575</c:v>
                </c:pt>
                <c:pt idx="1000">
                  <c:v>1484.375</c:v>
                </c:pt>
                <c:pt idx="1001">
                  <c:v>1341.6467500000001</c:v>
                </c:pt>
                <c:pt idx="1002">
                  <c:v>1499.3989999999999</c:v>
                </c:pt>
                <c:pt idx="1003">
                  <c:v>1538.4614999999999</c:v>
                </c:pt>
                <c:pt idx="1004">
                  <c:v>2029.7474999999999</c:v>
                </c:pt>
                <c:pt idx="1005">
                  <c:v>2187.5</c:v>
                </c:pt>
                <c:pt idx="1006">
                  <c:v>1905.048</c:v>
                </c:pt>
                <c:pt idx="1007">
                  <c:v>1609.0744999999999</c:v>
                </c:pt>
                <c:pt idx="1008">
                  <c:v>1197.4157499999999</c:v>
                </c:pt>
                <c:pt idx="1009">
                  <c:v>981.06975</c:v>
                </c:pt>
                <c:pt idx="1010">
                  <c:v>845.85325</c:v>
                </c:pt>
                <c:pt idx="1011">
                  <c:v>851.86300000000006</c:v>
                </c:pt>
                <c:pt idx="1012">
                  <c:v>824.81975</c:v>
                </c:pt>
                <c:pt idx="1013">
                  <c:v>782.75250000000005</c:v>
                </c:pt>
                <c:pt idx="1014">
                  <c:v>799.27874999999995</c:v>
                </c:pt>
                <c:pt idx="1015">
                  <c:v>951.02175</c:v>
                </c:pt>
                <c:pt idx="1016">
                  <c:v>1089.2427499999999</c:v>
                </c:pt>
                <c:pt idx="1017">
                  <c:v>1499.3989999999999</c:v>
                </c:pt>
                <c:pt idx="1018">
                  <c:v>1385.2162499999999</c:v>
                </c:pt>
                <c:pt idx="1019">
                  <c:v>1479.8677499999999</c:v>
                </c:pt>
                <c:pt idx="1020">
                  <c:v>1715.7452499999999</c:v>
                </c:pt>
                <c:pt idx="1021">
                  <c:v>2735.8775000000001</c:v>
                </c:pt>
                <c:pt idx="1022">
                  <c:v>2989.7837500000001</c:v>
                </c:pt>
                <c:pt idx="1023">
                  <c:v>2959.7354999999998</c:v>
                </c:pt>
                <c:pt idx="1024">
                  <c:v>2725.3604999999998</c:v>
                </c:pt>
                <c:pt idx="1025">
                  <c:v>2692.3077499999999</c:v>
                </c:pt>
                <c:pt idx="1026">
                  <c:v>2875.6010000000001</c:v>
                </c:pt>
                <c:pt idx="1027">
                  <c:v>2914.6635000000001</c:v>
                </c:pt>
                <c:pt idx="1028">
                  <c:v>2355.7692499999998</c:v>
                </c:pt>
                <c:pt idx="1029">
                  <c:v>1986.1780000000001</c:v>
                </c:pt>
                <c:pt idx="1030">
                  <c:v>2071.8150000000001</c:v>
                </c:pt>
                <c:pt idx="1031">
                  <c:v>1609.0744999999999</c:v>
                </c:pt>
                <c:pt idx="1032">
                  <c:v>1054.6875</c:v>
                </c:pt>
                <c:pt idx="1033">
                  <c:v>1084.7355</c:v>
                </c:pt>
                <c:pt idx="1034">
                  <c:v>914.96400000000006</c:v>
                </c:pt>
                <c:pt idx="1035">
                  <c:v>872.89675</c:v>
                </c:pt>
                <c:pt idx="1036">
                  <c:v>893.93025</c:v>
                </c:pt>
                <c:pt idx="1037">
                  <c:v>800.78125</c:v>
                </c:pt>
                <c:pt idx="1038">
                  <c:v>1086.2380000000001</c:v>
                </c:pt>
                <c:pt idx="1039">
                  <c:v>1428.7860000000001</c:v>
                </c:pt>
                <c:pt idx="1040">
                  <c:v>1735.2764999999999</c:v>
                </c:pt>
                <c:pt idx="1041">
                  <c:v>1660.15625</c:v>
                </c:pt>
                <c:pt idx="1042">
                  <c:v>1532.452</c:v>
                </c:pt>
                <c:pt idx="1043">
                  <c:v>1383.7139999999999</c:v>
                </c:pt>
                <c:pt idx="1044">
                  <c:v>1347.65625</c:v>
                </c:pt>
                <c:pt idx="1045">
                  <c:v>1401.7427499999999</c:v>
                </c:pt>
                <c:pt idx="1046">
                  <c:v>1458.8342500000001</c:v>
                </c:pt>
                <c:pt idx="1047">
                  <c:v>1485.8775000000001</c:v>
                </c:pt>
                <c:pt idx="1048">
                  <c:v>1570.0119999999999</c:v>
                </c:pt>
                <c:pt idx="1049">
                  <c:v>1482.8724999999999</c:v>
                </c:pt>
                <c:pt idx="1050">
                  <c:v>1556.4905000000001</c:v>
                </c:pt>
                <c:pt idx="1051">
                  <c:v>1735.2764999999999</c:v>
                </c:pt>
                <c:pt idx="1052">
                  <c:v>1715.7452499999999</c:v>
                </c:pt>
                <c:pt idx="1053">
                  <c:v>2038.7619999999999</c:v>
                </c:pt>
                <c:pt idx="1054">
                  <c:v>2265.625</c:v>
                </c:pt>
                <c:pt idx="1055">
                  <c:v>1625.6010000000001</c:v>
                </c:pt>
                <c:pt idx="1056">
                  <c:v>932.99275</c:v>
                </c:pt>
                <c:pt idx="1057">
                  <c:v>785.75725</c:v>
                </c:pt>
                <c:pt idx="1058">
                  <c:v>785.75725</c:v>
                </c:pt>
                <c:pt idx="1059">
                  <c:v>880.40875000000005</c:v>
                </c:pt>
                <c:pt idx="1060">
                  <c:v>877.40374999999995</c:v>
                </c:pt>
                <c:pt idx="1061">
                  <c:v>835.3365</c:v>
                </c:pt>
                <c:pt idx="1062">
                  <c:v>1008.1130000000001</c:v>
                </c:pt>
                <c:pt idx="1063">
                  <c:v>1302.5842500000001</c:v>
                </c:pt>
                <c:pt idx="1064">
                  <c:v>1606.0697500000001</c:v>
                </c:pt>
                <c:pt idx="1065">
                  <c:v>1443.81</c:v>
                </c:pt>
                <c:pt idx="1066">
                  <c:v>1427.2837500000001</c:v>
                </c:pt>
                <c:pt idx="1067">
                  <c:v>1099.7594999999999</c:v>
                </c:pt>
                <c:pt idx="1068">
                  <c:v>1140.3244999999999</c:v>
                </c:pt>
                <c:pt idx="1069">
                  <c:v>1141.827</c:v>
                </c:pt>
                <c:pt idx="1070">
                  <c:v>1466.3462500000001</c:v>
                </c:pt>
                <c:pt idx="1071">
                  <c:v>1406.25</c:v>
                </c:pt>
                <c:pt idx="1072">
                  <c:v>1532.452</c:v>
                </c:pt>
                <c:pt idx="1073">
                  <c:v>1573.01675</c:v>
                </c:pt>
                <c:pt idx="1074">
                  <c:v>1548.9782499999999</c:v>
                </c:pt>
                <c:pt idx="1075">
                  <c:v>1433.2932499999999</c:v>
                </c:pt>
                <c:pt idx="1076">
                  <c:v>1718.75</c:v>
                </c:pt>
                <c:pt idx="1077">
                  <c:v>2037.2594999999999</c:v>
                </c:pt>
                <c:pt idx="1078">
                  <c:v>2049.2787499999999</c:v>
                </c:pt>
                <c:pt idx="1079">
                  <c:v>1607.5719999999999</c:v>
                </c:pt>
                <c:pt idx="1080">
                  <c:v>1047.1755000000001</c:v>
                </c:pt>
                <c:pt idx="1081">
                  <c:v>884.91575</c:v>
                </c:pt>
                <c:pt idx="1082">
                  <c:v>856.37025000000006</c:v>
                </c:pt>
                <c:pt idx="1083">
                  <c:v>893.93025</c:v>
                </c:pt>
                <c:pt idx="1084">
                  <c:v>854.86775</c:v>
                </c:pt>
                <c:pt idx="1085">
                  <c:v>811.298</c:v>
                </c:pt>
                <c:pt idx="1086">
                  <c:v>976.5625</c:v>
                </c:pt>
                <c:pt idx="1087">
                  <c:v>1365.6849999999999</c:v>
                </c:pt>
                <c:pt idx="1088">
                  <c:v>1269.53125</c:v>
                </c:pt>
                <c:pt idx="1089">
                  <c:v>1328.125</c:v>
                </c:pt>
                <c:pt idx="1090">
                  <c:v>1164.3630000000001</c:v>
                </c:pt>
                <c:pt idx="1091">
                  <c:v>1362.6802499999999</c:v>
                </c:pt>
                <c:pt idx="1092">
                  <c:v>1304.0864999999999</c:v>
                </c:pt>
                <c:pt idx="1093">
                  <c:v>1254.5072500000001</c:v>
                </c:pt>
                <c:pt idx="1094">
                  <c:v>1251.5025000000001</c:v>
                </c:pt>
                <c:pt idx="1095">
                  <c:v>1428.7860000000001</c:v>
                </c:pt>
                <c:pt idx="1096">
                  <c:v>1413.7619999999999</c:v>
                </c:pt>
                <c:pt idx="1097">
                  <c:v>1322.1155000000001</c:v>
                </c:pt>
                <c:pt idx="1098">
                  <c:v>1711.2380000000001</c:v>
                </c:pt>
                <c:pt idx="1099">
                  <c:v>2121.3942499999998</c:v>
                </c:pt>
                <c:pt idx="1100">
                  <c:v>2125.9014999999999</c:v>
                </c:pt>
                <c:pt idx="1101">
                  <c:v>2436.8989999999999</c:v>
                </c:pt>
                <c:pt idx="1102">
                  <c:v>2270.1322500000001</c:v>
                </c:pt>
                <c:pt idx="1103">
                  <c:v>1733.7739999999999</c:v>
                </c:pt>
                <c:pt idx="1104">
                  <c:v>1343.1489999999999</c:v>
                </c:pt>
                <c:pt idx="1105">
                  <c:v>1093.75</c:v>
                </c:pt>
                <c:pt idx="1106">
                  <c:v>961.5385</c:v>
                </c:pt>
                <c:pt idx="1107">
                  <c:v>1000.601</c:v>
                </c:pt>
                <c:pt idx="1108">
                  <c:v>961.5385</c:v>
                </c:pt>
                <c:pt idx="1109">
                  <c:v>887.92075</c:v>
                </c:pt>
                <c:pt idx="1110">
                  <c:v>1176.3822500000001</c:v>
                </c:pt>
                <c:pt idx="1111">
                  <c:v>1589.5432499999999</c:v>
                </c:pt>
                <c:pt idx="1112">
                  <c:v>1745.7932499999999</c:v>
                </c:pt>
                <c:pt idx="1113">
                  <c:v>1622.5962500000001</c:v>
                </c:pt>
                <c:pt idx="1114">
                  <c:v>1413.7619999999999</c:v>
                </c:pt>
                <c:pt idx="1115">
                  <c:v>1496.3942500000001</c:v>
                </c:pt>
                <c:pt idx="1116">
                  <c:v>1301.0817500000001</c:v>
                </c:pt>
                <c:pt idx="1117">
                  <c:v>1365.6849999999999</c:v>
                </c:pt>
                <c:pt idx="1118">
                  <c:v>1397.2355</c:v>
                </c:pt>
                <c:pt idx="1119">
                  <c:v>1337.1395</c:v>
                </c:pt>
                <c:pt idx="1120">
                  <c:v>1301.0817500000001</c:v>
                </c:pt>
                <c:pt idx="1121">
                  <c:v>1469.3510000000001</c:v>
                </c:pt>
                <c:pt idx="1122">
                  <c:v>1373.1969999999999</c:v>
                </c:pt>
                <c:pt idx="1123">
                  <c:v>1930.5889999999999</c:v>
                </c:pt>
                <c:pt idx="1124">
                  <c:v>2417.3677499999999</c:v>
                </c:pt>
                <c:pt idx="1125">
                  <c:v>2223.5577499999999</c:v>
                </c:pt>
                <c:pt idx="1126">
                  <c:v>2336.2379999999998</c:v>
                </c:pt>
                <c:pt idx="1127">
                  <c:v>1881.0094999999999</c:v>
                </c:pt>
                <c:pt idx="1128">
                  <c:v>1541.4662499999999</c:v>
                </c:pt>
                <c:pt idx="1129">
                  <c:v>1009.6155</c:v>
                </c:pt>
                <c:pt idx="1130">
                  <c:v>854.86775</c:v>
                </c:pt>
                <c:pt idx="1131">
                  <c:v>866.88699999999994</c:v>
                </c:pt>
                <c:pt idx="1132">
                  <c:v>893.93025</c:v>
                </c:pt>
                <c:pt idx="1133">
                  <c:v>839.84375</c:v>
                </c:pt>
                <c:pt idx="1134">
                  <c:v>991.5865</c:v>
                </c:pt>
                <c:pt idx="1135">
                  <c:v>1371.6947500000001</c:v>
                </c:pt>
                <c:pt idx="1136">
                  <c:v>1582.03125</c:v>
                </c:pt>
                <c:pt idx="1137">
                  <c:v>1639.1224999999999</c:v>
                </c:pt>
                <c:pt idx="1138">
                  <c:v>1283.0530000000001</c:v>
                </c:pt>
                <c:pt idx="1139">
                  <c:v>1388.2212500000001</c:v>
                </c:pt>
                <c:pt idx="1140">
                  <c:v>1379.2067500000001</c:v>
                </c:pt>
                <c:pt idx="1141">
                  <c:v>1409.2547500000001</c:v>
                </c:pt>
                <c:pt idx="1142">
                  <c:v>1159.8557499999999</c:v>
                </c:pt>
                <c:pt idx="1143">
                  <c:v>1530.9494999999999</c:v>
                </c:pt>
                <c:pt idx="1144">
                  <c:v>1343.1489999999999</c:v>
                </c:pt>
                <c:pt idx="1145">
                  <c:v>1287.56</c:v>
                </c:pt>
                <c:pt idx="1146">
                  <c:v>1257.5119999999999</c:v>
                </c:pt>
                <c:pt idx="1147">
                  <c:v>1385.2162499999999</c:v>
                </c:pt>
                <c:pt idx="1148">
                  <c:v>1521.9349999999999</c:v>
                </c:pt>
                <c:pt idx="1149">
                  <c:v>1657.1514999999999</c:v>
                </c:pt>
                <c:pt idx="1150">
                  <c:v>1882.5119999999999</c:v>
                </c:pt>
                <c:pt idx="1151">
                  <c:v>1691.7067500000001</c:v>
                </c:pt>
                <c:pt idx="1152">
                  <c:v>1361.1780000000001</c:v>
                </c:pt>
                <c:pt idx="1153">
                  <c:v>1063.702</c:v>
                </c:pt>
                <c:pt idx="1154">
                  <c:v>887.92075</c:v>
                </c:pt>
                <c:pt idx="1155">
                  <c:v>814.303</c:v>
                </c:pt>
                <c:pt idx="1156">
                  <c:v>698.61775</c:v>
                </c:pt>
                <c:pt idx="1157">
                  <c:v>640.024</c:v>
                </c:pt>
                <c:pt idx="1158">
                  <c:v>674.57925</c:v>
                </c:pt>
                <c:pt idx="1159">
                  <c:v>925.48074999999994</c:v>
                </c:pt>
                <c:pt idx="1160">
                  <c:v>1383.7139999999999</c:v>
                </c:pt>
                <c:pt idx="1161">
                  <c:v>1313.1010000000001</c:v>
                </c:pt>
                <c:pt idx="1162">
                  <c:v>1485.8775000000001</c:v>
                </c:pt>
                <c:pt idx="1163">
                  <c:v>1678.1849999999999</c:v>
                </c:pt>
                <c:pt idx="1164">
                  <c:v>1573.01675</c:v>
                </c:pt>
                <c:pt idx="1165">
                  <c:v>1218.4494999999999</c:v>
                </c:pt>
                <c:pt idx="1166">
                  <c:v>1302.5842500000001</c:v>
                </c:pt>
                <c:pt idx="1167">
                  <c:v>1445.3125</c:v>
                </c:pt>
                <c:pt idx="1168">
                  <c:v>1310.0962500000001</c:v>
                </c:pt>
                <c:pt idx="1169">
                  <c:v>1418.2692500000001</c:v>
                </c:pt>
                <c:pt idx="1170">
                  <c:v>1475.3605</c:v>
                </c:pt>
                <c:pt idx="1171">
                  <c:v>1603.0650000000001</c:v>
                </c:pt>
                <c:pt idx="1172">
                  <c:v>1733.7739999999999</c:v>
                </c:pt>
                <c:pt idx="1173">
                  <c:v>1610.577</c:v>
                </c:pt>
                <c:pt idx="1174">
                  <c:v>1786.35825</c:v>
                </c:pt>
                <c:pt idx="1175">
                  <c:v>1395.73325</c:v>
                </c:pt>
                <c:pt idx="1176">
                  <c:v>1113.28125</c:v>
                </c:pt>
                <c:pt idx="1177">
                  <c:v>850.3605</c:v>
                </c:pt>
                <c:pt idx="1178">
                  <c:v>751.202</c:v>
                </c:pt>
                <c:pt idx="1179">
                  <c:v>829.327</c:v>
                </c:pt>
                <c:pt idx="1180">
                  <c:v>719.65150000000006</c:v>
                </c:pt>
                <c:pt idx="1181">
                  <c:v>656.55050000000006</c:v>
                </c:pt>
                <c:pt idx="1182">
                  <c:v>905.94949999999994</c:v>
                </c:pt>
                <c:pt idx="1183">
                  <c:v>835.3365</c:v>
                </c:pt>
                <c:pt idx="1184">
                  <c:v>993.08900000000006</c:v>
                </c:pt>
                <c:pt idx="1185">
                  <c:v>1293.5697500000001</c:v>
                </c:pt>
                <c:pt idx="1186">
                  <c:v>1344.6514999999999</c:v>
                </c:pt>
                <c:pt idx="1187">
                  <c:v>1682.6922500000001</c:v>
                </c:pt>
                <c:pt idx="1188">
                  <c:v>1515.9255000000001</c:v>
                </c:pt>
                <c:pt idx="1189">
                  <c:v>1313.1010000000001</c:v>
                </c:pt>
                <c:pt idx="1190">
                  <c:v>1272.5360000000001</c:v>
                </c:pt>
                <c:pt idx="1191">
                  <c:v>1284.5552499999999</c:v>
                </c:pt>
                <c:pt idx="1192">
                  <c:v>1227.4639999999999</c:v>
                </c:pt>
                <c:pt idx="1193">
                  <c:v>1262.0192500000001</c:v>
                </c:pt>
                <c:pt idx="1194">
                  <c:v>1413.7619999999999</c:v>
                </c:pt>
                <c:pt idx="1195">
                  <c:v>1669.17075</c:v>
                </c:pt>
                <c:pt idx="1196">
                  <c:v>1676.6827499999999</c:v>
                </c:pt>
                <c:pt idx="1197">
                  <c:v>2004.2067500000001</c:v>
                </c:pt>
                <c:pt idx="1198">
                  <c:v>1978.6657499999999</c:v>
                </c:pt>
                <c:pt idx="1199">
                  <c:v>1781.8510000000001</c:v>
                </c:pt>
                <c:pt idx="1200">
                  <c:v>1213.9422500000001</c:v>
                </c:pt>
                <c:pt idx="1201">
                  <c:v>969.05050000000006</c:v>
                </c:pt>
                <c:pt idx="1202">
                  <c:v>745.19224999999994</c:v>
                </c:pt>
                <c:pt idx="1203">
                  <c:v>673.077</c:v>
                </c:pt>
                <c:pt idx="1204">
                  <c:v>667.06724999999994</c:v>
                </c:pt>
                <c:pt idx="1205">
                  <c:v>677.58425</c:v>
                </c:pt>
                <c:pt idx="1206">
                  <c:v>999.09849999999994</c:v>
                </c:pt>
                <c:pt idx="1207">
                  <c:v>1266.5264999999999</c:v>
                </c:pt>
                <c:pt idx="1208">
                  <c:v>1271.0337500000001</c:v>
                </c:pt>
                <c:pt idx="1209">
                  <c:v>1290.5650000000001</c:v>
                </c:pt>
                <c:pt idx="1210">
                  <c:v>1319.1105</c:v>
                </c:pt>
                <c:pt idx="1211">
                  <c:v>1936.5985000000001</c:v>
                </c:pt>
                <c:pt idx="1212">
                  <c:v>1840.4447500000001</c:v>
                </c:pt>
                <c:pt idx="1213">
                  <c:v>1506.9110000000001</c:v>
                </c:pt>
                <c:pt idx="1214">
                  <c:v>1374.6994999999999</c:v>
                </c:pt>
                <c:pt idx="1215">
                  <c:v>1322.1155000000001</c:v>
                </c:pt>
                <c:pt idx="1216">
                  <c:v>1221.45425</c:v>
                </c:pt>
                <c:pt idx="1217">
                  <c:v>1383.7139999999999</c:v>
                </c:pt>
                <c:pt idx="1218">
                  <c:v>1538.4614999999999</c:v>
                </c:pt>
                <c:pt idx="1219">
                  <c:v>1708.23325</c:v>
                </c:pt>
                <c:pt idx="1220">
                  <c:v>1669.17075</c:v>
                </c:pt>
                <c:pt idx="1221">
                  <c:v>1897.5360000000001</c:v>
                </c:pt>
                <c:pt idx="1222">
                  <c:v>1873.4974999999999</c:v>
                </c:pt>
                <c:pt idx="1223">
                  <c:v>1494.89175</c:v>
                </c:pt>
                <c:pt idx="1224">
                  <c:v>1192.9087500000001</c:v>
                </c:pt>
                <c:pt idx="1225">
                  <c:v>1071.2139999999999</c:v>
                </c:pt>
                <c:pt idx="1226">
                  <c:v>725.66099999999994</c:v>
                </c:pt>
                <c:pt idx="1227">
                  <c:v>763.22125000000005</c:v>
                </c:pt>
                <c:pt idx="1228">
                  <c:v>662.56</c:v>
                </c:pt>
                <c:pt idx="1229">
                  <c:v>712.1395</c:v>
                </c:pt>
                <c:pt idx="1230">
                  <c:v>1030.6489999999999</c:v>
                </c:pt>
                <c:pt idx="1231">
                  <c:v>1189.9037499999999</c:v>
                </c:pt>
                <c:pt idx="1232">
                  <c:v>1132.8125</c:v>
                </c:pt>
                <c:pt idx="1233">
                  <c:v>1277.0432499999999</c:v>
                </c:pt>
                <c:pt idx="1234">
                  <c:v>1523.4375</c:v>
                </c:pt>
                <c:pt idx="1235">
                  <c:v>1262.0192500000001</c:v>
                </c:pt>
                <c:pt idx="1236">
                  <c:v>1389.7235000000001</c:v>
                </c:pt>
                <c:pt idx="1237">
                  <c:v>1132.8125</c:v>
                </c:pt>
                <c:pt idx="1238">
                  <c:v>1311.5985000000001</c:v>
                </c:pt>
                <c:pt idx="1239">
                  <c:v>1714.2427499999999</c:v>
                </c:pt>
                <c:pt idx="1240">
                  <c:v>1320.6130000000001</c:v>
                </c:pt>
                <c:pt idx="1241">
                  <c:v>1681.19</c:v>
                </c:pt>
                <c:pt idx="1242">
                  <c:v>1493.3895</c:v>
                </c:pt>
                <c:pt idx="1243">
                  <c:v>1550.4807499999999</c:v>
                </c:pt>
                <c:pt idx="1244">
                  <c:v>1765.3244999999999</c:v>
                </c:pt>
                <c:pt idx="1245">
                  <c:v>2115.3845000000001</c:v>
                </c:pt>
                <c:pt idx="1246">
                  <c:v>2237.0792499999998</c:v>
                </c:pt>
                <c:pt idx="1247">
                  <c:v>1711.2380000000001</c:v>
                </c:pt>
                <c:pt idx="1248">
                  <c:v>1298.077</c:v>
                </c:pt>
                <c:pt idx="1249">
                  <c:v>975.06</c:v>
                </c:pt>
                <c:pt idx="1250">
                  <c:v>889.423</c:v>
                </c:pt>
                <c:pt idx="1251">
                  <c:v>860.87750000000005</c:v>
                </c:pt>
                <c:pt idx="1252">
                  <c:v>769.23074999999994</c:v>
                </c:pt>
                <c:pt idx="1253">
                  <c:v>641.52650000000006</c:v>
                </c:pt>
                <c:pt idx="1254">
                  <c:v>960.03599999999994</c:v>
                </c:pt>
                <c:pt idx="1255">
                  <c:v>1207.9327499999999</c:v>
                </c:pt>
                <c:pt idx="1256">
                  <c:v>1637.6202499999999</c:v>
                </c:pt>
                <c:pt idx="1257">
                  <c:v>1682.6922500000001</c:v>
                </c:pt>
                <c:pt idx="1258">
                  <c:v>1466.3462500000001</c:v>
                </c:pt>
                <c:pt idx="1259">
                  <c:v>1295.0719999999999</c:v>
                </c:pt>
                <c:pt idx="1260">
                  <c:v>1353.6657499999999</c:v>
                </c:pt>
                <c:pt idx="1261">
                  <c:v>1382.2114999999999</c:v>
                </c:pt>
                <c:pt idx="1262">
                  <c:v>1573.01675</c:v>
                </c:pt>
                <c:pt idx="1263">
                  <c:v>1253.0047500000001</c:v>
                </c:pt>
                <c:pt idx="1264">
                  <c:v>1227.4639999999999</c:v>
                </c:pt>
                <c:pt idx="1265">
                  <c:v>1225.9614999999999</c:v>
                </c:pt>
                <c:pt idx="1266">
                  <c:v>1253.0047500000001</c:v>
                </c:pt>
                <c:pt idx="1267">
                  <c:v>1554.9880000000001</c:v>
                </c:pt>
                <c:pt idx="1268">
                  <c:v>1681.19</c:v>
                </c:pt>
                <c:pt idx="1269">
                  <c:v>1924.57925</c:v>
                </c:pt>
                <c:pt idx="1270">
                  <c:v>2050.78125</c:v>
                </c:pt>
                <c:pt idx="1271">
                  <c:v>1784.8557499999999</c:v>
                </c:pt>
                <c:pt idx="1272">
                  <c:v>1221.45425</c:v>
                </c:pt>
                <c:pt idx="1273">
                  <c:v>917.96875</c:v>
                </c:pt>
                <c:pt idx="1274">
                  <c:v>784.25474999999994</c:v>
                </c:pt>
                <c:pt idx="1275">
                  <c:v>791.76675</c:v>
                </c:pt>
                <c:pt idx="1276">
                  <c:v>739.18275000000006</c:v>
                </c:pt>
                <c:pt idx="1277">
                  <c:v>662.56</c:v>
                </c:pt>
                <c:pt idx="1278">
                  <c:v>803.78599999999994</c:v>
                </c:pt>
                <c:pt idx="1279">
                  <c:v>1135.8172500000001</c:v>
                </c:pt>
                <c:pt idx="1280">
                  <c:v>1331.1297500000001</c:v>
                </c:pt>
                <c:pt idx="1281">
                  <c:v>1400.2405000000001</c:v>
                </c:pt>
                <c:pt idx="1282">
                  <c:v>1274.0385000000001</c:v>
                </c:pt>
                <c:pt idx="1283">
                  <c:v>1254.5072500000001</c:v>
                </c:pt>
                <c:pt idx="1284">
                  <c:v>1209.4349999999999</c:v>
                </c:pt>
                <c:pt idx="1285">
                  <c:v>1243.9905000000001</c:v>
                </c:pt>
                <c:pt idx="1286">
                  <c:v>1122.29575</c:v>
                </c:pt>
                <c:pt idx="1287">
                  <c:v>1560.9974999999999</c:v>
                </c:pt>
                <c:pt idx="1288">
                  <c:v>1409.2547500000001</c:v>
                </c:pt>
                <c:pt idx="1289">
                  <c:v>1191.40625</c:v>
                </c:pt>
                <c:pt idx="1290">
                  <c:v>1747.29575</c:v>
                </c:pt>
                <c:pt idx="1291">
                  <c:v>1853.9662499999999</c:v>
                </c:pt>
                <c:pt idx="1292">
                  <c:v>1942.60825</c:v>
                </c:pt>
                <c:pt idx="1293">
                  <c:v>2028.2452499999999</c:v>
                </c:pt>
                <c:pt idx="1294">
                  <c:v>2037.2594999999999</c:v>
                </c:pt>
                <c:pt idx="1295">
                  <c:v>1624.0985000000001</c:v>
                </c:pt>
                <c:pt idx="1296">
                  <c:v>1434.79575</c:v>
                </c:pt>
                <c:pt idx="1297">
                  <c:v>1071.2139999999999</c:v>
                </c:pt>
                <c:pt idx="1298">
                  <c:v>778.24525000000006</c:v>
                </c:pt>
                <c:pt idx="1299">
                  <c:v>739.18275000000006</c:v>
                </c:pt>
                <c:pt idx="1300">
                  <c:v>719.65150000000006</c:v>
                </c:pt>
                <c:pt idx="1301">
                  <c:v>668.56975</c:v>
                </c:pt>
                <c:pt idx="1302">
                  <c:v>984.07449999999994</c:v>
                </c:pt>
                <c:pt idx="1303">
                  <c:v>1107.2717500000001</c:v>
                </c:pt>
                <c:pt idx="1304">
                  <c:v>1349.1587500000001</c:v>
                </c:pt>
                <c:pt idx="1305">
                  <c:v>1538.4614999999999</c:v>
                </c:pt>
                <c:pt idx="1306">
                  <c:v>1377.70425</c:v>
                </c:pt>
                <c:pt idx="1307">
                  <c:v>1131.31</c:v>
                </c:pt>
                <c:pt idx="1308">
                  <c:v>1322.1155000000001</c:v>
                </c:pt>
                <c:pt idx="1309">
                  <c:v>1251.5025000000001</c:v>
                </c:pt>
                <c:pt idx="1310">
                  <c:v>1394.2307499999999</c:v>
                </c:pt>
                <c:pt idx="1311">
                  <c:v>1589.5432499999999</c:v>
                </c:pt>
                <c:pt idx="1312">
                  <c:v>1554.9880000000001</c:v>
                </c:pt>
                <c:pt idx="1313">
                  <c:v>1407.7525000000001</c:v>
                </c:pt>
                <c:pt idx="1314">
                  <c:v>1422.7764999999999</c:v>
                </c:pt>
                <c:pt idx="1315">
                  <c:v>1545.9735000000001</c:v>
                </c:pt>
                <c:pt idx="1316">
                  <c:v>1469.3510000000001</c:v>
                </c:pt>
                <c:pt idx="1317">
                  <c:v>1882.5119999999999</c:v>
                </c:pt>
                <c:pt idx="1318">
                  <c:v>1733.7739999999999</c:v>
                </c:pt>
                <c:pt idx="1319">
                  <c:v>1564.0025000000001</c:v>
                </c:pt>
                <c:pt idx="1320">
                  <c:v>1231.9712500000001</c:v>
                </c:pt>
                <c:pt idx="1321">
                  <c:v>889.423</c:v>
                </c:pt>
                <c:pt idx="1322">
                  <c:v>773.73800000000006</c:v>
                </c:pt>
                <c:pt idx="1323">
                  <c:v>736.178</c:v>
                </c:pt>
                <c:pt idx="1324">
                  <c:v>716.64675</c:v>
                </c:pt>
                <c:pt idx="1325">
                  <c:v>665.56500000000005</c:v>
                </c:pt>
                <c:pt idx="1326">
                  <c:v>718.149</c:v>
                </c:pt>
                <c:pt idx="1327">
                  <c:v>854.86775</c:v>
                </c:pt>
                <c:pt idx="1328">
                  <c:v>1128.3052499999999</c:v>
                </c:pt>
                <c:pt idx="1329">
                  <c:v>1250</c:v>
                </c:pt>
                <c:pt idx="1330">
                  <c:v>1539.9639999999999</c:v>
                </c:pt>
                <c:pt idx="1331">
                  <c:v>1691.7067500000001</c:v>
                </c:pt>
                <c:pt idx="1332">
                  <c:v>1550.4807499999999</c:v>
                </c:pt>
                <c:pt idx="1333">
                  <c:v>1455.82925</c:v>
                </c:pt>
                <c:pt idx="1334">
                  <c:v>1180.8895</c:v>
                </c:pt>
                <c:pt idx="1335">
                  <c:v>1212.44</c:v>
                </c:pt>
                <c:pt idx="1336">
                  <c:v>1337.1395</c:v>
                </c:pt>
                <c:pt idx="1337">
                  <c:v>1182.39175</c:v>
                </c:pt>
                <c:pt idx="1338">
                  <c:v>1257.5119999999999</c:v>
                </c:pt>
                <c:pt idx="1339">
                  <c:v>1484.375</c:v>
                </c:pt>
                <c:pt idx="1340">
                  <c:v>1627.1032499999999</c:v>
                </c:pt>
                <c:pt idx="1341">
                  <c:v>1505.4087500000001</c:v>
                </c:pt>
                <c:pt idx="1342">
                  <c:v>1610.577</c:v>
                </c:pt>
                <c:pt idx="1343">
                  <c:v>1577.5239999999999</c:v>
                </c:pt>
                <c:pt idx="1344">
                  <c:v>1180.8895</c:v>
                </c:pt>
                <c:pt idx="1345">
                  <c:v>1000.601</c:v>
                </c:pt>
                <c:pt idx="1346">
                  <c:v>781.25</c:v>
                </c:pt>
                <c:pt idx="1347">
                  <c:v>793.26925000000006</c:v>
                </c:pt>
                <c:pt idx="1348">
                  <c:v>797.77650000000006</c:v>
                </c:pt>
                <c:pt idx="1349">
                  <c:v>632.51199999999994</c:v>
                </c:pt>
                <c:pt idx="1350">
                  <c:v>784.25474999999994</c:v>
                </c:pt>
                <c:pt idx="1351">
                  <c:v>890.92550000000006</c:v>
                </c:pt>
                <c:pt idx="1352">
                  <c:v>943.5095</c:v>
                </c:pt>
                <c:pt idx="1353">
                  <c:v>1250</c:v>
                </c:pt>
                <c:pt idx="1354">
                  <c:v>1379.2067500000001</c:v>
                </c:pt>
                <c:pt idx="1355">
                  <c:v>1373.1969999999999</c:v>
                </c:pt>
                <c:pt idx="1356">
                  <c:v>1618.0889999999999</c:v>
                </c:pt>
                <c:pt idx="1357">
                  <c:v>2286.6587500000001</c:v>
                </c:pt>
                <c:pt idx="1358">
                  <c:v>1849.4592500000001</c:v>
                </c:pt>
                <c:pt idx="1359">
                  <c:v>2515.0239999999999</c:v>
                </c:pt>
                <c:pt idx="1360">
                  <c:v>2639.7235000000001</c:v>
                </c:pt>
                <c:pt idx="1361">
                  <c:v>2515.0239999999999</c:v>
                </c:pt>
                <c:pt idx="1362">
                  <c:v>2820.0120000000002</c:v>
                </c:pt>
                <c:pt idx="1363">
                  <c:v>2887.6202499999999</c:v>
                </c:pt>
                <c:pt idx="1364">
                  <c:v>2729.8677499999999</c:v>
                </c:pt>
                <c:pt idx="1365">
                  <c:v>2182.9927499999999</c:v>
                </c:pt>
                <c:pt idx="1366">
                  <c:v>2062.8004999999998</c:v>
                </c:pt>
                <c:pt idx="1367">
                  <c:v>1699.21875</c:v>
                </c:pt>
                <c:pt idx="1368">
                  <c:v>1341.6467500000001</c:v>
                </c:pt>
                <c:pt idx="1369">
                  <c:v>1003.6057499999999</c:v>
                </c:pt>
                <c:pt idx="1370">
                  <c:v>770.73325</c:v>
                </c:pt>
                <c:pt idx="1371">
                  <c:v>805.2885</c:v>
                </c:pt>
                <c:pt idx="1372">
                  <c:v>751.202</c:v>
                </c:pt>
                <c:pt idx="1373">
                  <c:v>676.08175000000006</c:v>
                </c:pt>
                <c:pt idx="1374">
                  <c:v>907.452</c:v>
                </c:pt>
                <c:pt idx="1375">
                  <c:v>1215.4447500000001</c:v>
                </c:pt>
                <c:pt idx="1376">
                  <c:v>1280.048</c:v>
                </c:pt>
                <c:pt idx="1377">
                  <c:v>1416.76675</c:v>
                </c:pt>
                <c:pt idx="1378">
                  <c:v>1406.25</c:v>
                </c:pt>
                <c:pt idx="1379">
                  <c:v>1335.6369999999999</c:v>
                </c:pt>
                <c:pt idx="1380">
                  <c:v>1240.9855</c:v>
                </c:pt>
                <c:pt idx="1381">
                  <c:v>1579.0264999999999</c:v>
                </c:pt>
                <c:pt idx="1382">
                  <c:v>1434.79575</c:v>
                </c:pt>
                <c:pt idx="1383">
                  <c:v>1431.7907499999999</c:v>
                </c:pt>
                <c:pt idx="1384">
                  <c:v>1011.11775</c:v>
                </c:pt>
                <c:pt idx="1385">
                  <c:v>978.06500000000005</c:v>
                </c:pt>
                <c:pt idx="1386">
                  <c:v>1476.8630000000001</c:v>
                </c:pt>
                <c:pt idx="1387">
                  <c:v>1875</c:v>
                </c:pt>
                <c:pt idx="1388">
                  <c:v>1891.5264999999999</c:v>
                </c:pt>
                <c:pt idx="1389">
                  <c:v>2040.2645</c:v>
                </c:pt>
                <c:pt idx="1390">
                  <c:v>1950.1202499999999</c:v>
                </c:pt>
                <c:pt idx="1391">
                  <c:v>1600.06</c:v>
                </c:pt>
                <c:pt idx="1392">
                  <c:v>1147.8364999999999</c:v>
                </c:pt>
                <c:pt idx="1393">
                  <c:v>937.5</c:v>
                </c:pt>
                <c:pt idx="1394">
                  <c:v>802.28375000000005</c:v>
                </c:pt>
                <c:pt idx="1395">
                  <c:v>743.69</c:v>
                </c:pt>
                <c:pt idx="1396">
                  <c:v>749.69949999999994</c:v>
                </c:pt>
                <c:pt idx="1397">
                  <c:v>746.69475</c:v>
                </c:pt>
                <c:pt idx="1398">
                  <c:v>958.53375000000005</c:v>
                </c:pt>
                <c:pt idx="1399">
                  <c:v>1305.5889999999999</c:v>
                </c:pt>
                <c:pt idx="1400">
                  <c:v>1287.56</c:v>
                </c:pt>
                <c:pt idx="1401">
                  <c:v>1260.51675</c:v>
                </c:pt>
                <c:pt idx="1402">
                  <c:v>1146.3342500000001</c:v>
                </c:pt>
                <c:pt idx="1403">
                  <c:v>1263.5217500000001</c:v>
                </c:pt>
                <c:pt idx="1404">
                  <c:v>1346.1537499999999</c:v>
                </c:pt>
                <c:pt idx="1405">
                  <c:v>1379.2067500000001</c:v>
                </c:pt>
                <c:pt idx="1406">
                  <c:v>1544.4712500000001</c:v>
                </c:pt>
                <c:pt idx="1407">
                  <c:v>1521.9349999999999</c:v>
                </c:pt>
                <c:pt idx="1408">
                  <c:v>1536.9592500000001</c:v>
                </c:pt>
                <c:pt idx="1409">
                  <c:v>1837.44</c:v>
                </c:pt>
                <c:pt idx="1410">
                  <c:v>1619.5912499999999</c:v>
                </c:pt>
                <c:pt idx="1411">
                  <c:v>1891.5264999999999</c:v>
                </c:pt>
                <c:pt idx="1412">
                  <c:v>2121.3942499999998</c:v>
                </c:pt>
                <c:pt idx="1413">
                  <c:v>2103.3654999999999</c:v>
                </c:pt>
                <c:pt idx="1414">
                  <c:v>2008.7139999999999</c:v>
                </c:pt>
                <c:pt idx="1415">
                  <c:v>1859.9760000000001</c:v>
                </c:pt>
                <c:pt idx="1416">
                  <c:v>1245.4927499999999</c:v>
                </c:pt>
                <c:pt idx="1417">
                  <c:v>920.97349999999994</c:v>
                </c:pt>
                <c:pt idx="1418">
                  <c:v>848.85825</c:v>
                </c:pt>
                <c:pt idx="1419">
                  <c:v>847.35574999999994</c:v>
                </c:pt>
                <c:pt idx="1420">
                  <c:v>728.66575</c:v>
                </c:pt>
                <c:pt idx="1421">
                  <c:v>800.78125</c:v>
                </c:pt>
                <c:pt idx="1422">
                  <c:v>969.05050000000006</c:v>
                </c:pt>
                <c:pt idx="1423">
                  <c:v>1323.6177499999999</c:v>
                </c:pt>
                <c:pt idx="1424">
                  <c:v>1236.4782499999999</c:v>
                </c:pt>
                <c:pt idx="1425">
                  <c:v>1472.3557499999999</c:v>
                </c:pt>
                <c:pt idx="1426">
                  <c:v>1359.6755000000001</c:v>
                </c:pt>
                <c:pt idx="1427">
                  <c:v>1284.5552499999999</c:v>
                </c:pt>
                <c:pt idx="1428">
                  <c:v>1364.1827499999999</c:v>
                </c:pt>
                <c:pt idx="1429">
                  <c:v>1627.1032499999999</c:v>
                </c:pt>
                <c:pt idx="1430">
                  <c:v>1289.0625</c:v>
                </c:pt>
                <c:pt idx="1431">
                  <c:v>1469.3510000000001</c:v>
                </c:pt>
                <c:pt idx="1432">
                  <c:v>1532.452</c:v>
                </c:pt>
                <c:pt idx="1433">
                  <c:v>1829.9280000000001</c:v>
                </c:pt>
                <c:pt idx="1434">
                  <c:v>1780.3485000000001</c:v>
                </c:pt>
                <c:pt idx="1435">
                  <c:v>2002.70425</c:v>
                </c:pt>
                <c:pt idx="1436">
                  <c:v>1742.7885000000001</c:v>
                </c:pt>
                <c:pt idx="1437">
                  <c:v>2025.2405000000001</c:v>
                </c:pt>
                <c:pt idx="1438">
                  <c:v>2061.2979999999998</c:v>
                </c:pt>
                <c:pt idx="1439">
                  <c:v>1814.9037499999999</c:v>
                </c:pt>
                <c:pt idx="1440">
                  <c:v>1322.1155000000001</c:v>
                </c:pt>
                <c:pt idx="1441">
                  <c:v>945.01199999999994</c:v>
                </c:pt>
                <c:pt idx="1442">
                  <c:v>851.86300000000006</c:v>
                </c:pt>
                <c:pt idx="1443">
                  <c:v>680.58900000000006</c:v>
                </c:pt>
                <c:pt idx="1444">
                  <c:v>698.61775</c:v>
                </c:pt>
                <c:pt idx="1445">
                  <c:v>667.06724999999994</c:v>
                </c:pt>
                <c:pt idx="1446">
                  <c:v>847.35574999999994</c:v>
                </c:pt>
                <c:pt idx="1447">
                  <c:v>969.05050000000006</c:v>
                </c:pt>
                <c:pt idx="1448">
                  <c:v>1210.9375</c:v>
                </c:pt>
                <c:pt idx="1449">
                  <c:v>1188.4014999999999</c:v>
                </c:pt>
                <c:pt idx="1450">
                  <c:v>1322.1155000000001</c:v>
                </c:pt>
                <c:pt idx="1451">
                  <c:v>1523.4375</c:v>
                </c:pt>
                <c:pt idx="1452">
                  <c:v>1042.6682499999999</c:v>
                </c:pt>
                <c:pt idx="1453">
                  <c:v>1323.6177499999999</c:v>
                </c:pt>
                <c:pt idx="1454">
                  <c:v>1505.4087500000001</c:v>
                </c:pt>
                <c:pt idx="1455">
                  <c:v>1597.0552499999999</c:v>
                </c:pt>
                <c:pt idx="1456">
                  <c:v>1430.2885000000001</c:v>
                </c:pt>
                <c:pt idx="1457">
                  <c:v>1274.0385000000001</c:v>
                </c:pt>
                <c:pt idx="1458">
                  <c:v>1371.6947500000001</c:v>
                </c:pt>
                <c:pt idx="1459">
                  <c:v>1787.8605</c:v>
                </c:pt>
                <c:pt idx="1460">
                  <c:v>1579.0264999999999</c:v>
                </c:pt>
                <c:pt idx="1461">
                  <c:v>1576.0217500000001</c:v>
                </c:pt>
                <c:pt idx="1462">
                  <c:v>1673.6780000000001</c:v>
                </c:pt>
                <c:pt idx="1463">
                  <c:v>1625.6010000000001</c:v>
                </c:pt>
                <c:pt idx="1464">
                  <c:v>1272.5360000000001</c:v>
                </c:pt>
                <c:pt idx="1465">
                  <c:v>1011.11775</c:v>
                </c:pt>
                <c:pt idx="1466">
                  <c:v>764.72349999999994</c:v>
                </c:pt>
                <c:pt idx="1467">
                  <c:v>769.23074999999994</c:v>
                </c:pt>
                <c:pt idx="1468">
                  <c:v>698.61775</c:v>
                </c:pt>
                <c:pt idx="1469">
                  <c:v>697.1155</c:v>
                </c:pt>
                <c:pt idx="1470">
                  <c:v>752.70425</c:v>
                </c:pt>
                <c:pt idx="1471">
                  <c:v>1104.26675</c:v>
                </c:pt>
                <c:pt idx="1472">
                  <c:v>1153.8462500000001</c:v>
                </c:pt>
                <c:pt idx="1473">
                  <c:v>1436.298</c:v>
                </c:pt>
                <c:pt idx="1474">
                  <c:v>1506.9110000000001</c:v>
                </c:pt>
                <c:pt idx="1475">
                  <c:v>1580.5287499999999</c:v>
                </c:pt>
                <c:pt idx="1476">
                  <c:v>1230.46875</c:v>
                </c:pt>
                <c:pt idx="1477">
                  <c:v>1066.7067500000001</c:v>
                </c:pt>
                <c:pt idx="1478">
                  <c:v>1057.6922500000001</c:v>
                </c:pt>
                <c:pt idx="1479">
                  <c:v>1512.92075</c:v>
                </c:pt>
                <c:pt idx="1480">
                  <c:v>1763.8219999999999</c:v>
                </c:pt>
                <c:pt idx="1481">
                  <c:v>1798.3775000000001</c:v>
                </c:pt>
                <c:pt idx="1482">
                  <c:v>1570.0119999999999</c:v>
                </c:pt>
                <c:pt idx="1483">
                  <c:v>1885.51675</c:v>
                </c:pt>
                <c:pt idx="1484">
                  <c:v>2178.4854999999998</c:v>
                </c:pt>
                <c:pt idx="1485">
                  <c:v>2216.0457500000002</c:v>
                </c:pt>
                <c:pt idx="1486">
                  <c:v>2073.3172500000001</c:v>
                </c:pt>
                <c:pt idx="1487">
                  <c:v>1777.34375</c:v>
                </c:pt>
                <c:pt idx="1488">
                  <c:v>1230.46875</c:v>
                </c:pt>
                <c:pt idx="1489">
                  <c:v>975.06</c:v>
                </c:pt>
                <c:pt idx="1490">
                  <c:v>775.2405</c:v>
                </c:pt>
                <c:pt idx="1491">
                  <c:v>637.01925000000006</c:v>
                </c:pt>
                <c:pt idx="1492">
                  <c:v>644.53125</c:v>
                </c:pt>
                <c:pt idx="1493">
                  <c:v>579.928</c:v>
                </c:pt>
                <c:pt idx="1494">
                  <c:v>758.71400000000006</c:v>
                </c:pt>
                <c:pt idx="1495">
                  <c:v>832.33175000000006</c:v>
                </c:pt>
                <c:pt idx="1496">
                  <c:v>1008.1130000000001</c:v>
                </c:pt>
                <c:pt idx="1497">
                  <c:v>1269.53125</c:v>
                </c:pt>
                <c:pt idx="1498">
                  <c:v>1774.3389999999999</c:v>
                </c:pt>
                <c:pt idx="1499">
                  <c:v>1496.3942500000001</c:v>
                </c:pt>
                <c:pt idx="1500">
                  <c:v>1846.45425</c:v>
                </c:pt>
                <c:pt idx="1501">
                  <c:v>1484.375</c:v>
                </c:pt>
                <c:pt idx="1502">
                  <c:v>1353.6657499999999</c:v>
                </c:pt>
                <c:pt idx="1503">
                  <c:v>1352.1635000000001</c:v>
                </c:pt>
                <c:pt idx="1504">
                  <c:v>1385.2162499999999</c:v>
                </c:pt>
                <c:pt idx="1505">
                  <c:v>1446.8150000000001</c:v>
                </c:pt>
                <c:pt idx="1506">
                  <c:v>1361.1780000000001</c:v>
                </c:pt>
                <c:pt idx="1507">
                  <c:v>1388.2212500000001</c:v>
                </c:pt>
                <c:pt idx="1508">
                  <c:v>1651.14175</c:v>
                </c:pt>
                <c:pt idx="1509">
                  <c:v>1496.3942500000001</c:v>
                </c:pt>
                <c:pt idx="1510">
                  <c:v>1568.5094999999999</c:v>
                </c:pt>
                <c:pt idx="1511">
                  <c:v>1494.89175</c:v>
                </c:pt>
                <c:pt idx="1512">
                  <c:v>1194.4110000000001</c:v>
                </c:pt>
                <c:pt idx="1513">
                  <c:v>1000.601</c:v>
                </c:pt>
                <c:pt idx="1514">
                  <c:v>865.3845</c:v>
                </c:pt>
                <c:pt idx="1515">
                  <c:v>731.67075</c:v>
                </c:pt>
                <c:pt idx="1516">
                  <c:v>766.226</c:v>
                </c:pt>
                <c:pt idx="1517">
                  <c:v>659.55525</c:v>
                </c:pt>
                <c:pt idx="1518">
                  <c:v>664.0625</c:v>
                </c:pt>
                <c:pt idx="1519">
                  <c:v>904.447</c:v>
                </c:pt>
                <c:pt idx="1520">
                  <c:v>1171.875</c:v>
                </c:pt>
                <c:pt idx="1521">
                  <c:v>1092.2474999999999</c:v>
                </c:pt>
                <c:pt idx="1522">
                  <c:v>1442.3077499999999</c:v>
                </c:pt>
                <c:pt idx="1523">
                  <c:v>2623.1970000000001</c:v>
                </c:pt>
                <c:pt idx="1524">
                  <c:v>3266.2260000000001</c:v>
                </c:pt>
                <c:pt idx="1525">
                  <c:v>2986.7787499999999</c:v>
                </c:pt>
                <c:pt idx="1526">
                  <c:v>3054.3870000000002</c:v>
                </c:pt>
                <c:pt idx="1527">
                  <c:v>2931.19</c:v>
                </c:pt>
                <c:pt idx="1528">
                  <c:v>2786.9592499999999</c:v>
                </c:pt>
                <c:pt idx="1529">
                  <c:v>2896.6345000000001</c:v>
                </c:pt>
                <c:pt idx="1530">
                  <c:v>2726.8629999999998</c:v>
                </c:pt>
                <c:pt idx="1531">
                  <c:v>1905.048</c:v>
                </c:pt>
                <c:pt idx="1532">
                  <c:v>1998.1969999999999</c:v>
                </c:pt>
                <c:pt idx="1533">
                  <c:v>1643.6297500000001</c:v>
                </c:pt>
                <c:pt idx="1534">
                  <c:v>1727.7645</c:v>
                </c:pt>
                <c:pt idx="1535">
                  <c:v>1406.25</c:v>
                </c:pt>
                <c:pt idx="1536">
                  <c:v>1277.0432499999999</c:v>
                </c:pt>
                <c:pt idx="1537">
                  <c:v>987.07925</c:v>
                </c:pt>
                <c:pt idx="1538">
                  <c:v>797.77650000000006</c:v>
                </c:pt>
                <c:pt idx="1539">
                  <c:v>790.2645</c:v>
                </c:pt>
                <c:pt idx="1540">
                  <c:v>764.72349999999994</c:v>
                </c:pt>
                <c:pt idx="1541">
                  <c:v>754.20675000000006</c:v>
                </c:pt>
                <c:pt idx="1542">
                  <c:v>886.41824999999994</c:v>
                </c:pt>
                <c:pt idx="1543">
                  <c:v>1177.8844999999999</c:v>
                </c:pt>
                <c:pt idx="1544">
                  <c:v>1331.1297500000001</c:v>
                </c:pt>
                <c:pt idx="1545">
                  <c:v>1696.2139999999999</c:v>
                </c:pt>
                <c:pt idx="1546">
                  <c:v>1586.5385000000001</c:v>
                </c:pt>
                <c:pt idx="1547">
                  <c:v>1317.60825</c:v>
                </c:pt>
                <c:pt idx="1548">
                  <c:v>1487.3797500000001</c:v>
                </c:pt>
                <c:pt idx="1549">
                  <c:v>1530.9494999999999</c:v>
                </c:pt>
                <c:pt idx="1550">
                  <c:v>1283.0530000000001</c:v>
                </c:pt>
                <c:pt idx="1551">
                  <c:v>1323.6177499999999</c:v>
                </c:pt>
                <c:pt idx="1552">
                  <c:v>1313.1010000000001</c:v>
                </c:pt>
                <c:pt idx="1553">
                  <c:v>1386.71875</c:v>
                </c:pt>
                <c:pt idx="1554">
                  <c:v>1183.8942500000001</c:v>
                </c:pt>
                <c:pt idx="1555">
                  <c:v>1446.8150000000001</c:v>
                </c:pt>
                <c:pt idx="1556">
                  <c:v>2011.71875</c:v>
                </c:pt>
                <c:pt idx="1557">
                  <c:v>1853.9662499999999</c:v>
                </c:pt>
                <c:pt idx="1558">
                  <c:v>1760.8172500000001</c:v>
                </c:pt>
                <c:pt idx="1559">
                  <c:v>1425.78125</c:v>
                </c:pt>
                <c:pt idx="1560">
                  <c:v>1259.0145</c:v>
                </c:pt>
                <c:pt idx="1561">
                  <c:v>1015.625</c:v>
                </c:pt>
                <c:pt idx="1562">
                  <c:v>680.58900000000006</c:v>
                </c:pt>
                <c:pt idx="1563">
                  <c:v>676.08175000000006</c:v>
                </c:pt>
                <c:pt idx="1564">
                  <c:v>649.0385</c:v>
                </c:pt>
                <c:pt idx="1565">
                  <c:v>719.65150000000006</c:v>
                </c:pt>
                <c:pt idx="1566">
                  <c:v>824.81975</c:v>
                </c:pt>
                <c:pt idx="1567">
                  <c:v>1101.2619999999999</c:v>
                </c:pt>
                <c:pt idx="1568">
                  <c:v>1286.0577499999999</c:v>
                </c:pt>
                <c:pt idx="1569">
                  <c:v>1296.5744999999999</c:v>
                </c:pt>
                <c:pt idx="1570">
                  <c:v>1573.01675</c:v>
                </c:pt>
                <c:pt idx="1571">
                  <c:v>1344.6514999999999</c:v>
                </c:pt>
                <c:pt idx="1572">
                  <c:v>1191.40625</c:v>
                </c:pt>
                <c:pt idx="1573">
                  <c:v>1242.4880000000001</c:v>
                </c:pt>
                <c:pt idx="1574">
                  <c:v>1355.1682499999999</c:v>
                </c:pt>
                <c:pt idx="1575">
                  <c:v>1278.54575</c:v>
                </c:pt>
                <c:pt idx="1576">
                  <c:v>1308.59375</c:v>
                </c:pt>
                <c:pt idx="1577">
                  <c:v>1170.3724999999999</c:v>
                </c:pt>
                <c:pt idx="1578">
                  <c:v>1717.2474999999999</c:v>
                </c:pt>
                <c:pt idx="1579">
                  <c:v>1744.2907499999999</c:v>
                </c:pt>
                <c:pt idx="1580">
                  <c:v>1875</c:v>
                </c:pt>
                <c:pt idx="1581">
                  <c:v>1804.3869999999999</c:v>
                </c:pt>
                <c:pt idx="1582">
                  <c:v>1742.7885000000001</c:v>
                </c:pt>
                <c:pt idx="1583">
                  <c:v>1622.5962500000001</c:v>
                </c:pt>
                <c:pt idx="1584">
                  <c:v>1180.8895</c:v>
                </c:pt>
                <c:pt idx="1585">
                  <c:v>928.4855</c:v>
                </c:pt>
                <c:pt idx="1586">
                  <c:v>739.18275000000006</c:v>
                </c:pt>
                <c:pt idx="1587">
                  <c:v>686.59849999999994</c:v>
                </c:pt>
                <c:pt idx="1588">
                  <c:v>599.45925</c:v>
                </c:pt>
                <c:pt idx="1589">
                  <c:v>662.56</c:v>
                </c:pt>
                <c:pt idx="1590">
                  <c:v>799.27874999999995</c:v>
                </c:pt>
                <c:pt idx="1591">
                  <c:v>1092.2474999999999</c:v>
                </c:pt>
                <c:pt idx="1592">
                  <c:v>1099.7594999999999</c:v>
                </c:pt>
                <c:pt idx="1593">
                  <c:v>1293.5697500000001</c:v>
                </c:pt>
                <c:pt idx="1594">
                  <c:v>1887.0192500000001</c:v>
                </c:pt>
                <c:pt idx="1595">
                  <c:v>1820.9135000000001</c:v>
                </c:pt>
                <c:pt idx="1596">
                  <c:v>1371.6947500000001</c:v>
                </c:pt>
                <c:pt idx="1597">
                  <c:v>1362.6802499999999</c:v>
                </c:pt>
                <c:pt idx="1598">
                  <c:v>1176.3822500000001</c:v>
                </c:pt>
                <c:pt idx="1599">
                  <c:v>1268.0287499999999</c:v>
                </c:pt>
                <c:pt idx="1600">
                  <c:v>1228.9662499999999</c:v>
                </c:pt>
                <c:pt idx="1601">
                  <c:v>1183.8942500000001</c:v>
                </c:pt>
                <c:pt idx="1602">
                  <c:v>1340.1442500000001</c:v>
                </c:pt>
                <c:pt idx="1603">
                  <c:v>1567.0072500000001</c:v>
                </c:pt>
                <c:pt idx="1604">
                  <c:v>1591.04575</c:v>
                </c:pt>
                <c:pt idx="1605">
                  <c:v>1621.09375</c:v>
                </c:pt>
                <c:pt idx="1606">
                  <c:v>1799.8797500000001</c:v>
                </c:pt>
                <c:pt idx="1607">
                  <c:v>1319.1105</c:v>
                </c:pt>
                <c:pt idx="1608">
                  <c:v>1296.5744999999999</c:v>
                </c:pt>
                <c:pt idx="1609">
                  <c:v>1090.7452499999999</c:v>
                </c:pt>
                <c:pt idx="1610">
                  <c:v>850.3605</c:v>
                </c:pt>
                <c:pt idx="1611">
                  <c:v>742.1875</c:v>
                </c:pt>
                <c:pt idx="1612">
                  <c:v>697.1155</c:v>
                </c:pt>
                <c:pt idx="1613">
                  <c:v>664.0625</c:v>
                </c:pt>
                <c:pt idx="1614">
                  <c:v>827.82449999999994</c:v>
                </c:pt>
                <c:pt idx="1615">
                  <c:v>1104.26675</c:v>
                </c:pt>
                <c:pt idx="1616">
                  <c:v>1102.7645</c:v>
                </c:pt>
                <c:pt idx="1617">
                  <c:v>1195.9135000000001</c:v>
                </c:pt>
                <c:pt idx="1618">
                  <c:v>1373.1969999999999</c:v>
                </c:pt>
                <c:pt idx="1619">
                  <c:v>1757.8125</c:v>
                </c:pt>
                <c:pt idx="1620">
                  <c:v>1271.0337500000001</c:v>
                </c:pt>
                <c:pt idx="1621">
                  <c:v>1089.2427499999999</c:v>
                </c:pt>
                <c:pt idx="1622">
                  <c:v>1216.9469999999999</c:v>
                </c:pt>
                <c:pt idx="1623">
                  <c:v>1245.4927499999999</c:v>
                </c:pt>
                <c:pt idx="1624">
                  <c:v>1293.5697500000001</c:v>
                </c:pt>
                <c:pt idx="1625">
                  <c:v>1254.5072500000001</c:v>
                </c:pt>
                <c:pt idx="1626">
                  <c:v>1317.60825</c:v>
                </c:pt>
                <c:pt idx="1627">
                  <c:v>2496.9952499999999</c:v>
                </c:pt>
                <c:pt idx="1628">
                  <c:v>3141.5264999999999</c:v>
                </c:pt>
                <c:pt idx="1629">
                  <c:v>2728.3654999999999</c:v>
                </c:pt>
                <c:pt idx="1630">
                  <c:v>3108.4735000000001</c:v>
                </c:pt>
                <c:pt idx="1631">
                  <c:v>2472.9567499999998</c:v>
                </c:pt>
                <c:pt idx="1632">
                  <c:v>1269.53125</c:v>
                </c:pt>
                <c:pt idx="1633">
                  <c:v>931.4905</c:v>
                </c:pt>
                <c:pt idx="1634">
                  <c:v>674.57925</c:v>
                </c:pt>
                <c:pt idx="1635">
                  <c:v>743.69</c:v>
                </c:pt>
                <c:pt idx="1636">
                  <c:v>618.9905</c:v>
                </c:pt>
                <c:pt idx="1637">
                  <c:v>667.06724999999994</c:v>
                </c:pt>
                <c:pt idx="1638">
                  <c:v>793.26925000000006</c:v>
                </c:pt>
                <c:pt idx="1639">
                  <c:v>984.07449999999994</c:v>
                </c:pt>
                <c:pt idx="1640">
                  <c:v>1314.6032499999999</c:v>
                </c:pt>
                <c:pt idx="1641">
                  <c:v>1328.125</c:v>
                </c:pt>
                <c:pt idx="1642">
                  <c:v>1314.6032499999999</c:v>
                </c:pt>
                <c:pt idx="1643">
                  <c:v>1323.6177499999999</c:v>
                </c:pt>
                <c:pt idx="1644">
                  <c:v>1340.1442500000001</c:v>
                </c:pt>
                <c:pt idx="1645">
                  <c:v>1341.6467500000001</c:v>
                </c:pt>
                <c:pt idx="1646">
                  <c:v>1084.7355</c:v>
                </c:pt>
                <c:pt idx="1647">
                  <c:v>1170.3724999999999</c:v>
                </c:pt>
                <c:pt idx="1648">
                  <c:v>1359.6755000000001</c:v>
                </c:pt>
                <c:pt idx="1649">
                  <c:v>1341.6467500000001</c:v>
                </c:pt>
                <c:pt idx="1650">
                  <c:v>1350.6610000000001</c:v>
                </c:pt>
                <c:pt idx="1651">
                  <c:v>1314.6032499999999</c:v>
                </c:pt>
                <c:pt idx="1652">
                  <c:v>1460.3364999999999</c:v>
                </c:pt>
                <c:pt idx="1653">
                  <c:v>1404.7474999999999</c:v>
                </c:pt>
                <c:pt idx="1654">
                  <c:v>1930.5889999999999</c:v>
                </c:pt>
                <c:pt idx="1655">
                  <c:v>1520.4327499999999</c:v>
                </c:pt>
                <c:pt idx="1656">
                  <c:v>1059.1947500000001</c:v>
                </c:pt>
                <c:pt idx="1657">
                  <c:v>905.94949999999994</c:v>
                </c:pt>
                <c:pt idx="1658">
                  <c:v>736.178</c:v>
                </c:pt>
                <c:pt idx="1659">
                  <c:v>659.55525</c:v>
                </c:pt>
                <c:pt idx="1660">
                  <c:v>740.68499999999995</c:v>
                </c:pt>
                <c:pt idx="1661">
                  <c:v>579.928</c:v>
                </c:pt>
                <c:pt idx="1662">
                  <c:v>778.24525000000006</c:v>
                </c:pt>
                <c:pt idx="1663">
                  <c:v>863.88225</c:v>
                </c:pt>
                <c:pt idx="1664">
                  <c:v>1101.2619999999999</c:v>
                </c:pt>
                <c:pt idx="1665">
                  <c:v>1216.9469999999999</c:v>
                </c:pt>
                <c:pt idx="1666">
                  <c:v>1819.4110000000001</c:v>
                </c:pt>
                <c:pt idx="1667">
                  <c:v>1730.7692500000001</c:v>
                </c:pt>
                <c:pt idx="1668">
                  <c:v>2480.46875</c:v>
                </c:pt>
                <c:pt idx="1669">
                  <c:v>2809.4952499999999</c:v>
                </c:pt>
                <c:pt idx="1670">
                  <c:v>2576.6224999999999</c:v>
                </c:pt>
                <c:pt idx="1671">
                  <c:v>2725.3604999999998</c:v>
                </c:pt>
                <c:pt idx="1672">
                  <c:v>2355.7692499999998</c:v>
                </c:pt>
                <c:pt idx="1673">
                  <c:v>2539.0625</c:v>
                </c:pt>
                <c:pt idx="1674">
                  <c:v>2929.6875</c:v>
                </c:pt>
                <c:pt idx="1675">
                  <c:v>1718.75</c:v>
                </c:pt>
                <c:pt idx="1676">
                  <c:v>1539.9639999999999</c:v>
                </c:pt>
                <c:pt idx="1677">
                  <c:v>1573.01675</c:v>
                </c:pt>
                <c:pt idx="1678">
                  <c:v>1693.2092500000001</c:v>
                </c:pt>
                <c:pt idx="1679">
                  <c:v>1613.5817500000001</c:v>
                </c:pt>
                <c:pt idx="1680">
                  <c:v>1251.5025000000001</c:v>
                </c:pt>
                <c:pt idx="1681">
                  <c:v>981.06975</c:v>
                </c:pt>
                <c:pt idx="1682">
                  <c:v>1002.10325</c:v>
                </c:pt>
                <c:pt idx="1683">
                  <c:v>844.351</c:v>
                </c:pt>
                <c:pt idx="1684">
                  <c:v>791.76675</c:v>
                </c:pt>
                <c:pt idx="1685">
                  <c:v>814.303</c:v>
                </c:pt>
                <c:pt idx="1686">
                  <c:v>817.30775000000006</c:v>
                </c:pt>
                <c:pt idx="1687">
                  <c:v>984.07449999999994</c:v>
                </c:pt>
                <c:pt idx="1688">
                  <c:v>1195.9135000000001</c:v>
                </c:pt>
                <c:pt idx="1689">
                  <c:v>1224.4592500000001</c:v>
                </c:pt>
                <c:pt idx="1690">
                  <c:v>1847.9567500000001</c:v>
                </c:pt>
                <c:pt idx="1691">
                  <c:v>1571.5145</c:v>
                </c:pt>
                <c:pt idx="1692">
                  <c:v>1371.6947500000001</c:v>
                </c:pt>
                <c:pt idx="1693">
                  <c:v>1397.2355</c:v>
                </c:pt>
                <c:pt idx="1694">
                  <c:v>1412.2594999999999</c:v>
                </c:pt>
                <c:pt idx="1695">
                  <c:v>1374.6994999999999</c:v>
                </c:pt>
                <c:pt idx="1696">
                  <c:v>1201.923</c:v>
                </c:pt>
                <c:pt idx="1697">
                  <c:v>1350.6610000000001</c:v>
                </c:pt>
                <c:pt idx="1698">
                  <c:v>1640.625</c:v>
                </c:pt>
                <c:pt idx="1699">
                  <c:v>1568.5094999999999</c:v>
                </c:pt>
                <c:pt idx="1700">
                  <c:v>1700.7212500000001</c:v>
                </c:pt>
                <c:pt idx="1701">
                  <c:v>1648.1369999999999</c:v>
                </c:pt>
                <c:pt idx="1702">
                  <c:v>1861.4782499999999</c:v>
                </c:pt>
                <c:pt idx="1703">
                  <c:v>1700.7212500000001</c:v>
                </c:pt>
                <c:pt idx="1704">
                  <c:v>1319.1105</c:v>
                </c:pt>
                <c:pt idx="1705">
                  <c:v>972.05525</c:v>
                </c:pt>
                <c:pt idx="1706">
                  <c:v>797.77650000000006</c:v>
                </c:pt>
                <c:pt idx="1707">
                  <c:v>838.34124999999995</c:v>
                </c:pt>
                <c:pt idx="1708">
                  <c:v>820.3125</c:v>
                </c:pt>
                <c:pt idx="1709">
                  <c:v>778.24525000000006</c:v>
                </c:pt>
                <c:pt idx="1710">
                  <c:v>913.4615</c:v>
                </c:pt>
                <c:pt idx="1711">
                  <c:v>1119.2907499999999</c:v>
                </c:pt>
                <c:pt idx="1712">
                  <c:v>1191.40625</c:v>
                </c:pt>
                <c:pt idx="1713">
                  <c:v>1170.3724999999999</c:v>
                </c:pt>
                <c:pt idx="1714">
                  <c:v>1353.6657499999999</c:v>
                </c:pt>
                <c:pt idx="1715">
                  <c:v>1298.077</c:v>
                </c:pt>
                <c:pt idx="1716">
                  <c:v>1640.625</c:v>
                </c:pt>
                <c:pt idx="1717">
                  <c:v>1415.2645</c:v>
                </c:pt>
                <c:pt idx="1718">
                  <c:v>1433.2932499999999</c:v>
                </c:pt>
                <c:pt idx="1719">
                  <c:v>1631.6105</c:v>
                </c:pt>
                <c:pt idx="1720">
                  <c:v>1296.5744999999999</c:v>
                </c:pt>
                <c:pt idx="1721">
                  <c:v>1296.5744999999999</c:v>
                </c:pt>
                <c:pt idx="1722">
                  <c:v>1431.7907499999999</c:v>
                </c:pt>
                <c:pt idx="1723">
                  <c:v>1978.6657499999999</c:v>
                </c:pt>
                <c:pt idx="1724">
                  <c:v>1868.9905000000001</c:v>
                </c:pt>
                <c:pt idx="1725">
                  <c:v>1834.4349999999999</c:v>
                </c:pt>
                <c:pt idx="1726">
                  <c:v>1876.5025000000001</c:v>
                </c:pt>
                <c:pt idx="1727">
                  <c:v>1643.6297500000001</c:v>
                </c:pt>
                <c:pt idx="1728">
                  <c:v>1146.3342500000001</c:v>
                </c:pt>
                <c:pt idx="1729">
                  <c:v>908.95425</c:v>
                </c:pt>
                <c:pt idx="1730">
                  <c:v>779.74749999999995</c:v>
                </c:pt>
                <c:pt idx="1731">
                  <c:v>736.178</c:v>
                </c:pt>
                <c:pt idx="1732">
                  <c:v>716.64675</c:v>
                </c:pt>
                <c:pt idx="1733">
                  <c:v>707.63225</c:v>
                </c:pt>
                <c:pt idx="1734">
                  <c:v>857.87249999999995</c:v>
                </c:pt>
                <c:pt idx="1735">
                  <c:v>957.03125</c:v>
                </c:pt>
                <c:pt idx="1736">
                  <c:v>1158.3532499999999</c:v>
                </c:pt>
                <c:pt idx="1737">
                  <c:v>1400.2405000000001</c:v>
                </c:pt>
                <c:pt idx="1738">
                  <c:v>1554.9880000000001</c:v>
                </c:pt>
                <c:pt idx="1739">
                  <c:v>1101.2619999999999</c:v>
                </c:pt>
                <c:pt idx="1740">
                  <c:v>1311.5985000000001</c:v>
                </c:pt>
                <c:pt idx="1741">
                  <c:v>1206.4302499999999</c:v>
                </c:pt>
                <c:pt idx="1742">
                  <c:v>1350.6610000000001</c:v>
                </c:pt>
                <c:pt idx="1743">
                  <c:v>1509.9157499999999</c:v>
                </c:pt>
                <c:pt idx="1744">
                  <c:v>1334.1344999999999</c:v>
                </c:pt>
                <c:pt idx="1745">
                  <c:v>1203.4255000000001</c:v>
                </c:pt>
                <c:pt idx="1746">
                  <c:v>1514.423</c:v>
                </c:pt>
                <c:pt idx="1747">
                  <c:v>1340.1442500000001</c:v>
                </c:pt>
                <c:pt idx="1748">
                  <c:v>1655.6489999999999</c:v>
                </c:pt>
                <c:pt idx="1749">
                  <c:v>1524.94</c:v>
                </c:pt>
                <c:pt idx="1750">
                  <c:v>1628.6057499999999</c:v>
                </c:pt>
                <c:pt idx="1751">
                  <c:v>1580.5287499999999</c:v>
                </c:pt>
                <c:pt idx="1752">
                  <c:v>1164.3630000000001</c:v>
                </c:pt>
                <c:pt idx="1753">
                  <c:v>890.92550000000006</c:v>
                </c:pt>
                <c:pt idx="1754">
                  <c:v>853.3655</c:v>
                </c:pt>
                <c:pt idx="1755">
                  <c:v>796.274</c:v>
                </c:pt>
                <c:pt idx="1756">
                  <c:v>778.24525000000006</c:v>
                </c:pt>
                <c:pt idx="1757">
                  <c:v>724.15875000000005</c:v>
                </c:pt>
                <c:pt idx="1758">
                  <c:v>817.30775000000006</c:v>
                </c:pt>
                <c:pt idx="1759">
                  <c:v>1027.6442500000001</c:v>
                </c:pt>
                <c:pt idx="1760">
                  <c:v>1400.2405000000001</c:v>
                </c:pt>
                <c:pt idx="1761">
                  <c:v>1337.1395</c:v>
                </c:pt>
                <c:pt idx="1762">
                  <c:v>1409.2547500000001</c:v>
                </c:pt>
                <c:pt idx="1763">
                  <c:v>1367.1875</c:v>
                </c:pt>
                <c:pt idx="1764">
                  <c:v>1594.0505000000001</c:v>
                </c:pt>
                <c:pt idx="1765">
                  <c:v>1371.6947500000001</c:v>
                </c:pt>
                <c:pt idx="1766">
                  <c:v>1134.3150000000001</c:v>
                </c:pt>
                <c:pt idx="1767">
                  <c:v>1032.1514999999999</c:v>
                </c:pt>
                <c:pt idx="1768">
                  <c:v>1120.7932499999999</c:v>
                </c:pt>
                <c:pt idx="1769">
                  <c:v>1161.35825</c:v>
                </c:pt>
                <c:pt idx="1770">
                  <c:v>1322.1155000000001</c:v>
                </c:pt>
                <c:pt idx="1771">
                  <c:v>1313.1010000000001</c:v>
                </c:pt>
                <c:pt idx="1772">
                  <c:v>1706.7307499999999</c:v>
                </c:pt>
                <c:pt idx="1773">
                  <c:v>1509.9157499999999</c:v>
                </c:pt>
                <c:pt idx="1774">
                  <c:v>1672.1755000000001</c:v>
                </c:pt>
                <c:pt idx="1775">
                  <c:v>1622.5962500000001</c:v>
                </c:pt>
                <c:pt idx="1776">
                  <c:v>1141.827</c:v>
                </c:pt>
                <c:pt idx="1777">
                  <c:v>827.82449999999994</c:v>
                </c:pt>
                <c:pt idx="1778">
                  <c:v>730.16824999999994</c:v>
                </c:pt>
                <c:pt idx="1779">
                  <c:v>743.69</c:v>
                </c:pt>
                <c:pt idx="1780">
                  <c:v>745.19224999999994</c:v>
                </c:pt>
                <c:pt idx="1781">
                  <c:v>716.64675</c:v>
                </c:pt>
                <c:pt idx="1782">
                  <c:v>752.70425</c:v>
                </c:pt>
                <c:pt idx="1783">
                  <c:v>1029.1467500000001</c:v>
                </c:pt>
                <c:pt idx="1784">
                  <c:v>1260.51675</c:v>
                </c:pt>
                <c:pt idx="1785">
                  <c:v>1829.9280000000001</c:v>
                </c:pt>
                <c:pt idx="1786">
                  <c:v>1885.51675</c:v>
                </c:pt>
                <c:pt idx="1787">
                  <c:v>1460.3364999999999</c:v>
                </c:pt>
                <c:pt idx="1788">
                  <c:v>1334.1344999999999</c:v>
                </c:pt>
                <c:pt idx="1789">
                  <c:v>1325.1202499999999</c:v>
                </c:pt>
                <c:pt idx="1790">
                  <c:v>1167.3677499999999</c:v>
                </c:pt>
                <c:pt idx="1791">
                  <c:v>1137.3197500000001</c:v>
                </c:pt>
                <c:pt idx="1792">
                  <c:v>1210.9375</c:v>
                </c:pt>
                <c:pt idx="1793">
                  <c:v>1024.6395</c:v>
                </c:pt>
                <c:pt idx="1794">
                  <c:v>1147.8364999999999</c:v>
                </c:pt>
                <c:pt idx="1795">
                  <c:v>1234.9760000000001</c:v>
                </c:pt>
                <c:pt idx="1796">
                  <c:v>1377.70425</c:v>
                </c:pt>
                <c:pt idx="1797">
                  <c:v>1631.6105</c:v>
                </c:pt>
                <c:pt idx="1798">
                  <c:v>3006.31</c:v>
                </c:pt>
                <c:pt idx="1799">
                  <c:v>2950.7212500000001</c:v>
                </c:pt>
                <c:pt idx="1800">
                  <c:v>2226.5625</c:v>
                </c:pt>
                <c:pt idx="1801">
                  <c:v>1002.10325</c:v>
                </c:pt>
                <c:pt idx="1802">
                  <c:v>830.82925</c:v>
                </c:pt>
                <c:pt idx="1803">
                  <c:v>757.2115</c:v>
                </c:pt>
                <c:pt idx="1804">
                  <c:v>752.70425</c:v>
                </c:pt>
                <c:pt idx="1805">
                  <c:v>725.66099999999994</c:v>
                </c:pt>
                <c:pt idx="1806">
                  <c:v>866.88699999999994</c:v>
                </c:pt>
                <c:pt idx="1807">
                  <c:v>1002.10325</c:v>
                </c:pt>
                <c:pt idx="1808">
                  <c:v>1152.34375</c:v>
                </c:pt>
                <c:pt idx="1809">
                  <c:v>1341.6467500000001</c:v>
                </c:pt>
                <c:pt idx="1810">
                  <c:v>1185.3967500000001</c:v>
                </c:pt>
                <c:pt idx="1811">
                  <c:v>1225.9614999999999</c:v>
                </c:pt>
                <c:pt idx="1812">
                  <c:v>1044.17075</c:v>
                </c:pt>
                <c:pt idx="1813">
                  <c:v>1159.8557499999999</c:v>
                </c:pt>
                <c:pt idx="1814">
                  <c:v>1215.4447500000001</c:v>
                </c:pt>
                <c:pt idx="1815">
                  <c:v>1180.8895</c:v>
                </c:pt>
                <c:pt idx="1816">
                  <c:v>1320.6130000000001</c:v>
                </c:pt>
                <c:pt idx="1817">
                  <c:v>1308.59375</c:v>
                </c:pt>
                <c:pt idx="1818">
                  <c:v>1111.7787499999999</c:v>
                </c:pt>
                <c:pt idx="1819">
                  <c:v>1201.923</c:v>
                </c:pt>
                <c:pt idx="1820">
                  <c:v>1281.5505000000001</c:v>
                </c:pt>
                <c:pt idx="1821">
                  <c:v>1592.548</c:v>
                </c:pt>
                <c:pt idx="1822">
                  <c:v>1733.7739999999999</c:v>
                </c:pt>
                <c:pt idx="1823">
                  <c:v>1600.06</c:v>
                </c:pt>
                <c:pt idx="1824">
                  <c:v>1204.9280000000001</c:v>
                </c:pt>
                <c:pt idx="1825">
                  <c:v>1035.15625</c:v>
                </c:pt>
                <c:pt idx="1826">
                  <c:v>848.85825</c:v>
                </c:pt>
                <c:pt idx="1827">
                  <c:v>853.3655</c:v>
                </c:pt>
                <c:pt idx="1828">
                  <c:v>826.322</c:v>
                </c:pt>
                <c:pt idx="1829">
                  <c:v>746.69475</c:v>
                </c:pt>
                <c:pt idx="1830">
                  <c:v>883.4135</c:v>
                </c:pt>
                <c:pt idx="1831">
                  <c:v>887.92075</c:v>
                </c:pt>
                <c:pt idx="1832">
                  <c:v>1072.7162499999999</c:v>
                </c:pt>
                <c:pt idx="1833">
                  <c:v>1362.6802499999999</c:v>
                </c:pt>
                <c:pt idx="1834">
                  <c:v>1440.8052499999999</c:v>
                </c:pt>
                <c:pt idx="1835">
                  <c:v>1425.78125</c:v>
                </c:pt>
                <c:pt idx="1836">
                  <c:v>1392.7282499999999</c:v>
                </c:pt>
                <c:pt idx="1837">
                  <c:v>1373.1969999999999</c:v>
                </c:pt>
                <c:pt idx="1838">
                  <c:v>1532.452</c:v>
                </c:pt>
                <c:pt idx="1839">
                  <c:v>1041.1657499999999</c:v>
                </c:pt>
                <c:pt idx="1840">
                  <c:v>1138.8219999999999</c:v>
                </c:pt>
                <c:pt idx="1841">
                  <c:v>1027.6442500000001</c:v>
                </c:pt>
                <c:pt idx="1842">
                  <c:v>1260.51675</c:v>
                </c:pt>
                <c:pt idx="1843">
                  <c:v>1209.4349999999999</c:v>
                </c:pt>
                <c:pt idx="1844">
                  <c:v>1352.1635000000001</c:v>
                </c:pt>
                <c:pt idx="1845">
                  <c:v>1634.6155000000001</c:v>
                </c:pt>
                <c:pt idx="1846">
                  <c:v>1544.4712500000001</c:v>
                </c:pt>
                <c:pt idx="1847">
                  <c:v>1340.1442500000001</c:v>
                </c:pt>
                <c:pt idx="1848">
                  <c:v>1107.2717500000001</c:v>
                </c:pt>
                <c:pt idx="1849">
                  <c:v>838.34124999999995</c:v>
                </c:pt>
                <c:pt idx="1850">
                  <c:v>730.16824999999994</c:v>
                </c:pt>
                <c:pt idx="1851">
                  <c:v>713.64175</c:v>
                </c:pt>
                <c:pt idx="1852">
                  <c:v>751.202</c:v>
                </c:pt>
                <c:pt idx="1853">
                  <c:v>712.1395</c:v>
                </c:pt>
                <c:pt idx="1854">
                  <c:v>701.62249999999995</c:v>
                </c:pt>
                <c:pt idx="1855">
                  <c:v>859.375</c:v>
                </c:pt>
                <c:pt idx="1856">
                  <c:v>1111.7787499999999</c:v>
                </c:pt>
                <c:pt idx="1857">
                  <c:v>1313.1010000000001</c:v>
                </c:pt>
                <c:pt idx="1858">
                  <c:v>1170.3724999999999</c:v>
                </c:pt>
                <c:pt idx="1859">
                  <c:v>1395.73325</c:v>
                </c:pt>
                <c:pt idx="1860">
                  <c:v>1526.4422500000001</c:v>
                </c:pt>
                <c:pt idx="1861">
                  <c:v>2594.6514999999999</c:v>
                </c:pt>
                <c:pt idx="1862">
                  <c:v>2487.9807500000002</c:v>
                </c:pt>
                <c:pt idx="1863">
                  <c:v>2327.2235000000001</c:v>
                </c:pt>
                <c:pt idx="1864">
                  <c:v>2205.5287499999999</c:v>
                </c:pt>
                <c:pt idx="1865">
                  <c:v>2408.3532500000001</c:v>
                </c:pt>
                <c:pt idx="1866">
                  <c:v>2399.3389999999999</c:v>
                </c:pt>
                <c:pt idx="1867">
                  <c:v>2453.4254999999998</c:v>
                </c:pt>
                <c:pt idx="1868">
                  <c:v>2884.6154999999999</c:v>
                </c:pt>
                <c:pt idx="1869">
                  <c:v>3019.8317499999998</c:v>
                </c:pt>
                <c:pt idx="1870">
                  <c:v>2229.5672500000001</c:v>
                </c:pt>
                <c:pt idx="1871">
                  <c:v>1497.8967500000001</c:v>
                </c:pt>
                <c:pt idx="1872">
                  <c:v>1114.7837500000001</c:v>
                </c:pt>
                <c:pt idx="1873">
                  <c:v>826.322</c:v>
                </c:pt>
                <c:pt idx="1874">
                  <c:v>739.18275000000006</c:v>
                </c:pt>
                <c:pt idx="1875">
                  <c:v>751.202</c:v>
                </c:pt>
                <c:pt idx="1876">
                  <c:v>679.0865</c:v>
                </c:pt>
                <c:pt idx="1877">
                  <c:v>638.52175</c:v>
                </c:pt>
                <c:pt idx="1878">
                  <c:v>814.303</c:v>
                </c:pt>
                <c:pt idx="1879">
                  <c:v>1105.7692500000001</c:v>
                </c:pt>
                <c:pt idx="1880">
                  <c:v>1167.3677499999999</c:v>
                </c:pt>
                <c:pt idx="1881">
                  <c:v>1192.9087500000001</c:v>
                </c:pt>
                <c:pt idx="1882">
                  <c:v>1454.327</c:v>
                </c:pt>
                <c:pt idx="1883">
                  <c:v>1479.8677499999999</c:v>
                </c:pt>
                <c:pt idx="1884">
                  <c:v>1173.3775000000001</c:v>
                </c:pt>
                <c:pt idx="1885">
                  <c:v>1156.8510000000001</c:v>
                </c:pt>
                <c:pt idx="1886">
                  <c:v>1266.5264999999999</c:v>
                </c:pt>
                <c:pt idx="1887">
                  <c:v>1185.3967500000001</c:v>
                </c:pt>
                <c:pt idx="1888">
                  <c:v>1095.2525000000001</c:v>
                </c:pt>
                <c:pt idx="1889">
                  <c:v>1017.1275000000001</c:v>
                </c:pt>
                <c:pt idx="1890">
                  <c:v>1253.0047500000001</c:v>
                </c:pt>
                <c:pt idx="1891">
                  <c:v>1391.2260000000001</c:v>
                </c:pt>
                <c:pt idx="1892">
                  <c:v>1535.4567500000001</c:v>
                </c:pt>
                <c:pt idx="1893">
                  <c:v>1464.84375</c:v>
                </c:pt>
                <c:pt idx="1894">
                  <c:v>1630.10825</c:v>
                </c:pt>
                <c:pt idx="1895">
                  <c:v>1667.6682499999999</c:v>
                </c:pt>
                <c:pt idx="1896">
                  <c:v>1257.5119999999999</c:v>
                </c:pt>
                <c:pt idx="1897">
                  <c:v>841.34625000000005</c:v>
                </c:pt>
                <c:pt idx="1898">
                  <c:v>719.65150000000006</c:v>
                </c:pt>
                <c:pt idx="1899">
                  <c:v>814.303</c:v>
                </c:pt>
                <c:pt idx="1900">
                  <c:v>743.69</c:v>
                </c:pt>
                <c:pt idx="1901">
                  <c:v>725.66099999999994</c:v>
                </c:pt>
                <c:pt idx="1902">
                  <c:v>763.22125000000005</c:v>
                </c:pt>
                <c:pt idx="1903">
                  <c:v>1063.702</c:v>
                </c:pt>
                <c:pt idx="1904">
                  <c:v>1290.5650000000001</c:v>
                </c:pt>
                <c:pt idx="1905">
                  <c:v>1164.3630000000001</c:v>
                </c:pt>
                <c:pt idx="1906">
                  <c:v>1335.6369999999999</c:v>
                </c:pt>
                <c:pt idx="1907">
                  <c:v>1296.5744999999999</c:v>
                </c:pt>
                <c:pt idx="1908">
                  <c:v>1361.1780000000001</c:v>
                </c:pt>
                <c:pt idx="1909">
                  <c:v>1248.4974999999999</c:v>
                </c:pt>
                <c:pt idx="1910">
                  <c:v>1332.6322500000001</c:v>
                </c:pt>
                <c:pt idx="1911">
                  <c:v>1548.9782499999999</c:v>
                </c:pt>
                <c:pt idx="1912">
                  <c:v>1440.8052499999999</c:v>
                </c:pt>
                <c:pt idx="1913">
                  <c:v>1341.6467500000001</c:v>
                </c:pt>
                <c:pt idx="1914">
                  <c:v>1277.0432499999999</c:v>
                </c:pt>
                <c:pt idx="1915">
                  <c:v>1532.452</c:v>
                </c:pt>
                <c:pt idx="1916">
                  <c:v>1514.423</c:v>
                </c:pt>
                <c:pt idx="1917">
                  <c:v>1805.8895</c:v>
                </c:pt>
                <c:pt idx="1918">
                  <c:v>2125.9014999999999</c:v>
                </c:pt>
                <c:pt idx="1919">
                  <c:v>1923.077</c:v>
                </c:pt>
                <c:pt idx="1920">
                  <c:v>1446.8150000000001</c:v>
                </c:pt>
                <c:pt idx="1921">
                  <c:v>845.85325</c:v>
                </c:pt>
                <c:pt idx="1922">
                  <c:v>737.68025</c:v>
                </c:pt>
                <c:pt idx="1923">
                  <c:v>757.2115</c:v>
                </c:pt>
                <c:pt idx="1924">
                  <c:v>736.178</c:v>
                </c:pt>
                <c:pt idx="1925">
                  <c:v>710.63699999999994</c:v>
                </c:pt>
                <c:pt idx="1926">
                  <c:v>818.81</c:v>
                </c:pt>
                <c:pt idx="1927">
                  <c:v>1093.75</c:v>
                </c:pt>
                <c:pt idx="1928">
                  <c:v>1095.2525000000001</c:v>
                </c:pt>
                <c:pt idx="1929">
                  <c:v>1074.21875</c:v>
                </c:pt>
                <c:pt idx="1930">
                  <c:v>1304.0864999999999</c:v>
                </c:pt>
                <c:pt idx="1931">
                  <c:v>1356.67075</c:v>
                </c:pt>
                <c:pt idx="1932">
                  <c:v>1286.0577499999999</c:v>
                </c:pt>
                <c:pt idx="1933">
                  <c:v>1053.1849999999999</c:v>
                </c:pt>
                <c:pt idx="1934">
                  <c:v>1416.76675</c:v>
                </c:pt>
                <c:pt idx="1935">
                  <c:v>1134.3150000000001</c:v>
                </c:pt>
                <c:pt idx="1936">
                  <c:v>1233.4735000000001</c:v>
                </c:pt>
                <c:pt idx="1937">
                  <c:v>1204.9280000000001</c:v>
                </c:pt>
                <c:pt idx="1938">
                  <c:v>1293.5697500000001</c:v>
                </c:pt>
                <c:pt idx="1939">
                  <c:v>1500.9014999999999</c:v>
                </c:pt>
                <c:pt idx="1940">
                  <c:v>1541.4662499999999</c:v>
                </c:pt>
                <c:pt idx="1941">
                  <c:v>1610.577</c:v>
                </c:pt>
                <c:pt idx="1942">
                  <c:v>1720.2525000000001</c:v>
                </c:pt>
                <c:pt idx="1943">
                  <c:v>1505.4087500000001</c:v>
                </c:pt>
                <c:pt idx="1944">
                  <c:v>1176.3822500000001</c:v>
                </c:pt>
                <c:pt idx="1945">
                  <c:v>877.40374999999995</c:v>
                </c:pt>
                <c:pt idx="1946">
                  <c:v>745.19224999999994</c:v>
                </c:pt>
                <c:pt idx="1947">
                  <c:v>701.62249999999995</c:v>
                </c:pt>
                <c:pt idx="1948">
                  <c:v>698.61775</c:v>
                </c:pt>
                <c:pt idx="1949">
                  <c:v>767.72825</c:v>
                </c:pt>
                <c:pt idx="1950">
                  <c:v>917.96875</c:v>
                </c:pt>
                <c:pt idx="1951">
                  <c:v>1036.6587500000001</c:v>
                </c:pt>
                <c:pt idx="1952">
                  <c:v>1260.51675</c:v>
                </c:pt>
                <c:pt idx="1953">
                  <c:v>1250</c:v>
                </c:pt>
                <c:pt idx="1954">
                  <c:v>1385.2162499999999</c:v>
                </c:pt>
                <c:pt idx="1955">
                  <c:v>1461.8389999999999</c:v>
                </c:pt>
                <c:pt idx="1956">
                  <c:v>1373.1969999999999</c:v>
                </c:pt>
                <c:pt idx="1957">
                  <c:v>1144.8317500000001</c:v>
                </c:pt>
                <c:pt idx="1958">
                  <c:v>1271.0337500000001</c:v>
                </c:pt>
                <c:pt idx="1959">
                  <c:v>1140.3244999999999</c:v>
                </c:pt>
                <c:pt idx="1960">
                  <c:v>1346.1537499999999</c:v>
                </c:pt>
                <c:pt idx="1961">
                  <c:v>1188.4014999999999</c:v>
                </c:pt>
                <c:pt idx="1962">
                  <c:v>1397.2355</c:v>
                </c:pt>
                <c:pt idx="1963">
                  <c:v>1246.9952499999999</c:v>
                </c:pt>
                <c:pt idx="1964">
                  <c:v>1491.8869999999999</c:v>
                </c:pt>
                <c:pt idx="1965">
                  <c:v>1577.5239999999999</c:v>
                </c:pt>
                <c:pt idx="1966">
                  <c:v>1837.44</c:v>
                </c:pt>
                <c:pt idx="1967">
                  <c:v>1551.98325</c:v>
                </c:pt>
                <c:pt idx="1968">
                  <c:v>1023.1369999999999</c:v>
                </c:pt>
                <c:pt idx="1969">
                  <c:v>920.97349999999994</c:v>
                </c:pt>
                <c:pt idx="1970">
                  <c:v>803.78599999999994</c:v>
                </c:pt>
                <c:pt idx="1971">
                  <c:v>824.81975</c:v>
                </c:pt>
                <c:pt idx="1972">
                  <c:v>782.75250000000005</c:v>
                </c:pt>
                <c:pt idx="1973">
                  <c:v>715.14425000000006</c:v>
                </c:pt>
                <c:pt idx="1974">
                  <c:v>824.81975</c:v>
                </c:pt>
                <c:pt idx="1975">
                  <c:v>1171.875</c:v>
                </c:pt>
                <c:pt idx="1976">
                  <c:v>1149.3389999999999</c:v>
                </c:pt>
                <c:pt idx="1977">
                  <c:v>1078.7260000000001</c:v>
                </c:pt>
                <c:pt idx="1978">
                  <c:v>1243.9905000000001</c:v>
                </c:pt>
                <c:pt idx="1979">
                  <c:v>1302.5842500000001</c:v>
                </c:pt>
                <c:pt idx="1980">
                  <c:v>1173.3775000000001</c:v>
                </c:pt>
                <c:pt idx="1981">
                  <c:v>1173.3775000000001</c:v>
                </c:pt>
                <c:pt idx="1982">
                  <c:v>1290.5650000000001</c:v>
                </c:pt>
                <c:pt idx="1983">
                  <c:v>1186.8989999999999</c:v>
                </c:pt>
                <c:pt idx="1984">
                  <c:v>1257.5119999999999</c:v>
                </c:pt>
                <c:pt idx="1985">
                  <c:v>1524.94</c:v>
                </c:pt>
                <c:pt idx="1986">
                  <c:v>1204.9280000000001</c:v>
                </c:pt>
                <c:pt idx="1987">
                  <c:v>1409.2547500000001</c:v>
                </c:pt>
                <c:pt idx="1988">
                  <c:v>1876.5025000000001</c:v>
                </c:pt>
                <c:pt idx="1989">
                  <c:v>1595.5530000000001</c:v>
                </c:pt>
                <c:pt idx="1990">
                  <c:v>1634.6155000000001</c:v>
                </c:pt>
                <c:pt idx="1991">
                  <c:v>1520.4327499999999</c:v>
                </c:pt>
                <c:pt idx="1992">
                  <c:v>1152.34375</c:v>
                </c:pt>
                <c:pt idx="1993">
                  <c:v>917.96875</c:v>
                </c:pt>
                <c:pt idx="1994">
                  <c:v>817.30775000000006</c:v>
                </c:pt>
                <c:pt idx="1995">
                  <c:v>809.79575</c:v>
                </c:pt>
                <c:pt idx="1996">
                  <c:v>781.25</c:v>
                </c:pt>
                <c:pt idx="1997">
                  <c:v>781.25</c:v>
                </c:pt>
                <c:pt idx="1998">
                  <c:v>727.1635</c:v>
                </c:pt>
                <c:pt idx="1999">
                  <c:v>820.3125</c:v>
                </c:pt>
                <c:pt idx="2000">
                  <c:v>1092.2474999999999</c:v>
                </c:pt>
                <c:pt idx="2001">
                  <c:v>1233.4735000000001</c:v>
                </c:pt>
                <c:pt idx="2002">
                  <c:v>1667.6682499999999</c:v>
                </c:pt>
                <c:pt idx="2003">
                  <c:v>1950.1202499999999</c:v>
                </c:pt>
                <c:pt idx="2004">
                  <c:v>1358.173</c:v>
                </c:pt>
                <c:pt idx="2005">
                  <c:v>1242.4880000000001</c:v>
                </c:pt>
                <c:pt idx="2006">
                  <c:v>1219.952</c:v>
                </c:pt>
                <c:pt idx="2007">
                  <c:v>1251.5025000000001</c:v>
                </c:pt>
                <c:pt idx="2008">
                  <c:v>1119.2907499999999</c:v>
                </c:pt>
                <c:pt idx="2009">
                  <c:v>1101.2619999999999</c:v>
                </c:pt>
                <c:pt idx="2010">
                  <c:v>1257.5119999999999</c:v>
                </c:pt>
                <c:pt idx="2011">
                  <c:v>1410.7572500000001</c:v>
                </c:pt>
                <c:pt idx="2012">
                  <c:v>1301.0817500000001</c:v>
                </c:pt>
                <c:pt idx="2013">
                  <c:v>1326.6224999999999</c:v>
                </c:pt>
                <c:pt idx="2014">
                  <c:v>1243.9905000000001</c:v>
                </c:pt>
                <c:pt idx="2015">
                  <c:v>1293.5697500000001</c:v>
                </c:pt>
                <c:pt idx="2016">
                  <c:v>1047.1755000000001</c:v>
                </c:pt>
                <c:pt idx="2017">
                  <c:v>847.35574999999994</c:v>
                </c:pt>
                <c:pt idx="2018">
                  <c:v>874.399</c:v>
                </c:pt>
                <c:pt idx="2019">
                  <c:v>680.58900000000006</c:v>
                </c:pt>
                <c:pt idx="2020">
                  <c:v>614.48325</c:v>
                </c:pt>
                <c:pt idx="2021">
                  <c:v>674.57925</c:v>
                </c:pt>
                <c:pt idx="2022">
                  <c:v>682.09124999999995</c:v>
                </c:pt>
                <c:pt idx="2023">
                  <c:v>733.173</c:v>
                </c:pt>
                <c:pt idx="2024">
                  <c:v>893.93025</c:v>
                </c:pt>
                <c:pt idx="2025">
                  <c:v>957.03125</c:v>
                </c:pt>
                <c:pt idx="2026">
                  <c:v>1147.8364999999999</c:v>
                </c:pt>
                <c:pt idx="2027">
                  <c:v>1179.3869999999999</c:v>
                </c:pt>
                <c:pt idx="2028">
                  <c:v>1101.2619999999999</c:v>
                </c:pt>
                <c:pt idx="2029">
                  <c:v>1047.1755000000001</c:v>
                </c:pt>
                <c:pt idx="2030">
                  <c:v>1135.8172500000001</c:v>
                </c:pt>
                <c:pt idx="2031">
                  <c:v>1307.0912499999999</c:v>
                </c:pt>
                <c:pt idx="2032">
                  <c:v>1209.4349999999999</c:v>
                </c:pt>
                <c:pt idx="2033">
                  <c:v>994.59124999999995</c:v>
                </c:pt>
                <c:pt idx="2034">
                  <c:v>1140.3244999999999</c:v>
                </c:pt>
                <c:pt idx="2035">
                  <c:v>1087.7405000000001</c:v>
                </c:pt>
                <c:pt idx="2036">
                  <c:v>1514.423</c:v>
                </c:pt>
                <c:pt idx="2037">
                  <c:v>1565.5047500000001</c:v>
                </c:pt>
                <c:pt idx="2038">
                  <c:v>1535.4567500000001</c:v>
                </c:pt>
                <c:pt idx="2039">
                  <c:v>1520.4327499999999</c:v>
                </c:pt>
                <c:pt idx="2040">
                  <c:v>1413.7619999999999</c:v>
                </c:pt>
                <c:pt idx="2041">
                  <c:v>883.4135</c:v>
                </c:pt>
                <c:pt idx="2042">
                  <c:v>659.55525</c:v>
                </c:pt>
                <c:pt idx="2043">
                  <c:v>677.58425</c:v>
                </c:pt>
                <c:pt idx="2044">
                  <c:v>668.56975</c:v>
                </c:pt>
                <c:pt idx="2045">
                  <c:v>643.02874999999995</c:v>
                </c:pt>
                <c:pt idx="2046">
                  <c:v>781.25</c:v>
                </c:pt>
                <c:pt idx="2047">
                  <c:v>1128.3052499999999</c:v>
                </c:pt>
                <c:pt idx="2048">
                  <c:v>1029.1467500000001</c:v>
                </c:pt>
                <c:pt idx="2049">
                  <c:v>1155.3485000000001</c:v>
                </c:pt>
                <c:pt idx="2050">
                  <c:v>1234.9760000000001</c:v>
                </c:pt>
                <c:pt idx="2051">
                  <c:v>1370.1922500000001</c:v>
                </c:pt>
                <c:pt idx="2052">
                  <c:v>1421.2739999999999</c:v>
                </c:pt>
                <c:pt idx="2053">
                  <c:v>1424.2787499999999</c:v>
                </c:pt>
                <c:pt idx="2054">
                  <c:v>1353.6657499999999</c:v>
                </c:pt>
                <c:pt idx="2055">
                  <c:v>1197.4157499999999</c:v>
                </c:pt>
                <c:pt idx="2056">
                  <c:v>1410.7572500000001</c:v>
                </c:pt>
                <c:pt idx="2057">
                  <c:v>1594.0505000000001</c:v>
                </c:pt>
                <c:pt idx="2058">
                  <c:v>1371.6947500000001</c:v>
                </c:pt>
                <c:pt idx="2059">
                  <c:v>1550.4807499999999</c:v>
                </c:pt>
                <c:pt idx="2060">
                  <c:v>1676.6827499999999</c:v>
                </c:pt>
                <c:pt idx="2061">
                  <c:v>1768.32925</c:v>
                </c:pt>
                <c:pt idx="2062">
                  <c:v>1762.3197500000001</c:v>
                </c:pt>
                <c:pt idx="2063">
                  <c:v>1556.4905000000001</c:v>
                </c:pt>
                <c:pt idx="2064">
                  <c:v>1194.4110000000001</c:v>
                </c:pt>
                <c:pt idx="2065">
                  <c:v>1062.1994999999999</c:v>
                </c:pt>
                <c:pt idx="2066">
                  <c:v>698.61775</c:v>
                </c:pt>
                <c:pt idx="2067">
                  <c:v>718.149</c:v>
                </c:pt>
                <c:pt idx="2068">
                  <c:v>674.57925</c:v>
                </c:pt>
                <c:pt idx="2069">
                  <c:v>700.12025000000006</c:v>
                </c:pt>
                <c:pt idx="2070">
                  <c:v>860.87750000000005</c:v>
                </c:pt>
                <c:pt idx="2071">
                  <c:v>964.54324999999994</c:v>
                </c:pt>
                <c:pt idx="2072">
                  <c:v>1069.7114999999999</c:v>
                </c:pt>
                <c:pt idx="2073">
                  <c:v>1104.26675</c:v>
                </c:pt>
                <c:pt idx="2074">
                  <c:v>1153.8462500000001</c:v>
                </c:pt>
                <c:pt idx="2075">
                  <c:v>1243.9905000000001</c:v>
                </c:pt>
                <c:pt idx="2076">
                  <c:v>1234.9760000000001</c:v>
                </c:pt>
                <c:pt idx="2077">
                  <c:v>1274.0385000000001</c:v>
                </c:pt>
                <c:pt idx="2078">
                  <c:v>1263.5217500000001</c:v>
                </c:pt>
                <c:pt idx="2079">
                  <c:v>1188.4014999999999</c:v>
                </c:pt>
                <c:pt idx="2080">
                  <c:v>1328.125</c:v>
                </c:pt>
                <c:pt idx="2081">
                  <c:v>1388.2212500000001</c:v>
                </c:pt>
                <c:pt idx="2082">
                  <c:v>1455.82925</c:v>
                </c:pt>
                <c:pt idx="2083">
                  <c:v>1541.4662499999999</c:v>
                </c:pt>
                <c:pt idx="2084">
                  <c:v>1709.7355</c:v>
                </c:pt>
                <c:pt idx="2085">
                  <c:v>1853.9662499999999</c:v>
                </c:pt>
                <c:pt idx="2086">
                  <c:v>1676.6827499999999</c:v>
                </c:pt>
                <c:pt idx="2087">
                  <c:v>1515.9255000000001</c:v>
                </c:pt>
                <c:pt idx="2088">
                  <c:v>1038.1610000000001</c:v>
                </c:pt>
                <c:pt idx="2089">
                  <c:v>881.91099999999994</c:v>
                </c:pt>
                <c:pt idx="2090">
                  <c:v>697.1155</c:v>
                </c:pt>
                <c:pt idx="2091">
                  <c:v>709.1345</c:v>
                </c:pt>
                <c:pt idx="2092">
                  <c:v>749.69949999999994</c:v>
                </c:pt>
                <c:pt idx="2093">
                  <c:v>739.18275000000006</c:v>
                </c:pt>
                <c:pt idx="2094">
                  <c:v>754.20675000000006</c:v>
                </c:pt>
                <c:pt idx="2095">
                  <c:v>1122.29575</c:v>
                </c:pt>
                <c:pt idx="2096">
                  <c:v>993.08900000000006</c:v>
                </c:pt>
                <c:pt idx="2097">
                  <c:v>1050.1802499999999</c:v>
                </c:pt>
                <c:pt idx="2098">
                  <c:v>1304.0864999999999</c:v>
                </c:pt>
                <c:pt idx="2099">
                  <c:v>1376.202</c:v>
                </c:pt>
                <c:pt idx="2100">
                  <c:v>1236.4782499999999</c:v>
                </c:pt>
                <c:pt idx="2101">
                  <c:v>1114.7837500000001</c:v>
                </c:pt>
                <c:pt idx="2102">
                  <c:v>981.06975</c:v>
                </c:pt>
                <c:pt idx="2103">
                  <c:v>1132.8125</c:v>
                </c:pt>
                <c:pt idx="2104">
                  <c:v>1141.827</c:v>
                </c:pt>
                <c:pt idx="2105">
                  <c:v>1123.798</c:v>
                </c:pt>
                <c:pt idx="2106">
                  <c:v>1265.0239999999999</c:v>
                </c:pt>
                <c:pt idx="2107">
                  <c:v>1352.1635000000001</c:v>
                </c:pt>
                <c:pt idx="2108">
                  <c:v>1397.2355</c:v>
                </c:pt>
                <c:pt idx="2109">
                  <c:v>1493.3895</c:v>
                </c:pt>
                <c:pt idx="2110">
                  <c:v>1442.3077499999999</c:v>
                </c:pt>
                <c:pt idx="2111">
                  <c:v>1527.9447500000001</c:v>
                </c:pt>
                <c:pt idx="2112">
                  <c:v>1277.0432499999999</c:v>
                </c:pt>
                <c:pt idx="2113">
                  <c:v>871.39425000000006</c:v>
                </c:pt>
                <c:pt idx="2114">
                  <c:v>718.149</c:v>
                </c:pt>
                <c:pt idx="2115">
                  <c:v>752.70425</c:v>
                </c:pt>
                <c:pt idx="2116">
                  <c:v>631.0095</c:v>
                </c:pt>
                <c:pt idx="2117">
                  <c:v>644.53125</c:v>
                </c:pt>
                <c:pt idx="2118">
                  <c:v>770.73325</c:v>
                </c:pt>
                <c:pt idx="2119">
                  <c:v>987.07925</c:v>
                </c:pt>
                <c:pt idx="2120">
                  <c:v>1122.29575</c:v>
                </c:pt>
                <c:pt idx="2121">
                  <c:v>1006.6105</c:v>
                </c:pt>
                <c:pt idx="2122">
                  <c:v>1063.702</c:v>
                </c:pt>
                <c:pt idx="2123">
                  <c:v>1098.2572500000001</c:v>
                </c:pt>
                <c:pt idx="2124">
                  <c:v>1108.7739999999999</c:v>
                </c:pt>
                <c:pt idx="2125">
                  <c:v>1299.57925</c:v>
                </c:pt>
                <c:pt idx="2126">
                  <c:v>1234.9760000000001</c:v>
                </c:pt>
                <c:pt idx="2127">
                  <c:v>1176.3822500000001</c:v>
                </c:pt>
                <c:pt idx="2128">
                  <c:v>1018.6297499999999</c:v>
                </c:pt>
                <c:pt idx="2129">
                  <c:v>1024.6395</c:v>
                </c:pt>
                <c:pt idx="2130">
                  <c:v>1173.3775000000001</c:v>
                </c:pt>
                <c:pt idx="2131">
                  <c:v>1400.2405000000001</c:v>
                </c:pt>
                <c:pt idx="2132">
                  <c:v>1278.54575</c:v>
                </c:pt>
                <c:pt idx="2133">
                  <c:v>1475.3605</c:v>
                </c:pt>
                <c:pt idx="2134">
                  <c:v>1437.8005000000001</c:v>
                </c:pt>
                <c:pt idx="2135">
                  <c:v>1385.2162499999999</c:v>
                </c:pt>
                <c:pt idx="2136">
                  <c:v>1135.8172500000001</c:v>
                </c:pt>
                <c:pt idx="2137">
                  <c:v>896.93499999999995</c:v>
                </c:pt>
                <c:pt idx="2138">
                  <c:v>796.274</c:v>
                </c:pt>
                <c:pt idx="2139">
                  <c:v>679.0865</c:v>
                </c:pt>
                <c:pt idx="2140">
                  <c:v>632.51199999999994</c:v>
                </c:pt>
                <c:pt idx="2141">
                  <c:v>638.52175</c:v>
                </c:pt>
                <c:pt idx="2142">
                  <c:v>784.25474999999994</c:v>
                </c:pt>
                <c:pt idx="2143">
                  <c:v>853.3655</c:v>
                </c:pt>
                <c:pt idx="2144">
                  <c:v>1092.2474999999999</c:v>
                </c:pt>
                <c:pt idx="2145">
                  <c:v>1188.4014999999999</c:v>
                </c:pt>
                <c:pt idx="2146">
                  <c:v>1149.3389999999999</c:v>
                </c:pt>
                <c:pt idx="2147">
                  <c:v>1224.4592500000001</c:v>
                </c:pt>
                <c:pt idx="2148">
                  <c:v>1440.8052499999999</c:v>
                </c:pt>
                <c:pt idx="2149">
                  <c:v>1259.0145</c:v>
                </c:pt>
                <c:pt idx="2150">
                  <c:v>1263.5217500000001</c:v>
                </c:pt>
                <c:pt idx="2151">
                  <c:v>1314.6032499999999</c:v>
                </c:pt>
                <c:pt idx="2152">
                  <c:v>1198.9182499999999</c:v>
                </c:pt>
                <c:pt idx="2153">
                  <c:v>1313.1010000000001</c:v>
                </c:pt>
                <c:pt idx="2154">
                  <c:v>1296.5744999999999</c:v>
                </c:pt>
                <c:pt idx="2155">
                  <c:v>1355.1682499999999</c:v>
                </c:pt>
                <c:pt idx="2156">
                  <c:v>1521.9349999999999</c:v>
                </c:pt>
                <c:pt idx="2157">
                  <c:v>1564.0025000000001</c:v>
                </c:pt>
                <c:pt idx="2158">
                  <c:v>1527.9447500000001</c:v>
                </c:pt>
                <c:pt idx="2159">
                  <c:v>1335.6369999999999</c:v>
                </c:pt>
                <c:pt idx="2160">
                  <c:v>1219.952</c:v>
                </c:pt>
                <c:pt idx="2161">
                  <c:v>993.08900000000006</c:v>
                </c:pt>
                <c:pt idx="2162">
                  <c:v>824.81975</c:v>
                </c:pt>
                <c:pt idx="2163">
                  <c:v>929.98800000000006</c:v>
                </c:pt>
                <c:pt idx="2164">
                  <c:v>802.28375000000005</c:v>
                </c:pt>
                <c:pt idx="2165">
                  <c:v>754.20675000000006</c:v>
                </c:pt>
                <c:pt idx="2166">
                  <c:v>799.27874999999995</c:v>
                </c:pt>
                <c:pt idx="2167">
                  <c:v>1042.6682499999999</c:v>
                </c:pt>
                <c:pt idx="2168">
                  <c:v>958.53375000000005</c:v>
                </c:pt>
                <c:pt idx="2169">
                  <c:v>1096.7547500000001</c:v>
                </c:pt>
                <c:pt idx="2170">
                  <c:v>1389.7235000000001</c:v>
                </c:pt>
                <c:pt idx="2171">
                  <c:v>1585.0360000000001</c:v>
                </c:pt>
                <c:pt idx="2172">
                  <c:v>1598.5577499999999</c:v>
                </c:pt>
                <c:pt idx="2173">
                  <c:v>2656.25</c:v>
                </c:pt>
                <c:pt idx="2174">
                  <c:v>2729.8677499999999</c:v>
                </c:pt>
                <c:pt idx="2175">
                  <c:v>2546.5745000000002</c:v>
                </c:pt>
                <c:pt idx="2176">
                  <c:v>2509.0145000000002</c:v>
                </c:pt>
                <c:pt idx="2177">
                  <c:v>2741.8870000000002</c:v>
                </c:pt>
                <c:pt idx="2178">
                  <c:v>2671.2739999999999</c:v>
                </c:pt>
                <c:pt idx="2179">
                  <c:v>2632.2114999999999</c:v>
                </c:pt>
                <c:pt idx="2180">
                  <c:v>2785.4567499999998</c:v>
                </c:pt>
                <c:pt idx="2181">
                  <c:v>2770.4327499999999</c:v>
                </c:pt>
                <c:pt idx="2182">
                  <c:v>1870.4927499999999</c:v>
                </c:pt>
                <c:pt idx="2183">
                  <c:v>1597.0552499999999</c:v>
                </c:pt>
                <c:pt idx="2184">
                  <c:v>1254.5072500000001</c:v>
                </c:pt>
                <c:pt idx="2185">
                  <c:v>1024.6395</c:v>
                </c:pt>
                <c:pt idx="2186">
                  <c:v>872.89675</c:v>
                </c:pt>
                <c:pt idx="2187">
                  <c:v>680.58900000000006</c:v>
                </c:pt>
                <c:pt idx="2188">
                  <c:v>725.66099999999994</c:v>
                </c:pt>
                <c:pt idx="2189">
                  <c:v>620.49275</c:v>
                </c:pt>
                <c:pt idx="2190">
                  <c:v>707.63225</c:v>
                </c:pt>
                <c:pt idx="2191">
                  <c:v>785.75725</c:v>
                </c:pt>
                <c:pt idx="2192">
                  <c:v>868.3895</c:v>
                </c:pt>
                <c:pt idx="2193">
                  <c:v>1122.29575</c:v>
                </c:pt>
                <c:pt idx="2194">
                  <c:v>1188.4014999999999</c:v>
                </c:pt>
                <c:pt idx="2195">
                  <c:v>1126.8030000000001</c:v>
                </c:pt>
                <c:pt idx="2196">
                  <c:v>1035.15625</c:v>
                </c:pt>
                <c:pt idx="2197">
                  <c:v>937.5</c:v>
                </c:pt>
                <c:pt idx="2198">
                  <c:v>1129.8077499999999</c:v>
                </c:pt>
                <c:pt idx="2199">
                  <c:v>1215.4447500000001</c:v>
                </c:pt>
                <c:pt idx="2200">
                  <c:v>1403.2452499999999</c:v>
                </c:pt>
                <c:pt idx="2201">
                  <c:v>1463.3412499999999</c:v>
                </c:pt>
                <c:pt idx="2202">
                  <c:v>1347.65625</c:v>
                </c:pt>
                <c:pt idx="2203">
                  <c:v>1618.0889999999999</c:v>
                </c:pt>
                <c:pt idx="2204">
                  <c:v>1603.0650000000001</c:v>
                </c:pt>
                <c:pt idx="2205">
                  <c:v>1455.82925</c:v>
                </c:pt>
                <c:pt idx="2206">
                  <c:v>1523.4375</c:v>
                </c:pt>
                <c:pt idx="2207">
                  <c:v>1612.07925</c:v>
                </c:pt>
                <c:pt idx="2208">
                  <c:v>1281.5505000000001</c:v>
                </c:pt>
                <c:pt idx="2209">
                  <c:v>1074.21875</c:v>
                </c:pt>
                <c:pt idx="2210">
                  <c:v>800.78125</c:v>
                </c:pt>
                <c:pt idx="2211">
                  <c:v>724.15875000000005</c:v>
                </c:pt>
                <c:pt idx="2212">
                  <c:v>697.1155</c:v>
                </c:pt>
                <c:pt idx="2213">
                  <c:v>781.25</c:v>
                </c:pt>
                <c:pt idx="2214">
                  <c:v>883.4135</c:v>
                </c:pt>
                <c:pt idx="2215">
                  <c:v>1233.4735000000001</c:v>
                </c:pt>
                <c:pt idx="2216">
                  <c:v>1218.4494999999999</c:v>
                </c:pt>
                <c:pt idx="2217">
                  <c:v>1104.26675</c:v>
                </c:pt>
                <c:pt idx="2218">
                  <c:v>1332.6322500000001</c:v>
                </c:pt>
                <c:pt idx="2219">
                  <c:v>1137.3197500000001</c:v>
                </c:pt>
                <c:pt idx="2220">
                  <c:v>1615.0842500000001</c:v>
                </c:pt>
                <c:pt idx="2221">
                  <c:v>1385.2162499999999</c:v>
                </c:pt>
                <c:pt idx="2222">
                  <c:v>1289.0625</c:v>
                </c:pt>
                <c:pt idx="2223">
                  <c:v>1092.2474999999999</c:v>
                </c:pt>
                <c:pt idx="2224">
                  <c:v>1326.6224999999999</c:v>
                </c:pt>
                <c:pt idx="2225">
                  <c:v>1367.1875</c:v>
                </c:pt>
                <c:pt idx="2226">
                  <c:v>1407.7525000000001</c:v>
                </c:pt>
                <c:pt idx="2227">
                  <c:v>1745.7932499999999</c:v>
                </c:pt>
                <c:pt idx="2228">
                  <c:v>1723.2572500000001</c:v>
                </c:pt>
                <c:pt idx="2229">
                  <c:v>1814.9037499999999</c:v>
                </c:pt>
                <c:pt idx="2230">
                  <c:v>1579.0264999999999</c:v>
                </c:pt>
                <c:pt idx="2231">
                  <c:v>1503.90625</c:v>
                </c:pt>
                <c:pt idx="2232">
                  <c:v>1266.5264999999999</c:v>
                </c:pt>
                <c:pt idx="2233">
                  <c:v>1006.6105</c:v>
                </c:pt>
                <c:pt idx="2234">
                  <c:v>734.67550000000006</c:v>
                </c:pt>
                <c:pt idx="2235">
                  <c:v>757.2115</c:v>
                </c:pt>
                <c:pt idx="2236">
                  <c:v>698.61775</c:v>
                </c:pt>
                <c:pt idx="2237">
                  <c:v>667.06724999999994</c:v>
                </c:pt>
                <c:pt idx="2238">
                  <c:v>896.93499999999995</c:v>
                </c:pt>
                <c:pt idx="2239">
                  <c:v>932.99275</c:v>
                </c:pt>
                <c:pt idx="2240">
                  <c:v>1134.3150000000001</c:v>
                </c:pt>
                <c:pt idx="2241">
                  <c:v>1544.4712500000001</c:v>
                </c:pt>
                <c:pt idx="2242">
                  <c:v>1484.375</c:v>
                </c:pt>
                <c:pt idx="2243">
                  <c:v>1545.9735000000001</c:v>
                </c:pt>
                <c:pt idx="2244">
                  <c:v>1601.5625</c:v>
                </c:pt>
                <c:pt idx="2245">
                  <c:v>1346.1537499999999</c:v>
                </c:pt>
                <c:pt idx="2246">
                  <c:v>1218.4494999999999</c:v>
                </c:pt>
                <c:pt idx="2247">
                  <c:v>1195.9135000000001</c:v>
                </c:pt>
                <c:pt idx="2248">
                  <c:v>1194.4110000000001</c:v>
                </c:pt>
                <c:pt idx="2249">
                  <c:v>1427.2837500000001</c:v>
                </c:pt>
                <c:pt idx="2250">
                  <c:v>1526.4422500000001</c:v>
                </c:pt>
                <c:pt idx="2251">
                  <c:v>1557.9927499999999</c:v>
                </c:pt>
                <c:pt idx="2252">
                  <c:v>1875</c:v>
                </c:pt>
                <c:pt idx="2253">
                  <c:v>1625.6010000000001</c:v>
                </c:pt>
                <c:pt idx="2254">
                  <c:v>1796.875</c:v>
                </c:pt>
                <c:pt idx="2255">
                  <c:v>1606.0697500000001</c:v>
                </c:pt>
                <c:pt idx="2256">
                  <c:v>1120.7932499999999</c:v>
                </c:pt>
                <c:pt idx="2257">
                  <c:v>802.28375000000005</c:v>
                </c:pt>
                <c:pt idx="2258">
                  <c:v>814.303</c:v>
                </c:pt>
                <c:pt idx="2259">
                  <c:v>808.29324999999994</c:v>
                </c:pt>
                <c:pt idx="2260">
                  <c:v>662.56</c:v>
                </c:pt>
                <c:pt idx="2261">
                  <c:v>847.35574999999994</c:v>
                </c:pt>
                <c:pt idx="2262">
                  <c:v>979.56724999999994</c:v>
                </c:pt>
                <c:pt idx="2263">
                  <c:v>997.59625000000005</c:v>
                </c:pt>
                <c:pt idx="2264">
                  <c:v>1455.82925</c:v>
                </c:pt>
                <c:pt idx="2265">
                  <c:v>1212.44</c:v>
                </c:pt>
                <c:pt idx="2266">
                  <c:v>1066.7067500000001</c:v>
                </c:pt>
                <c:pt idx="2267">
                  <c:v>1191.40625</c:v>
                </c:pt>
                <c:pt idx="2268">
                  <c:v>1047.1755000000001</c:v>
                </c:pt>
                <c:pt idx="2269">
                  <c:v>1176.3822500000001</c:v>
                </c:pt>
                <c:pt idx="2270">
                  <c:v>1170.3724999999999</c:v>
                </c:pt>
                <c:pt idx="2271">
                  <c:v>1084.7355</c:v>
                </c:pt>
                <c:pt idx="2272">
                  <c:v>1167.3677499999999</c:v>
                </c:pt>
                <c:pt idx="2273">
                  <c:v>1152.34375</c:v>
                </c:pt>
                <c:pt idx="2274">
                  <c:v>1428.7860000000001</c:v>
                </c:pt>
                <c:pt idx="2275">
                  <c:v>1709.7355</c:v>
                </c:pt>
                <c:pt idx="2276">
                  <c:v>1616.5864999999999</c:v>
                </c:pt>
                <c:pt idx="2277">
                  <c:v>1929.0864999999999</c:v>
                </c:pt>
                <c:pt idx="2278">
                  <c:v>1996.6947500000001</c:v>
                </c:pt>
                <c:pt idx="2279">
                  <c:v>1759.3150000000001</c:v>
                </c:pt>
                <c:pt idx="2280">
                  <c:v>1056.19</c:v>
                </c:pt>
                <c:pt idx="2281">
                  <c:v>850.3605</c:v>
                </c:pt>
                <c:pt idx="2282">
                  <c:v>854.86775</c:v>
                </c:pt>
                <c:pt idx="2283">
                  <c:v>806.79075</c:v>
                </c:pt>
                <c:pt idx="2284">
                  <c:v>817.30775000000006</c:v>
                </c:pt>
                <c:pt idx="2285">
                  <c:v>803.78599999999994</c:v>
                </c:pt>
                <c:pt idx="2286">
                  <c:v>881.91099999999994</c:v>
                </c:pt>
                <c:pt idx="2287">
                  <c:v>957.03125</c:v>
                </c:pt>
                <c:pt idx="2288">
                  <c:v>1457.3317500000001</c:v>
                </c:pt>
                <c:pt idx="2289">
                  <c:v>1231.9712500000001</c:v>
                </c:pt>
                <c:pt idx="2290">
                  <c:v>1239.48325</c:v>
                </c:pt>
                <c:pt idx="2291">
                  <c:v>1317.60825</c:v>
                </c:pt>
                <c:pt idx="2292">
                  <c:v>1185.3967500000001</c:v>
                </c:pt>
                <c:pt idx="2293">
                  <c:v>1138.8219999999999</c:v>
                </c:pt>
                <c:pt idx="2294">
                  <c:v>1164.3630000000001</c:v>
                </c:pt>
                <c:pt idx="2295">
                  <c:v>1304.0864999999999</c:v>
                </c:pt>
                <c:pt idx="2296">
                  <c:v>1207.9327499999999</c:v>
                </c:pt>
                <c:pt idx="2297">
                  <c:v>1271.0337500000001</c:v>
                </c:pt>
                <c:pt idx="2298">
                  <c:v>1455.82925</c:v>
                </c:pt>
                <c:pt idx="2299">
                  <c:v>1455.82925</c:v>
                </c:pt>
                <c:pt idx="2300">
                  <c:v>1386.71875</c:v>
                </c:pt>
                <c:pt idx="2301">
                  <c:v>1413.7619999999999</c:v>
                </c:pt>
                <c:pt idx="2302">
                  <c:v>1562.5</c:v>
                </c:pt>
                <c:pt idx="2303">
                  <c:v>1460.3364999999999</c:v>
                </c:pt>
                <c:pt idx="2304">
                  <c:v>1120.7932499999999</c:v>
                </c:pt>
                <c:pt idx="2305">
                  <c:v>916.46624999999995</c:v>
                </c:pt>
                <c:pt idx="2306">
                  <c:v>781.25</c:v>
                </c:pt>
                <c:pt idx="2307">
                  <c:v>755.70925</c:v>
                </c:pt>
                <c:pt idx="2308">
                  <c:v>760.21624999999995</c:v>
                </c:pt>
                <c:pt idx="2309">
                  <c:v>754.20675000000006</c:v>
                </c:pt>
                <c:pt idx="2310">
                  <c:v>820.3125</c:v>
                </c:pt>
                <c:pt idx="2311">
                  <c:v>1066.7067500000001</c:v>
                </c:pt>
                <c:pt idx="2312">
                  <c:v>1234.9760000000001</c:v>
                </c:pt>
                <c:pt idx="2313">
                  <c:v>1230.46875</c:v>
                </c:pt>
                <c:pt idx="2314">
                  <c:v>1212.44</c:v>
                </c:pt>
                <c:pt idx="2315">
                  <c:v>1177.8844999999999</c:v>
                </c:pt>
                <c:pt idx="2316">
                  <c:v>994.59124999999995</c:v>
                </c:pt>
                <c:pt idx="2317">
                  <c:v>1254.5072500000001</c:v>
                </c:pt>
                <c:pt idx="2318">
                  <c:v>1231.9712500000001</c:v>
                </c:pt>
                <c:pt idx="2319">
                  <c:v>999.09849999999994</c:v>
                </c:pt>
                <c:pt idx="2320">
                  <c:v>1066.7067500000001</c:v>
                </c:pt>
                <c:pt idx="2321">
                  <c:v>1271.0337500000001</c:v>
                </c:pt>
                <c:pt idx="2322">
                  <c:v>1440.8052499999999</c:v>
                </c:pt>
                <c:pt idx="2323">
                  <c:v>1307.0912499999999</c:v>
                </c:pt>
                <c:pt idx="2324">
                  <c:v>1338.64175</c:v>
                </c:pt>
                <c:pt idx="2325">
                  <c:v>1452.8244999999999</c:v>
                </c:pt>
                <c:pt idx="2326">
                  <c:v>1642.1275000000001</c:v>
                </c:pt>
                <c:pt idx="2327">
                  <c:v>1376.202</c:v>
                </c:pt>
                <c:pt idx="2328">
                  <c:v>1137.3197500000001</c:v>
                </c:pt>
                <c:pt idx="2329">
                  <c:v>920.97349999999994</c:v>
                </c:pt>
                <c:pt idx="2330">
                  <c:v>752.70425</c:v>
                </c:pt>
                <c:pt idx="2331">
                  <c:v>760.21624999999995</c:v>
                </c:pt>
                <c:pt idx="2332">
                  <c:v>734.67550000000006</c:v>
                </c:pt>
                <c:pt idx="2333">
                  <c:v>755.70925</c:v>
                </c:pt>
                <c:pt idx="2334">
                  <c:v>836.83900000000006</c:v>
                </c:pt>
                <c:pt idx="2335">
                  <c:v>823.31724999999994</c:v>
                </c:pt>
                <c:pt idx="2336">
                  <c:v>969.05050000000006</c:v>
                </c:pt>
                <c:pt idx="2337">
                  <c:v>1192.9087500000001</c:v>
                </c:pt>
                <c:pt idx="2338">
                  <c:v>1401.7427499999999</c:v>
                </c:pt>
                <c:pt idx="2339">
                  <c:v>1332.6322500000001</c:v>
                </c:pt>
                <c:pt idx="2340">
                  <c:v>1032.1514999999999</c:v>
                </c:pt>
                <c:pt idx="2341">
                  <c:v>1029.1467500000001</c:v>
                </c:pt>
                <c:pt idx="2342">
                  <c:v>1380.7092500000001</c:v>
                </c:pt>
                <c:pt idx="2343">
                  <c:v>2429.3870000000002</c:v>
                </c:pt>
                <c:pt idx="2344">
                  <c:v>2337.7404999999999</c:v>
                </c:pt>
                <c:pt idx="2345">
                  <c:v>1807.39175</c:v>
                </c:pt>
                <c:pt idx="2346">
                  <c:v>1838.9422500000001</c:v>
                </c:pt>
                <c:pt idx="2347">
                  <c:v>1460.3364999999999</c:v>
                </c:pt>
                <c:pt idx="2348">
                  <c:v>1621.09375</c:v>
                </c:pt>
                <c:pt idx="2349">
                  <c:v>1443.81</c:v>
                </c:pt>
                <c:pt idx="2350">
                  <c:v>1409.2547500000001</c:v>
                </c:pt>
                <c:pt idx="2351">
                  <c:v>1286.0577499999999</c:v>
                </c:pt>
                <c:pt idx="2352">
                  <c:v>1059.1947500000001</c:v>
                </c:pt>
                <c:pt idx="2353">
                  <c:v>848.85825</c:v>
                </c:pt>
                <c:pt idx="2354">
                  <c:v>745.19224999999994</c:v>
                </c:pt>
                <c:pt idx="2355">
                  <c:v>788.76199999999994</c:v>
                </c:pt>
                <c:pt idx="2356">
                  <c:v>811.298</c:v>
                </c:pt>
                <c:pt idx="2357">
                  <c:v>719.65150000000006</c:v>
                </c:pt>
                <c:pt idx="2358">
                  <c:v>713.64175</c:v>
                </c:pt>
                <c:pt idx="2359">
                  <c:v>820.3125</c:v>
                </c:pt>
                <c:pt idx="2360">
                  <c:v>967.548</c:v>
                </c:pt>
                <c:pt idx="2361">
                  <c:v>1042.6682499999999</c:v>
                </c:pt>
                <c:pt idx="2362">
                  <c:v>949.51925000000006</c:v>
                </c:pt>
                <c:pt idx="2363">
                  <c:v>1316.1057499999999</c:v>
                </c:pt>
                <c:pt idx="2364">
                  <c:v>1198.9182499999999</c:v>
                </c:pt>
                <c:pt idx="2365">
                  <c:v>2427.8845000000001</c:v>
                </c:pt>
                <c:pt idx="2366">
                  <c:v>2382.8125</c:v>
                </c:pt>
                <c:pt idx="2367">
                  <c:v>2310.6970000000001</c:v>
                </c:pt>
                <c:pt idx="2368">
                  <c:v>2155.9495000000002</c:v>
                </c:pt>
                <c:pt idx="2369">
                  <c:v>2460.9375</c:v>
                </c:pt>
                <c:pt idx="2370">
                  <c:v>2432.3917499999998</c:v>
                </c:pt>
                <c:pt idx="2371">
                  <c:v>2702.8245000000002</c:v>
                </c:pt>
                <c:pt idx="2372">
                  <c:v>2666.7667499999998</c:v>
                </c:pt>
                <c:pt idx="2373">
                  <c:v>2871.09375</c:v>
                </c:pt>
                <c:pt idx="2374">
                  <c:v>2285.15625</c:v>
                </c:pt>
                <c:pt idx="2375">
                  <c:v>1502.4037499999999</c:v>
                </c:pt>
                <c:pt idx="2376">
                  <c:v>1257.5119999999999</c:v>
                </c:pt>
                <c:pt idx="2377">
                  <c:v>1020.13225</c:v>
                </c:pt>
                <c:pt idx="2378">
                  <c:v>925.48074999999994</c:v>
                </c:pt>
                <c:pt idx="2379">
                  <c:v>821.81500000000005</c:v>
                </c:pt>
                <c:pt idx="2380">
                  <c:v>767.72825</c:v>
                </c:pt>
                <c:pt idx="2381">
                  <c:v>805.2885</c:v>
                </c:pt>
                <c:pt idx="2382">
                  <c:v>833.83425</c:v>
                </c:pt>
                <c:pt idx="2383">
                  <c:v>1015.625</c:v>
                </c:pt>
                <c:pt idx="2384">
                  <c:v>1066.7067500000001</c:v>
                </c:pt>
                <c:pt idx="2385">
                  <c:v>1149.3389999999999</c:v>
                </c:pt>
                <c:pt idx="2386">
                  <c:v>1379.2067500000001</c:v>
                </c:pt>
                <c:pt idx="2387">
                  <c:v>1308.59375</c:v>
                </c:pt>
                <c:pt idx="2388">
                  <c:v>1310.0962500000001</c:v>
                </c:pt>
                <c:pt idx="2389">
                  <c:v>1406.25</c:v>
                </c:pt>
                <c:pt idx="2390">
                  <c:v>1373.1969999999999</c:v>
                </c:pt>
                <c:pt idx="2391">
                  <c:v>1240.9855</c:v>
                </c:pt>
                <c:pt idx="2392">
                  <c:v>1138.8219999999999</c:v>
                </c:pt>
                <c:pt idx="2393">
                  <c:v>1180.8895</c:v>
                </c:pt>
                <c:pt idx="2394">
                  <c:v>1253.0047500000001</c:v>
                </c:pt>
                <c:pt idx="2395">
                  <c:v>1224.4592500000001</c:v>
                </c:pt>
                <c:pt idx="2396">
                  <c:v>1576.0217500000001</c:v>
                </c:pt>
                <c:pt idx="2397">
                  <c:v>1565.5047500000001</c:v>
                </c:pt>
                <c:pt idx="2398">
                  <c:v>1542.96875</c:v>
                </c:pt>
                <c:pt idx="2399">
                  <c:v>1431.7907499999999</c:v>
                </c:pt>
                <c:pt idx="2400">
                  <c:v>1283.0530000000001</c:v>
                </c:pt>
                <c:pt idx="2401">
                  <c:v>757.2115</c:v>
                </c:pt>
                <c:pt idx="2402">
                  <c:v>692.60825</c:v>
                </c:pt>
                <c:pt idx="2403">
                  <c:v>736.178</c:v>
                </c:pt>
                <c:pt idx="2404">
                  <c:v>715.14425000000006</c:v>
                </c:pt>
                <c:pt idx="2405">
                  <c:v>658.053</c:v>
                </c:pt>
                <c:pt idx="2406">
                  <c:v>839.84375</c:v>
                </c:pt>
                <c:pt idx="2407">
                  <c:v>1195.9135000000001</c:v>
                </c:pt>
                <c:pt idx="2408">
                  <c:v>1158.3532499999999</c:v>
                </c:pt>
                <c:pt idx="2409">
                  <c:v>1287.56</c:v>
                </c:pt>
                <c:pt idx="2410">
                  <c:v>1301.0817500000001</c:v>
                </c:pt>
                <c:pt idx="2411">
                  <c:v>1425.78125</c:v>
                </c:pt>
                <c:pt idx="2412">
                  <c:v>1415.2645</c:v>
                </c:pt>
                <c:pt idx="2413">
                  <c:v>1236.4782499999999</c:v>
                </c:pt>
                <c:pt idx="2414">
                  <c:v>1162.8605</c:v>
                </c:pt>
                <c:pt idx="2415">
                  <c:v>1081.7307499999999</c:v>
                </c:pt>
                <c:pt idx="2416">
                  <c:v>1332.6322500000001</c:v>
                </c:pt>
                <c:pt idx="2417">
                  <c:v>1347.65625</c:v>
                </c:pt>
                <c:pt idx="2418">
                  <c:v>1295.0719999999999</c:v>
                </c:pt>
                <c:pt idx="2419">
                  <c:v>1627.1032499999999</c:v>
                </c:pt>
                <c:pt idx="2420">
                  <c:v>1625.6010000000001</c:v>
                </c:pt>
                <c:pt idx="2421">
                  <c:v>1574.5192500000001</c:v>
                </c:pt>
                <c:pt idx="2422">
                  <c:v>1637.6202499999999</c:v>
                </c:pt>
                <c:pt idx="2423">
                  <c:v>1467.8485000000001</c:v>
                </c:pt>
                <c:pt idx="2424">
                  <c:v>1098.2572500000001</c:v>
                </c:pt>
                <c:pt idx="2425">
                  <c:v>854.86775</c:v>
                </c:pt>
                <c:pt idx="2426">
                  <c:v>823.31724999999994</c:v>
                </c:pt>
                <c:pt idx="2427">
                  <c:v>811.298</c:v>
                </c:pt>
                <c:pt idx="2428">
                  <c:v>721.15374999999995</c:v>
                </c:pt>
                <c:pt idx="2429">
                  <c:v>655.048</c:v>
                </c:pt>
                <c:pt idx="2430">
                  <c:v>940.50474999999994</c:v>
                </c:pt>
                <c:pt idx="2431">
                  <c:v>1126.8030000000001</c:v>
                </c:pt>
                <c:pt idx="2432">
                  <c:v>1114.7837500000001</c:v>
                </c:pt>
                <c:pt idx="2433">
                  <c:v>1250</c:v>
                </c:pt>
                <c:pt idx="2434">
                  <c:v>1051.6827499999999</c:v>
                </c:pt>
                <c:pt idx="2435">
                  <c:v>1044.17075</c:v>
                </c:pt>
                <c:pt idx="2436">
                  <c:v>1051.6827499999999</c:v>
                </c:pt>
                <c:pt idx="2437">
                  <c:v>1129.8077499999999</c:v>
                </c:pt>
                <c:pt idx="2438">
                  <c:v>1054.6875</c:v>
                </c:pt>
                <c:pt idx="2439">
                  <c:v>1179.3869999999999</c:v>
                </c:pt>
                <c:pt idx="2440">
                  <c:v>1081.7307499999999</c:v>
                </c:pt>
                <c:pt idx="2441">
                  <c:v>1065.20425</c:v>
                </c:pt>
                <c:pt idx="2442">
                  <c:v>1326.6224999999999</c:v>
                </c:pt>
                <c:pt idx="2443">
                  <c:v>1231.9712500000001</c:v>
                </c:pt>
                <c:pt idx="2444">
                  <c:v>1299.57925</c:v>
                </c:pt>
                <c:pt idx="2445">
                  <c:v>1431.7907499999999</c:v>
                </c:pt>
                <c:pt idx="2446">
                  <c:v>1440.8052499999999</c:v>
                </c:pt>
                <c:pt idx="2447">
                  <c:v>1463.3412499999999</c:v>
                </c:pt>
                <c:pt idx="2448">
                  <c:v>1128.3052499999999</c:v>
                </c:pt>
                <c:pt idx="2449">
                  <c:v>872.89675</c:v>
                </c:pt>
                <c:pt idx="2450">
                  <c:v>794.77175</c:v>
                </c:pt>
                <c:pt idx="2451">
                  <c:v>799.27874999999995</c:v>
                </c:pt>
                <c:pt idx="2452">
                  <c:v>767.72825</c:v>
                </c:pt>
                <c:pt idx="2453">
                  <c:v>683.59375</c:v>
                </c:pt>
                <c:pt idx="2454">
                  <c:v>889.423</c:v>
                </c:pt>
                <c:pt idx="2455">
                  <c:v>951.02175</c:v>
                </c:pt>
                <c:pt idx="2456">
                  <c:v>1050.1802499999999</c:v>
                </c:pt>
                <c:pt idx="2457">
                  <c:v>996.09375</c:v>
                </c:pt>
                <c:pt idx="2458">
                  <c:v>1225.9614999999999</c:v>
                </c:pt>
                <c:pt idx="2459">
                  <c:v>1379.2067500000001</c:v>
                </c:pt>
                <c:pt idx="2460">
                  <c:v>1191.40625</c:v>
                </c:pt>
                <c:pt idx="2461">
                  <c:v>1170.3724999999999</c:v>
                </c:pt>
                <c:pt idx="2462">
                  <c:v>1243.9905000000001</c:v>
                </c:pt>
                <c:pt idx="2463">
                  <c:v>1527.9447500000001</c:v>
                </c:pt>
                <c:pt idx="2464">
                  <c:v>1228.9662499999999</c:v>
                </c:pt>
                <c:pt idx="2465">
                  <c:v>1371.6947500000001</c:v>
                </c:pt>
                <c:pt idx="2466">
                  <c:v>1346.1537499999999</c:v>
                </c:pt>
                <c:pt idx="2467">
                  <c:v>1403.2452499999999</c:v>
                </c:pt>
                <c:pt idx="2468">
                  <c:v>1457.3317500000001</c:v>
                </c:pt>
                <c:pt idx="2469">
                  <c:v>1688.702</c:v>
                </c:pt>
                <c:pt idx="2470">
                  <c:v>1927.5842500000001</c:v>
                </c:pt>
                <c:pt idx="2471">
                  <c:v>1439.3030000000001</c:v>
                </c:pt>
                <c:pt idx="2472">
                  <c:v>1093.75</c:v>
                </c:pt>
                <c:pt idx="2473">
                  <c:v>805.2885</c:v>
                </c:pt>
                <c:pt idx="2474">
                  <c:v>719.65150000000006</c:v>
                </c:pt>
                <c:pt idx="2475">
                  <c:v>689.60325</c:v>
                </c:pt>
                <c:pt idx="2476">
                  <c:v>683.59375</c:v>
                </c:pt>
                <c:pt idx="2477">
                  <c:v>695.61300000000006</c:v>
                </c:pt>
                <c:pt idx="2478">
                  <c:v>820.3125</c:v>
                </c:pt>
                <c:pt idx="2479">
                  <c:v>940.50474999999994</c:v>
                </c:pt>
                <c:pt idx="2480">
                  <c:v>899.94</c:v>
                </c:pt>
                <c:pt idx="2481">
                  <c:v>1234.9760000000001</c:v>
                </c:pt>
                <c:pt idx="2482">
                  <c:v>1074.21875</c:v>
                </c:pt>
                <c:pt idx="2483">
                  <c:v>1437.8005000000001</c:v>
                </c:pt>
                <c:pt idx="2484">
                  <c:v>1266.5264999999999</c:v>
                </c:pt>
                <c:pt idx="2485">
                  <c:v>1162.8605</c:v>
                </c:pt>
                <c:pt idx="2486">
                  <c:v>1005.10825</c:v>
                </c:pt>
                <c:pt idx="2487">
                  <c:v>1320.6130000000001</c:v>
                </c:pt>
                <c:pt idx="2488">
                  <c:v>1286.0577499999999</c:v>
                </c:pt>
                <c:pt idx="2489">
                  <c:v>1673.6780000000001</c:v>
                </c:pt>
                <c:pt idx="2490">
                  <c:v>1439.3030000000001</c:v>
                </c:pt>
                <c:pt idx="2491">
                  <c:v>1463.3412499999999</c:v>
                </c:pt>
                <c:pt idx="2492">
                  <c:v>1299.57925</c:v>
                </c:pt>
                <c:pt idx="2493">
                  <c:v>1380.7092500000001</c:v>
                </c:pt>
                <c:pt idx="2494">
                  <c:v>1298.077</c:v>
                </c:pt>
                <c:pt idx="2495">
                  <c:v>1083.23325</c:v>
                </c:pt>
                <c:pt idx="2496">
                  <c:v>895.43275000000006</c:v>
                </c:pt>
                <c:pt idx="2497">
                  <c:v>734.67550000000006</c:v>
                </c:pt>
                <c:pt idx="2498">
                  <c:v>649.0385</c:v>
                </c:pt>
                <c:pt idx="2499">
                  <c:v>579.928</c:v>
                </c:pt>
                <c:pt idx="2500">
                  <c:v>691.10574999999994</c:v>
                </c:pt>
                <c:pt idx="2501">
                  <c:v>637.01925000000006</c:v>
                </c:pt>
                <c:pt idx="2502">
                  <c:v>683.59375</c:v>
                </c:pt>
                <c:pt idx="2503">
                  <c:v>877.40374999999995</c:v>
                </c:pt>
                <c:pt idx="2504">
                  <c:v>1231.9712500000001</c:v>
                </c:pt>
                <c:pt idx="2505">
                  <c:v>1141.827</c:v>
                </c:pt>
                <c:pt idx="2506">
                  <c:v>978.06500000000005</c:v>
                </c:pt>
                <c:pt idx="2507">
                  <c:v>1030.6489999999999</c:v>
                </c:pt>
                <c:pt idx="2508">
                  <c:v>1195.9135000000001</c:v>
                </c:pt>
                <c:pt idx="2509">
                  <c:v>1030.6489999999999</c:v>
                </c:pt>
                <c:pt idx="2510">
                  <c:v>1259.0145</c:v>
                </c:pt>
                <c:pt idx="2511">
                  <c:v>952.524</c:v>
                </c:pt>
                <c:pt idx="2512">
                  <c:v>1063.702</c:v>
                </c:pt>
                <c:pt idx="2513">
                  <c:v>1047.1755000000001</c:v>
                </c:pt>
                <c:pt idx="2514">
                  <c:v>952.524</c:v>
                </c:pt>
                <c:pt idx="2515">
                  <c:v>1143.32925</c:v>
                </c:pt>
                <c:pt idx="2516">
                  <c:v>1189.9037499999999</c:v>
                </c:pt>
                <c:pt idx="2517">
                  <c:v>1455.82925</c:v>
                </c:pt>
                <c:pt idx="2518">
                  <c:v>1643.6297500000001</c:v>
                </c:pt>
                <c:pt idx="2519">
                  <c:v>1343.1489999999999</c:v>
                </c:pt>
                <c:pt idx="2520">
                  <c:v>1125.3005000000001</c:v>
                </c:pt>
                <c:pt idx="2521">
                  <c:v>881.91099999999994</c:v>
                </c:pt>
                <c:pt idx="2522">
                  <c:v>730.16824999999994</c:v>
                </c:pt>
                <c:pt idx="2523">
                  <c:v>686.59849999999994</c:v>
                </c:pt>
                <c:pt idx="2524">
                  <c:v>691.10574999999994</c:v>
                </c:pt>
                <c:pt idx="2525">
                  <c:v>670.072</c:v>
                </c:pt>
                <c:pt idx="2526">
                  <c:v>670.072</c:v>
                </c:pt>
                <c:pt idx="2527">
                  <c:v>695.61300000000006</c:v>
                </c:pt>
                <c:pt idx="2528">
                  <c:v>890.92550000000006</c:v>
                </c:pt>
                <c:pt idx="2529">
                  <c:v>1098.2572500000001</c:v>
                </c:pt>
                <c:pt idx="2530">
                  <c:v>1072.7162499999999</c:v>
                </c:pt>
                <c:pt idx="2531">
                  <c:v>1152.34375</c:v>
                </c:pt>
                <c:pt idx="2532">
                  <c:v>1153.8462500000001</c:v>
                </c:pt>
                <c:pt idx="2533">
                  <c:v>1334.1344999999999</c:v>
                </c:pt>
                <c:pt idx="2534">
                  <c:v>1283.0530000000001</c:v>
                </c:pt>
                <c:pt idx="2535">
                  <c:v>1245.4927499999999</c:v>
                </c:pt>
                <c:pt idx="2536">
                  <c:v>1496.3942500000001</c:v>
                </c:pt>
                <c:pt idx="2537">
                  <c:v>1222.9567500000001</c:v>
                </c:pt>
                <c:pt idx="2538">
                  <c:v>1239.48325</c:v>
                </c:pt>
                <c:pt idx="2539">
                  <c:v>1280.048</c:v>
                </c:pt>
                <c:pt idx="2540">
                  <c:v>1254.5072500000001</c:v>
                </c:pt>
                <c:pt idx="2541">
                  <c:v>1538.4614999999999</c:v>
                </c:pt>
                <c:pt idx="2542">
                  <c:v>1744.2907499999999</c:v>
                </c:pt>
                <c:pt idx="2543">
                  <c:v>1503.90625</c:v>
                </c:pt>
                <c:pt idx="2544">
                  <c:v>1310.0962500000001</c:v>
                </c:pt>
                <c:pt idx="2545">
                  <c:v>931.4905</c:v>
                </c:pt>
                <c:pt idx="2546">
                  <c:v>746.69475</c:v>
                </c:pt>
                <c:pt idx="2547">
                  <c:v>775.2405</c:v>
                </c:pt>
                <c:pt idx="2548">
                  <c:v>721.15374999999995</c:v>
                </c:pt>
                <c:pt idx="2549">
                  <c:v>752.70425</c:v>
                </c:pt>
                <c:pt idx="2550">
                  <c:v>826.322</c:v>
                </c:pt>
                <c:pt idx="2551">
                  <c:v>990.08425</c:v>
                </c:pt>
                <c:pt idx="2552">
                  <c:v>827.82449999999994</c:v>
                </c:pt>
                <c:pt idx="2553">
                  <c:v>1185.3967500000001</c:v>
                </c:pt>
                <c:pt idx="2554">
                  <c:v>1155.3485000000001</c:v>
                </c:pt>
                <c:pt idx="2555">
                  <c:v>1008.1130000000001</c:v>
                </c:pt>
                <c:pt idx="2556">
                  <c:v>1245.4927499999999</c:v>
                </c:pt>
                <c:pt idx="2557">
                  <c:v>1117.7885000000001</c:v>
                </c:pt>
                <c:pt idx="2558">
                  <c:v>1144.8317500000001</c:v>
                </c:pt>
                <c:pt idx="2559">
                  <c:v>1347.65625</c:v>
                </c:pt>
                <c:pt idx="2560">
                  <c:v>1245.4927499999999</c:v>
                </c:pt>
                <c:pt idx="2561">
                  <c:v>1265.0239999999999</c:v>
                </c:pt>
                <c:pt idx="2562">
                  <c:v>1404.7474999999999</c:v>
                </c:pt>
                <c:pt idx="2563">
                  <c:v>1431.7907499999999</c:v>
                </c:pt>
                <c:pt idx="2564">
                  <c:v>1685.6969999999999</c:v>
                </c:pt>
                <c:pt idx="2565">
                  <c:v>1482.8724999999999</c:v>
                </c:pt>
                <c:pt idx="2566">
                  <c:v>1645.1322500000001</c:v>
                </c:pt>
                <c:pt idx="2567">
                  <c:v>1482.8724999999999</c:v>
                </c:pt>
                <c:pt idx="2568">
                  <c:v>1174.8797500000001</c:v>
                </c:pt>
                <c:pt idx="2569">
                  <c:v>868.3895</c:v>
                </c:pt>
                <c:pt idx="2570">
                  <c:v>752.70425</c:v>
                </c:pt>
                <c:pt idx="2571">
                  <c:v>665.56500000000005</c:v>
                </c:pt>
                <c:pt idx="2572">
                  <c:v>689.60325</c:v>
                </c:pt>
                <c:pt idx="2573">
                  <c:v>668.56975</c:v>
                </c:pt>
                <c:pt idx="2574">
                  <c:v>880.40875000000005</c:v>
                </c:pt>
                <c:pt idx="2575">
                  <c:v>1081.7307499999999</c:v>
                </c:pt>
                <c:pt idx="2576">
                  <c:v>1012.6202500000001</c:v>
                </c:pt>
                <c:pt idx="2577">
                  <c:v>1108.7739999999999</c:v>
                </c:pt>
                <c:pt idx="2578">
                  <c:v>1195.9135000000001</c:v>
                </c:pt>
                <c:pt idx="2579">
                  <c:v>1161.35825</c:v>
                </c:pt>
                <c:pt idx="2580">
                  <c:v>1246.9952499999999</c:v>
                </c:pt>
                <c:pt idx="2581">
                  <c:v>1132.8125</c:v>
                </c:pt>
                <c:pt idx="2582">
                  <c:v>1060.6969999999999</c:v>
                </c:pt>
                <c:pt idx="2583">
                  <c:v>1253.0047500000001</c:v>
                </c:pt>
                <c:pt idx="2584">
                  <c:v>1107.2717500000001</c:v>
                </c:pt>
                <c:pt idx="2585">
                  <c:v>1236.4782499999999</c:v>
                </c:pt>
                <c:pt idx="2586">
                  <c:v>1308.59375</c:v>
                </c:pt>
                <c:pt idx="2587">
                  <c:v>1490.3844999999999</c:v>
                </c:pt>
                <c:pt idx="2588">
                  <c:v>1652.6442500000001</c:v>
                </c:pt>
                <c:pt idx="2589">
                  <c:v>1407.7525000000001</c:v>
                </c:pt>
                <c:pt idx="2590">
                  <c:v>1454.327</c:v>
                </c:pt>
                <c:pt idx="2591">
                  <c:v>1433.2932499999999</c:v>
                </c:pt>
                <c:pt idx="2592">
                  <c:v>979.56724999999994</c:v>
                </c:pt>
                <c:pt idx="2593">
                  <c:v>848.85825</c:v>
                </c:pt>
                <c:pt idx="2594">
                  <c:v>665.56500000000005</c:v>
                </c:pt>
                <c:pt idx="2595">
                  <c:v>755.70925</c:v>
                </c:pt>
                <c:pt idx="2596">
                  <c:v>695.61300000000006</c:v>
                </c:pt>
                <c:pt idx="2597">
                  <c:v>655.048</c:v>
                </c:pt>
                <c:pt idx="2598">
                  <c:v>859.375</c:v>
                </c:pt>
                <c:pt idx="2599">
                  <c:v>931.4905</c:v>
                </c:pt>
                <c:pt idx="2600">
                  <c:v>1209.4349999999999</c:v>
                </c:pt>
                <c:pt idx="2601">
                  <c:v>1272.5360000000001</c:v>
                </c:pt>
                <c:pt idx="2602">
                  <c:v>1179.3869999999999</c:v>
                </c:pt>
                <c:pt idx="2603">
                  <c:v>1245.4927499999999</c:v>
                </c:pt>
                <c:pt idx="2604">
                  <c:v>1113.28125</c:v>
                </c:pt>
                <c:pt idx="2605">
                  <c:v>1189.9037499999999</c:v>
                </c:pt>
                <c:pt idx="2606">
                  <c:v>1293.5697500000001</c:v>
                </c:pt>
                <c:pt idx="2607">
                  <c:v>1200.42075</c:v>
                </c:pt>
                <c:pt idx="2608">
                  <c:v>1368.69</c:v>
                </c:pt>
                <c:pt idx="2609">
                  <c:v>1383.7139999999999</c:v>
                </c:pt>
                <c:pt idx="2610">
                  <c:v>1503.90625</c:v>
                </c:pt>
                <c:pt idx="2611">
                  <c:v>1370.1922500000001</c:v>
                </c:pt>
                <c:pt idx="2612">
                  <c:v>1542.96875</c:v>
                </c:pt>
                <c:pt idx="2613">
                  <c:v>1506.9110000000001</c:v>
                </c:pt>
                <c:pt idx="2614">
                  <c:v>1588.0407499999999</c:v>
                </c:pt>
                <c:pt idx="2615">
                  <c:v>1562.5</c:v>
                </c:pt>
                <c:pt idx="2616">
                  <c:v>1195.9135000000001</c:v>
                </c:pt>
                <c:pt idx="2617">
                  <c:v>844.351</c:v>
                </c:pt>
                <c:pt idx="2618">
                  <c:v>620.49275</c:v>
                </c:pt>
                <c:pt idx="2619">
                  <c:v>662.56</c:v>
                </c:pt>
                <c:pt idx="2620">
                  <c:v>581.43025</c:v>
                </c:pt>
                <c:pt idx="2621">
                  <c:v>692.60825</c:v>
                </c:pt>
                <c:pt idx="2622">
                  <c:v>913.4615</c:v>
                </c:pt>
                <c:pt idx="2623">
                  <c:v>838.34124999999995</c:v>
                </c:pt>
                <c:pt idx="2624">
                  <c:v>997.59625000000005</c:v>
                </c:pt>
                <c:pt idx="2625">
                  <c:v>1331.1297500000001</c:v>
                </c:pt>
                <c:pt idx="2626">
                  <c:v>1472.3557499999999</c:v>
                </c:pt>
                <c:pt idx="2627">
                  <c:v>1108.7739999999999</c:v>
                </c:pt>
                <c:pt idx="2628">
                  <c:v>1051.6827499999999</c:v>
                </c:pt>
                <c:pt idx="2629">
                  <c:v>961.5385</c:v>
                </c:pt>
                <c:pt idx="2630">
                  <c:v>1138.8219999999999</c:v>
                </c:pt>
                <c:pt idx="2631">
                  <c:v>1539.9639999999999</c:v>
                </c:pt>
                <c:pt idx="2632">
                  <c:v>1551.98325</c:v>
                </c:pt>
                <c:pt idx="2633">
                  <c:v>1370.1922500000001</c:v>
                </c:pt>
                <c:pt idx="2634">
                  <c:v>1165.8655000000001</c:v>
                </c:pt>
                <c:pt idx="2635">
                  <c:v>1508.4135000000001</c:v>
                </c:pt>
                <c:pt idx="2636">
                  <c:v>1491.8869999999999</c:v>
                </c:pt>
                <c:pt idx="2637">
                  <c:v>1613.5817500000001</c:v>
                </c:pt>
                <c:pt idx="2638">
                  <c:v>1723.2572500000001</c:v>
                </c:pt>
                <c:pt idx="2639">
                  <c:v>1406.25</c:v>
                </c:pt>
                <c:pt idx="2640">
                  <c:v>1129.8077499999999</c:v>
                </c:pt>
                <c:pt idx="2641">
                  <c:v>928.4855</c:v>
                </c:pt>
                <c:pt idx="2642">
                  <c:v>769.23074999999994</c:v>
                </c:pt>
                <c:pt idx="2643">
                  <c:v>685.09625000000005</c:v>
                </c:pt>
                <c:pt idx="2644">
                  <c:v>658.053</c:v>
                </c:pt>
                <c:pt idx="2645">
                  <c:v>605.46875</c:v>
                </c:pt>
                <c:pt idx="2646">
                  <c:v>832.33175000000006</c:v>
                </c:pt>
                <c:pt idx="2647">
                  <c:v>1093.75</c:v>
                </c:pt>
                <c:pt idx="2648">
                  <c:v>1337.1395</c:v>
                </c:pt>
                <c:pt idx="2649">
                  <c:v>1237.9807499999999</c:v>
                </c:pt>
                <c:pt idx="2650">
                  <c:v>1482.8724999999999</c:v>
                </c:pt>
                <c:pt idx="2651">
                  <c:v>1403.2452499999999</c:v>
                </c:pt>
                <c:pt idx="2652">
                  <c:v>1146.3342500000001</c:v>
                </c:pt>
                <c:pt idx="2653">
                  <c:v>1228.9662499999999</c:v>
                </c:pt>
                <c:pt idx="2654">
                  <c:v>1222.9567500000001</c:v>
                </c:pt>
                <c:pt idx="2655">
                  <c:v>1298.077</c:v>
                </c:pt>
                <c:pt idx="2656">
                  <c:v>1224.4592500000001</c:v>
                </c:pt>
                <c:pt idx="2657">
                  <c:v>1104.26675</c:v>
                </c:pt>
                <c:pt idx="2658">
                  <c:v>1652.6442500000001</c:v>
                </c:pt>
                <c:pt idx="2659">
                  <c:v>1045.673</c:v>
                </c:pt>
                <c:pt idx="2660">
                  <c:v>1236.4782499999999</c:v>
                </c:pt>
                <c:pt idx="2661">
                  <c:v>1251.5025000000001</c:v>
                </c:pt>
                <c:pt idx="2662">
                  <c:v>1443.81</c:v>
                </c:pt>
                <c:pt idx="2663">
                  <c:v>1416.76675</c:v>
                </c:pt>
                <c:pt idx="2664">
                  <c:v>1065.20425</c:v>
                </c:pt>
                <c:pt idx="2665">
                  <c:v>863.88225</c:v>
                </c:pt>
                <c:pt idx="2666">
                  <c:v>763.22125000000005</c:v>
                </c:pt>
                <c:pt idx="2667">
                  <c:v>679.0865</c:v>
                </c:pt>
                <c:pt idx="2668">
                  <c:v>730.16824999999994</c:v>
                </c:pt>
                <c:pt idx="2669">
                  <c:v>614.48325</c:v>
                </c:pt>
                <c:pt idx="2670">
                  <c:v>743.69</c:v>
                </c:pt>
                <c:pt idx="2671">
                  <c:v>809.79575</c:v>
                </c:pt>
                <c:pt idx="2672">
                  <c:v>946.5145</c:v>
                </c:pt>
                <c:pt idx="2673">
                  <c:v>1295.0719999999999</c:v>
                </c:pt>
                <c:pt idx="2674">
                  <c:v>1218.4494999999999</c:v>
                </c:pt>
                <c:pt idx="2675">
                  <c:v>1083.23325</c:v>
                </c:pt>
                <c:pt idx="2676">
                  <c:v>1069.7114999999999</c:v>
                </c:pt>
                <c:pt idx="2677">
                  <c:v>1018.6297499999999</c:v>
                </c:pt>
                <c:pt idx="2678">
                  <c:v>1092.2474999999999</c:v>
                </c:pt>
                <c:pt idx="2679">
                  <c:v>1380.7092500000001</c:v>
                </c:pt>
                <c:pt idx="2680">
                  <c:v>1192.9087500000001</c:v>
                </c:pt>
                <c:pt idx="2681">
                  <c:v>1221.45425</c:v>
                </c:pt>
                <c:pt idx="2682">
                  <c:v>1179.3869999999999</c:v>
                </c:pt>
                <c:pt idx="2683">
                  <c:v>1168.8702499999999</c:v>
                </c:pt>
                <c:pt idx="2684">
                  <c:v>1228.9662499999999</c:v>
                </c:pt>
                <c:pt idx="2685">
                  <c:v>1313.1010000000001</c:v>
                </c:pt>
                <c:pt idx="2686">
                  <c:v>1413.7619999999999</c:v>
                </c:pt>
                <c:pt idx="2687">
                  <c:v>1230.46875</c:v>
                </c:pt>
                <c:pt idx="2688">
                  <c:v>932.99275</c:v>
                </c:pt>
                <c:pt idx="2689">
                  <c:v>769.23074999999994</c:v>
                </c:pt>
                <c:pt idx="2690">
                  <c:v>737.68025</c:v>
                </c:pt>
                <c:pt idx="2691">
                  <c:v>745.19224999999994</c:v>
                </c:pt>
                <c:pt idx="2692">
                  <c:v>722.65625</c:v>
                </c:pt>
                <c:pt idx="2693">
                  <c:v>638.52175</c:v>
                </c:pt>
                <c:pt idx="2694">
                  <c:v>670.072</c:v>
                </c:pt>
                <c:pt idx="2695">
                  <c:v>679.0865</c:v>
                </c:pt>
                <c:pt idx="2696">
                  <c:v>966.04575</c:v>
                </c:pt>
                <c:pt idx="2697">
                  <c:v>1092.2474999999999</c:v>
                </c:pt>
                <c:pt idx="2698">
                  <c:v>1081.7307499999999</c:v>
                </c:pt>
                <c:pt idx="2699">
                  <c:v>1328.125</c:v>
                </c:pt>
                <c:pt idx="2700">
                  <c:v>1364.1827499999999</c:v>
                </c:pt>
                <c:pt idx="2701">
                  <c:v>1681.19</c:v>
                </c:pt>
                <c:pt idx="2702">
                  <c:v>1221.45425</c:v>
                </c:pt>
                <c:pt idx="2703">
                  <c:v>1289.0625</c:v>
                </c:pt>
                <c:pt idx="2704">
                  <c:v>1400.2405000000001</c:v>
                </c:pt>
                <c:pt idx="2705">
                  <c:v>1295.0719999999999</c:v>
                </c:pt>
                <c:pt idx="2706">
                  <c:v>1131.31</c:v>
                </c:pt>
                <c:pt idx="2707">
                  <c:v>1230.46875</c:v>
                </c:pt>
                <c:pt idx="2708">
                  <c:v>1415.2645</c:v>
                </c:pt>
                <c:pt idx="2709">
                  <c:v>1397.2355</c:v>
                </c:pt>
                <c:pt idx="2710">
                  <c:v>1551.98325</c:v>
                </c:pt>
                <c:pt idx="2711">
                  <c:v>1295.0719999999999</c:v>
                </c:pt>
                <c:pt idx="2712">
                  <c:v>1078.7260000000001</c:v>
                </c:pt>
                <c:pt idx="2713">
                  <c:v>776.74275</c:v>
                </c:pt>
                <c:pt idx="2714">
                  <c:v>597.95675000000006</c:v>
                </c:pt>
                <c:pt idx="2715">
                  <c:v>628.00474999999994</c:v>
                </c:pt>
                <c:pt idx="2716">
                  <c:v>664.0625</c:v>
                </c:pt>
                <c:pt idx="2717">
                  <c:v>548.37750000000005</c:v>
                </c:pt>
                <c:pt idx="2718">
                  <c:v>761.71875</c:v>
                </c:pt>
                <c:pt idx="2719">
                  <c:v>1086.2380000000001</c:v>
                </c:pt>
                <c:pt idx="2720">
                  <c:v>928.4855</c:v>
                </c:pt>
                <c:pt idx="2721">
                  <c:v>1110.2764999999999</c:v>
                </c:pt>
                <c:pt idx="2722">
                  <c:v>1242.4880000000001</c:v>
                </c:pt>
                <c:pt idx="2723">
                  <c:v>1305.5889999999999</c:v>
                </c:pt>
                <c:pt idx="2724">
                  <c:v>1380.7092500000001</c:v>
                </c:pt>
                <c:pt idx="2725">
                  <c:v>1416.76675</c:v>
                </c:pt>
                <c:pt idx="2726">
                  <c:v>1123.798</c:v>
                </c:pt>
                <c:pt idx="2727">
                  <c:v>1092.2474999999999</c:v>
                </c:pt>
                <c:pt idx="2728">
                  <c:v>1152.34375</c:v>
                </c:pt>
                <c:pt idx="2729">
                  <c:v>1319.1105</c:v>
                </c:pt>
                <c:pt idx="2730">
                  <c:v>1496.3942500000001</c:v>
                </c:pt>
                <c:pt idx="2731">
                  <c:v>1464.84375</c:v>
                </c:pt>
                <c:pt idx="2732">
                  <c:v>1409.2547500000001</c:v>
                </c:pt>
                <c:pt idx="2733">
                  <c:v>1588.0407499999999</c:v>
                </c:pt>
                <c:pt idx="2734">
                  <c:v>1557.9927499999999</c:v>
                </c:pt>
                <c:pt idx="2735">
                  <c:v>1484.375</c:v>
                </c:pt>
                <c:pt idx="2736">
                  <c:v>948.01675</c:v>
                </c:pt>
                <c:pt idx="2737">
                  <c:v>718.149</c:v>
                </c:pt>
                <c:pt idx="2738">
                  <c:v>673.077</c:v>
                </c:pt>
                <c:pt idx="2739">
                  <c:v>688.101</c:v>
                </c:pt>
                <c:pt idx="2740">
                  <c:v>661.05775000000006</c:v>
                </c:pt>
                <c:pt idx="2741">
                  <c:v>692.60825</c:v>
                </c:pt>
                <c:pt idx="2742">
                  <c:v>716.64675</c:v>
                </c:pt>
                <c:pt idx="2743">
                  <c:v>884.91575</c:v>
                </c:pt>
                <c:pt idx="2744">
                  <c:v>1182.39175</c:v>
                </c:pt>
                <c:pt idx="2745">
                  <c:v>1177.8844999999999</c:v>
                </c:pt>
                <c:pt idx="2746">
                  <c:v>1452.8244999999999</c:v>
                </c:pt>
                <c:pt idx="2747">
                  <c:v>1224.4592500000001</c:v>
                </c:pt>
                <c:pt idx="2748">
                  <c:v>1556.4905000000001</c:v>
                </c:pt>
                <c:pt idx="2749">
                  <c:v>1185.3967500000001</c:v>
                </c:pt>
                <c:pt idx="2750">
                  <c:v>1150.8412499999999</c:v>
                </c:pt>
                <c:pt idx="2751">
                  <c:v>1180.8895</c:v>
                </c:pt>
                <c:pt idx="2752">
                  <c:v>1072.7162499999999</c:v>
                </c:pt>
                <c:pt idx="2753">
                  <c:v>1253.0047500000001</c:v>
                </c:pt>
                <c:pt idx="2754">
                  <c:v>1179.3869999999999</c:v>
                </c:pt>
                <c:pt idx="2755">
                  <c:v>1200.42075</c:v>
                </c:pt>
                <c:pt idx="2756">
                  <c:v>1473.85825</c:v>
                </c:pt>
                <c:pt idx="2757">
                  <c:v>1564.0025000000001</c:v>
                </c:pt>
                <c:pt idx="2758">
                  <c:v>1679.6875</c:v>
                </c:pt>
                <c:pt idx="2759">
                  <c:v>1514.423</c:v>
                </c:pt>
                <c:pt idx="2760">
                  <c:v>1126.8030000000001</c:v>
                </c:pt>
                <c:pt idx="2761">
                  <c:v>939.00250000000005</c:v>
                </c:pt>
                <c:pt idx="2762">
                  <c:v>859.375</c:v>
                </c:pt>
                <c:pt idx="2763">
                  <c:v>745.19224999999994</c:v>
                </c:pt>
                <c:pt idx="2764">
                  <c:v>700.12025000000006</c:v>
                </c:pt>
                <c:pt idx="2765">
                  <c:v>695.61300000000006</c:v>
                </c:pt>
                <c:pt idx="2766">
                  <c:v>948.01675</c:v>
                </c:pt>
                <c:pt idx="2767">
                  <c:v>811.298</c:v>
                </c:pt>
                <c:pt idx="2768">
                  <c:v>948.01675</c:v>
                </c:pt>
                <c:pt idx="2769">
                  <c:v>1125.3005000000001</c:v>
                </c:pt>
                <c:pt idx="2770">
                  <c:v>1346.1537499999999</c:v>
                </c:pt>
                <c:pt idx="2771">
                  <c:v>1265.0239999999999</c:v>
                </c:pt>
                <c:pt idx="2772">
                  <c:v>1206.4302499999999</c:v>
                </c:pt>
                <c:pt idx="2773">
                  <c:v>1041.1657499999999</c:v>
                </c:pt>
                <c:pt idx="2774">
                  <c:v>1119.2907499999999</c:v>
                </c:pt>
                <c:pt idx="2775">
                  <c:v>1093.75</c:v>
                </c:pt>
                <c:pt idx="2776">
                  <c:v>1268.0287499999999</c:v>
                </c:pt>
                <c:pt idx="2777">
                  <c:v>1227.4639999999999</c:v>
                </c:pt>
                <c:pt idx="2778">
                  <c:v>1449.8197500000001</c:v>
                </c:pt>
                <c:pt idx="2779">
                  <c:v>1398.7380000000001</c:v>
                </c:pt>
                <c:pt idx="2780">
                  <c:v>1313.1010000000001</c:v>
                </c:pt>
                <c:pt idx="2781">
                  <c:v>1365.6849999999999</c:v>
                </c:pt>
                <c:pt idx="2782">
                  <c:v>1539.9639999999999</c:v>
                </c:pt>
                <c:pt idx="2783">
                  <c:v>1236.4782499999999</c:v>
                </c:pt>
                <c:pt idx="2784">
                  <c:v>958.53375000000005</c:v>
                </c:pt>
                <c:pt idx="2785">
                  <c:v>805.2885</c:v>
                </c:pt>
                <c:pt idx="2786">
                  <c:v>655.048</c:v>
                </c:pt>
                <c:pt idx="2787">
                  <c:v>709.1345</c:v>
                </c:pt>
                <c:pt idx="2788">
                  <c:v>748.197</c:v>
                </c:pt>
                <c:pt idx="2789">
                  <c:v>641.52650000000006</c:v>
                </c:pt>
                <c:pt idx="2790">
                  <c:v>809.79575</c:v>
                </c:pt>
                <c:pt idx="2791">
                  <c:v>1000.601</c:v>
                </c:pt>
                <c:pt idx="2792">
                  <c:v>1006.6105</c:v>
                </c:pt>
                <c:pt idx="2793">
                  <c:v>1089.2427499999999</c:v>
                </c:pt>
                <c:pt idx="2794">
                  <c:v>1242.4880000000001</c:v>
                </c:pt>
                <c:pt idx="2795">
                  <c:v>1542.96875</c:v>
                </c:pt>
                <c:pt idx="2796">
                  <c:v>1168.8702499999999</c:v>
                </c:pt>
                <c:pt idx="2797">
                  <c:v>1101.2619999999999</c:v>
                </c:pt>
                <c:pt idx="2798">
                  <c:v>1410.7572500000001</c:v>
                </c:pt>
                <c:pt idx="2799">
                  <c:v>1448.3172500000001</c:v>
                </c:pt>
                <c:pt idx="2800">
                  <c:v>1356.67075</c:v>
                </c:pt>
                <c:pt idx="2801">
                  <c:v>1286.0577499999999</c:v>
                </c:pt>
                <c:pt idx="2802">
                  <c:v>1250</c:v>
                </c:pt>
                <c:pt idx="2803">
                  <c:v>1245.4927499999999</c:v>
                </c:pt>
                <c:pt idx="2804">
                  <c:v>1286.0577499999999</c:v>
                </c:pt>
                <c:pt idx="2805">
                  <c:v>1425.78125</c:v>
                </c:pt>
                <c:pt idx="2806">
                  <c:v>1427.2837500000001</c:v>
                </c:pt>
                <c:pt idx="2807">
                  <c:v>1305.5889999999999</c:v>
                </c:pt>
                <c:pt idx="2808">
                  <c:v>1171.875</c:v>
                </c:pt>
                <c:pt idx="2809">
                  <c:v>925.48074999999994</c:v>
                </c:pt>
                <c:pt idx="2810">
                  <c:v>742.1875</c:v>
                </c:pt>
                <c:pt idx="2811">
                  <c:v>737.68025</c:v>
                </c:pt>
                <c:pt idx="2812">
                  <c:v>679.0865</c:v>
                </c:pt>
                <c:pt idx="2813">
                  <c:v>615.9855</c:v>
                </c:pt>
                <c:pt idx="2814">
                  <c:v>797.77650000000006</c:v>
                </c:pt>
                <c:pt idx="2815">
                  <c:v>979.56724999999994</c:v>
                </c:pt>
                <c:pt idx="2816">
                  <c:v>1134.3150000000001</c:v>
                </c:pt>
                <c:pt idx="2817">
                  <c:v>1126.8030000000001</c:v>
                </c:pt>
                <c:pt idx="2818">
                  <c:v>1379.2067500000001</c:v>
                </c:pt>
                <c:pt idx="2819">
                  <c:v>1038.1610000000001</c:v>
                </c:pt>
                <c:pt idx="2820">
                  <c:v>928.4855</c:v>
                </c:pt>
                <c:pt idx="2821">
                  <c:v>1165.8655000000001</c:v>
                </c:pt>
                <c:pt idx="2822">
                  <c:v>1416.76675</c:v>
                </c:pt>
                <c:pt idx="2823">
                  <c:v>1275.5407499999999</c:v>
                </c:pt>
                <c:pt idx="2824">
                  <c:v>1030.6489999999999</c:v>
                </c:pt>
                <c:pt idx="2825">
                  <c:v>1341.6467500000001</c:v>
                </c:pt>
                <c:pt idx="2826">
                  <c:v>1373.1969999999999</c:v>
                </c:pt>
                <c:pt idx="2827">
                  <c:v>1289.0625</c:v>
                </c:pt>
                <c:pt idx="2828">
                  <c:v>1176.3822500000001</c:v>
                </c:pt>
                <c:pt idx="2829">
                  <c:v>1304.0864999999999</c:v>
                </c:pt>
                <c:pt idx="2830">
                  <c:v>1547.4760000000001</c:v>
                </c:pt>
                <c:pt idx="2831">
                  <c:v>1520.4327499999999</c:v>
                </c:pt>
                <c:pt idx="2832">
                  <c:v>1416.76675</c:v>
                </c:pt>
                <c:pt idx="2833">
                  <c:v>1045.673</c:v>
                </c:pt>
                <c:pt idx="2834">
                  <c:v>857.87249999999995</c:v>
                </c:pt>
                <c:pt idx="2835">
                  <c:v>746.69475</c:v>
                </c:pt>
                <c:pt idx="2836">
                  <c:v>853.3655</c:v>
                </c:pt>
                <c:pt idx="2837">
                  <c:v>707.63225</c:v>
                </c:pt>
                <c:pt idx="2838">
                  <c:v>721.15374999999995</c:v>
                </c:pt>
                <c:pt idx="2839">
                  <c:v>895.43275000000006</c:v>
                </c:pt>
                <c:pt idx="2840">
                  <c:v>892.428</c:v>
                </c:pt>
                <c:pt idx="2841">
                  <c:v>1137.3197500000001</c:v>
                </c:pt>
                <c:pt idx="2842">
                  <c:v>1307.0912499999999</c:v>
                </c:pt>
                <c:pt idx="2843">
                  <c:v>1556.4905000000001</c:v>
                </c:pt>
                <c:pt idx="2844">
                  <c:v>1287.56</c:v>
                </c:pt>
                <c:pt idx="2845">
                  <c:v>1425.78125</c:v>
                </c:pt>
                <c:pt idx="2846">
                  <c:v>1126.8030000000001</c:v>
                </c:pt>
                <c:pt idx="2847">
                  <c:v>1065.20425</c:v>
                </c:pt>
                <c:pt idx="2848">
                  <c:v>1180.8895</c:v>
                </c:pt>
                <c:pt idx="2849">
                  <c:v>1242.4880000000001</c:v>
                </c:pt>
                <c:pt idx="2850">
                  <c:v>1461.8389999999999</c:v>
                </c:pt>
                <c:pt idx="2851">
                  <c:v>1389.7235000000001</c:v>
                </c:pt>
                <c:pt idx="2852">
                  <c:v>1308.59375</c:v>
                </c:pt>
                <c:pt idx="2853">
                  <c:v>1316.1057499999999</c:v>
                </c:pt>
                <c:pt idx="2854">
                  <c:v>1401.7427499999999</c:v>
                </c:pt>
                <c:pt idx="2855">
                  <c:v>1485.8775000000001</c:v>
                </c:pt>
                <c:pt idx="2856">
                  <c:v>1207.9327499999999</c:v>
                </c:pt>
                <c:pt idx="2857">
                  <c:v>951.02175</c:v>
                </c:pt>
                <c:pt idx="2858">
                  <c:v>896.93499999999995</c:v>
                </c:pt>
                <c:pt idx="2859">
                  <c:v>803.78599999999994</c:v>
                </c:pt>
                <c:pt idx="2860">
                  <c:v>818.81</c:v>
                </c:pt>
                <c:pt idx="2861">
                  <c:v>793.26925000000006</c:v>
                </c:pt>
                <c:pt idx="2862">
                  <c:v>772.2355</c:v>
                </c:pt>
                <c:pt idx="2863">
                  <c:v>853.3655</c:v>
                </c:pt>
                <c:pt idx="2864">
                  <c:v>1065.20425</c:v>
                </c:pt>
                <c:pt idx="2865">
                  <c:v>1404.7474999999999</c:v>
                </c:pt>
                <c:pt idx="2866">
                  <c:v>1278.54575</c:v>
                </c:pt>
                <c:pt idx="2867">
                  <c:v>999.09849999999994</c:v>
                </c:pt>
                <c:pt idx="2868">
                  <c:v>1248.4974999999999</c:v>
                </c:pt>
                <c:pt idx="2869">
                  <c:v>1203.4255000000001</c:v>
                </c:pt>
                <c:pt idx="2870">
                  <c:v>1084.7355</c:v>
                </c:pt>
                <c:pt idx="2871">
                  <c:v>1056.19</c:v>
                </c:pt>
                <c:pt idx="2872">
                  <c:v>1287.56</c:v>
                </c:pt>
                <c:pt idx="2873">
                  <c:v>1138.8219999999999</c:v>
                </c:pt>
                <c:pt idx="2874">
                  <c:v>1083.23325</c:v>
                </c:pt>
                <c:pt idx="2875">
                  <c:v>1337.1395</c:v>
                </c:pt>
                <c:pt idx="2876">
                  <c:v>1346.1537499999999</c:v>
                </c:pt>
                <c:pt idx="2877">
                  <c:v>1634.6155000000001</c:v>
                </c:pt>
                <c:pt idx="2878">
                  <c:v>1769.8317500000001</c:v>
                </c:pt>
                <c:pt idx="2879">
                  <c:v>1568.5094999999999</c:v>
                </c:pt>
                <c:pt idx="2880">
                  <c:v>1248.4974999999999</c:v>
                </c:pt>
                <c:pt idx="2881">
                  <c:v>1038.1610000000001</c:v>
                </c:pt>
                <c:pt idx="2882">
                  <c:v>829.327</c:v>
                </c:pt>
                <c:pt idx="2883">
                  <c:v>799.27874999999995</c:v>
                </c:pt>
                <c:pt idx="2884">
                  <c:v>812.80050000000006</c:v>
                </c:pt>
                <c:pt idx="2885">
                  <c:v>778.24525000000006</c:v>
                </c:pt>
                <c:pt idx="2886">
                  <c:v>839.84375</c:v>
                </c:pt>
                <c:pt idx="2887">
                  <c:v>1059.1947500000001</c:v>
                </c:pt>
                <c:pt idx="2888">
                  <c:v>1221.45425</c:v>
                </c:pt>
                <c:pt idx="2889">
                  <c:v>1165.8655000000001</c:v>
                </c:pt>
                <c:pt idx="2890">
                  <c:v>1275.5407499999999</c:v>
                </c:pt>
                <c:pt idx="2891">
                  <c:v>1119.2907499999999</c:v>
                </c:pt>
                <c:pt idx="2892">
                  <c:v>1389.7235000000001</c:v>
                </c:pt>
                <c:pt idx="2893">
                  <c:v>1316.1057499999999</c:v>
                </c:pt>
                <c:pt idx="2894">
                  <c:v>1329.6275000000001</c:v>
                </c:pt>
                <c:pt idx="2895">
                  <c:v>1334.1344999999999</c:v>
                </c:pt>
                <c:pt idx="2896">
                  <c:v>1237.9807499999999</c:v>
                </c:pt>
                <c:pt idx="2897">
                  <c:v>1265.0239999999999</c:v>
                </c:pt>
                <c:pt idx="2898">
                  <c:v>1475.3605</c:v>
                </c:pt>
                <c:pt idx="2899">
                  <c:v>1557.9927499999999</c:v>
                </c:pt>
                <c:pt idx="2900">
                  <c:v>1487.3797500000001</c:v>
                </c:pt>
                <c:pt idx="2901">
                  <c:v>1601.5625</c:v>
                </c:pt>
                <c:pt idx="2902">
                  <c:v>1576.0217500000001</c:v>
                </c:pt>
                <c:pt idx="2903">
                  <c:v>1460.3364999999999</c:v>
                </c:pt>
                <c:pt idx="2904">
                  <c:v>1135.8172500000001</c:v>
                </c:pt>
                <c:pt idx="2905">
                  <c:v>874.399</c:v>
                </c:pt>
                <c:pt idx="2906">
                  <c:v>830.82925</c:v>
                </c:pt>
                <c:pt idx="2907">
                  <c:v>853.3655</c:v>
                </c:pt>
                <c:pt idx="2908">
                  <c:v>763.22125000000005</c:v>
                </c:pt>
                <c:pt idx="2909">
                  <c:v>688.101</c:v>
                </c:pt>
                <c:pt idx="2910">
                  <c:v>875.90150000000006</c:v>
                </c:pt>
                <c:pt idx="2911">
                  <c:v>866.88699999999994</c:v>
                </c:pt>
                <c:pt idx="2912">
                  <c:v>893.93025</c:v>
                </c:pt>
                <c:pt idx="2913">
                  <c:v>1006.6105</c:v>
                </c:pt>
                <c:pt idx="2914">
                  <c:v>1242.4880000000001</c:v>
                </c:pt>
                <c:pt idx="2915">
                  <c:v>1356.67075</c:v>
                </c:pt>
                <c:pt idx="2916">
                  <c:v>1278.54575</c:v>
                </c:pt>
                <c:pt idx="2917">
                  <c:v>1030.6489999999999</c:v>
                </c:pt>
                <c:pt idx="2918">
                  <c:v>911.95925</c:v>
                </c:pt>
                <c:pt idx="2919">
                  <c:v>1128.3052499999999</c:v>
                </c:pt>
                <c:pt idx="2920">
                  <c:v>978.06500000000005</c:v>
                </c:pt>
                <c:pt idx="2921">
                  <c:v>1222.9567500000001</c:v>
                </c:pt>
                <c:pt idx="2922">
                  <c:v>1427.2837500000001</c:v>
                </c:pt>
                <c:pt idx="2923">
                  <c:v>1449.8197500000001</c:v>
                </c:pt>
                <c:pt idx="2924">
                  <c:v>1538.4614999999999</c:v>
                </c:pt>
                <c:pt idx="2925">
                  <c:v>1607.5719999999999</c:v>
                </c:pt>
                <c:pt idx="2926">
                  <c:v>1882.5119999999999</c:v>
                </c:pt>
                <c:pt idx="2927">
                  <c:v>1603.0650000000001</c:v>
                </c:pt>
                <c:pt idx="2928">
                  <c:v>1216.9469999999999</c:v>
                </c:pt>
                <c:pt idx="2929">
                  <c:v>1026.14175</c:v>
                </c:pt>
                <c:pt idx="2930">
                  <c:v>871.39425000000006</c:v>
                </c:pt>
                <c:pt idx="2931">
                  <c:v>814.303</c:v>
                </c:pt>
                <c:pt idx="2932">
                  <c:v>797.77650000000006</c:v>
                </c:pt>
                <c:pt idx="2933">
                  <c:v>670.072</c:v>
                </c:pt>
                <c:pt idx="2934">
                  <c:v>778.24525000000006</c:v>
                </c:pt>
                <c:pt idx="2935">
                  <c:v>1003.6057499999999</c:v>
                </c:pt>
                <c:pt idx="2936">
                  <c:v>948.01675</c:v>
                </c:pt>
                <c:pt idx="2937">
                  <c:v>1108.7739999999999</c:v>
                </c:pt>
                <c:pt idx="2938">
                  <c:v>1344.6514999999999</c:v>
                </c:pt>
                <c:pt idx="2939">
                  <c:v>1227.4639999999999</c:v>
                </c:pt>
                <c:pt idx="2940">
                  <c:v>1150.8412499999999</c:v>
                </c:pt>
                <c:pt idx="2941">
                  <c:v>1239.48325</c:v>
                </c:pt>
                <c:pt idx="2942">
                  <c:v>1102.7645</c:v>
                </c:pt>
                <c:pt idx="2943">
                  <c:v>1125.3005000000001</c:v>
                </c:pt>
                <c:pt idx="2944">
                  <c:v>1069.7114999999999</c:v>
                </c:pt>
                <c:pt idx="2945">
                  <c:v>1200.42075</c:v>
                </c:pt>
                <c:pt idx="2946">
                  <c:v>1222.9567500000001</c:v>
                </c:pt>
                <c:pt idx="2947">
                  <c:v>1186.8989999999999</c:v>
                </c:pt>
                <c:pt idx="2948">
                  <c:v>1472.3557499999999</c:v>
                </c:pt>
                <c:pt idx="2949">
                  <c:v>1463.3412499999999</c:v>
                </c:pt>
                <c:pt idx="2950">
                  <c:v>1684.1947500000001</c:v>
                </c:pt>
                <c:pt idx="2951">
                  <c:v>1443.81</c:v>
                </c:pt>
                <c:pt idx="2952">
                  <c:v>1110.2764999999999</c:v>
                </c:pt>
                <c:pt idx="2953">
                  <c:v>893.93025</c:v>
                </c:pt>
                <c:pt idx="2954">
                  <c:v>814.303</c:v>
                </c:pt>
                <c:pt idx="2955">
                  <c:v>677.58425</c:v>
                </c:pt>
                <c:pt idx="2956">
                  <c:v>683.59375</c:v>
                </c:pt>
                <c:pt idx="2957">
                  <c:v>665.56500000000005</c:v>
                </c:pt>
                <c:pt idx="2958">
                  <c:v>731.67075</c:v>
                </c:pt>
                <c:pt idx="2959">
                  <c:v>913.4615</c:v>
                </c:pt>
                <c:pt idx="2960">
                  <c:v>1122.29575</c:v>
                </c:pt>
                <c:pt idx="2961">
                  <c:v>1170.3724999999999</c:v>
                </c:pt>
                <c:pt idx="2962">
                  <c:v>1072.7162499999999</c:v>
                </c:pt>
                <c:pt idx="2963">
                  <c:v>1259.0145</c:v>
                </c:pt>
                <c:pt idx="2964">
                  <c:v>1376.202</c:v>
                </c:pt>
                <c:pt idx="2965">
                  <c:v>1491.8869999999999</c:v>
                </c:pt>
                <c:pt idx="2966">
                  <c:v>1359.6755000000001</c:v>
                </c:pt>
                <c:pt idx="2967">
                  <c:v>1224.4592500000001</c:v>
                </c:pt>
                <c:pt idx="2968">
                  <c:v>1155.3485000000001</c:v>
                </c:pt>
                <c:pt idx="2969">
                  <c:v>1335.6369999999999</c:v>
                </c:pt>
                <c:pt idx="2970">
                  <c:v>1183.8942500000001</c:v>
                </c:pt>
                <c:pt idx="2971">
                  <c:v>1274.0385000000001</c:v>
                </c:pt>
                <c:pt idx="2972">
                  <c:v>1299.57925</c:v>
                </c:pt>
                <c:pt idx="2973">
                  <c:v>1442.3077499999999</c:v>
                </c:pt>
                <c:pt idx="2974">
                  <c:v>1616.5864999999999</c:v>
                </c:pt>
                <c:pt idx="2975">
                  <c:v>1358.173</c:v>
                </c:pt>
                <c:pt idx="2976">
                  <c:v>1081.7307499999999</c:v>
                </c:pt>
                <c:pt idx="2977">
                  <c:v>784.25474999999994</c:v>
                </c:pt>
                <c:pt idx="2978">
                  <c:v>785.75725</c:v>
                </c:pt>
                <c:pt idx="2979">
                  <c:v>779.74749999999995</c:v>
                </c:pt>
                <c:pt idx="2980">
                  <c:v>715.14425000000006</c:v>
                </c:pt>
                <c:pt idx="2981">
                  <c:v>655.048</c:v>
                </c:pt>
                <c:pt idx="2982">
                  <c:v>743.69</c:v>
                </c:pt>
                <c:pt idx="2983">
                  <c:v>919.47125000000005</c:v>
                </c:pt>
                <c:pt idx="2984">
                  <c:v>1044.17075</c:v>
                </c:pt>
                <c:pt idx="2985">
                  <c:v>1017.1275000000001</c:v>
                </c:pt>
                <c:pt idx="2986">
                  <c:v>1032.1514999999999</c:v>
                </c:pt>
                <c:pt idx="2987">
                  <c:v>1198.9182499999999</c:v>
                </c:pt>
                <c:pt idx="2988">
                  <c:v>1158.3532499999999</c:v>
                </c:pt>
                <c:pt idx="2989">
                  <c:v>1316.1057499999999</c:v>
                </c:pt>
                <c:pt idx="2990">
                  <c:v>1272.5360000000001</c:v>
                </c:pt>
                <c:pt idx="2991">
                  <c:v>1431.7907499999999</c:v>
                </c:pt>
                <c:pt idx="2992">
                  <c:v>1195.9135000000001</c:v>
                </c:pt>
                <c:pt idx="2993">
                  <c:v>1036.6587500000001</c:v>
                </c:pt>
                <c:pt idx="2994">
                  <c:v>1228.9662499999999</c:v>
                </c:pt>
                <c:pt idx="2995">
                  <c:v>1210.9375</c:v>
                </c:pt>
                <c:pt idx="2996">
                  <c:v>1551.98325</c:v>
                </c:pt>
                <c:pt idx="2997">
                  <c:v>1838.9422500000001</c:v>
                </c:pt>
                <c:pt idx="2998">
                  <c:v>1681.19</c:v>
                </c:pt>
                <c:pt idx="2999">
                  <c:v>1373.1969999999999</c:v>
                </c:pt>
                <c:pt idx="3000">
                  <c:v>1113.28125</c:v>
                </c:pt>
                <c:pt idx="3001">
                  <c:v>1045.673</c:v>
                </c:pt>
                <c:pt idx="3002">
                  <c:v>803.78599999999994</c:v>
                </c:pt>
                <c:pt idx="3003">
                  <c:v>719.65150000000006</c:v>
                </c:pt>
                <c:pt idx="3004">
                  <c:v>737.68025</c:v>
                </c:pt>
                <c:pt idx="3005">
                  <c:v>724.15875000000005</c:v>
                </c:pt>
                <c:pt idx="3006">
                  <c:v>827.82449999999994</c:v>
                </c:pt>
                <c:pt idx="3007">
                  <c:v>1020.13225</c:v>
                </c:pt>
                <c:pt idx="3008">
                  <c:v>1164.3630000000001</c:v>
                </c:pt>
                <c:pt idx="3009">
                  <c:v>1281.5505000000001</c:v>
                </c:pt>
                <c:pt idx="3010">
                  <c:v>1394.2307499999999</c:v>
                </c:pt>
                <c:pt idx="3011">
                  <c:v>1485.8775000000001</c:v>
                </c:pt>
                <c:pt idx="3012">
                  <c:v>1200.42075</c:v>
                </c:pt>
                <c:pt idx="3013">
                  <c:v>1128.3052499999999</c:v>
                </c:pt>
                <c:pt idx="3014">
                  <c:v>1289.0625</c:v>
                </c:pt>
                <c:pt idx="3015">
                  <c:v>1299.57925</c:v>
                </c:pt>
                <c:pt idx="3016">
                  <c:v>1305.5889999999999</c:v>
                </c:pt>
                <c:pt idx="3017">
                  <c:v>1388.2212500000001</c:v>
                </c:pt>
                <c:pt idx="3018">
                  <c:v>1637.6202499999999</c:v>
                </c:pt>
                <c:pt idx="3019">
                  <c:v>1352.1635000000001</c:v>
                </c:pt>
                <c:pt idx="3020">
                  <c:v>1239.48325</c:v>
                </c:pt>
                <c:pt idx="3021">
                  <c:v>1385.2162499999999</c:v>
                </c:pt>
                <c:pt idx="3022">
                  <c:v>1703.7260000000001</c:v>
                </c:pt>
                <c:pt idx="3023">
                  <c:v>1556.4905000000001</c:v>
                </c:pt>
                <c:pt idx="3024">
                  <c:v>1259.0145</c:v>
                </c:pt>
                <c:pt idx="3025">
                  <c:v>1012.6202500000001</c:v>
                </c:pt>
                <c:pt idx="3026">
                  <c:v>853.3655</c:v>
                </c:pt>
                <c:pt idx="3027">
                  <c:v>791.76675</c:v>
                </c:pt>
                <c:pt idx="3028">
                  <c:v>826.322</c:v>
                </c:pt>
                <c:pt idx="3029">
                  <c:v>692.60825</c:v>
                </c:pt>
                <c:pt idx="3030">
                  <c:v>752.70425</c:v>
                </c:pt>
                <c:pt idx="3031">
                  <c:v>945.01199999999994</c:v>
                </c:pt>
                <c:pt idx="3032">
                  <c:v>1219.952</c:v>
                </c:pt>
                <c:pt idx="3033">
                  <c:v>1715.7452499999999</c:v>
                </c:pt>
                <c:pt idx="3034">
                  <c:v>1110.2764999999999</c:v>
                </c:pt>
                <c:pt idx="3035">
                  <c:v>1068.2092500000001</c:v>
                </c:pt>
                <c:pt idx="3036">
                  <c:v>1174.8797500000001</c:v>
                </c:pt>
                <c:pt idx="3037">
                  <c:v>1086.2380000000001</c:v>
                </c:pt>
                <c:pt idx="3038">
                  <c:v>911.95925</c:v>
                </c:pt>
                <c:pt idx="3039">
                  <c:v>1146.3342500000001</c:v>
                </c:pt>
                <c:pt idx="3040">
                  <c:v>1144.8317500000001</c:v>
                </c:pt>
                <c:pt idx="3041">
                  <c:v>1141.827</c:v>
                </c:pt>
                <c:pt idx="3042">
                  <c:v>1053.1849999999999</c:v>
                </c:pt>
                <c:pt idx="3043">
                  <c:v>1170.3724999999999</c:v>
                </c:pt>
                <c:pt idx="3044">
                  <c:v>1319.1105</c:v>
                </c:pt>
                <c:pt idx="3045">
                  <c:v>1859.9760000000001</c:v>
                </c:pt>
                <c:pt idx="3046">
                  <c:v>1912.56</c:v>
                </c:pt>
                <c:pt idx="3047">
                  <c:v>1744.2907499999999</c:v>
                </c:pt>
                <c:pt idx="3048">
                  <c:v>1425.78125</c:v>
                </c:pt>
                <c:pt idx="3049">
                  <c:v>1018.6297499999999</c:v>
                </c:pt>
                <c:pt idx="3050">
                  <c:v>856.37025000000006</c:v>
                </c:pt>
                <c:pt idx="3051">
                  <c:v>818.81</c:v>
                </c:pt>
                <c:pt idx="3052">
                  <c:v>787.2595</c:v>
                </c:pt>
                <c:pt idx="3053">
                  <c:v>725.66099999999994</c:v>
                </c:pt>
                <c:pt idx="3054">
                  <c:v>769.23074999999994</c:v>
                </c:pt>
                <c:pt idx="3055">
                  <c:v>1095.2525000000001</c:v>
                </c:pt>
                <c:pt idx="3056">
                  <c:v>1200.42075</c:v>
                </c:pt>
                <c:pt idx="3057">
                  <c:v>1153.8462500000001</c:v>
                </c:pt>
                <c:pt idx="3058">
                  <c:v>1111.7787499999999</c:v>
                </c:pt>
                <c:pt idx="3059">
                  <c:v>1292.0672500000001</c:v>
                </c:pt>
                <c:pt idx="3060">
                  <c:v>1271.0337500000001</c:v>
                </c:pt>
                <c:pt idx="3061">
                  <c:v>1102.7645</c:v>
                </c:pt>
                <c:pt idx="3062">
                  <c:v>1105.7692500000001</c:v>
                </c:pt>
                <c:pt idx="3063">
                  <c:v>1171.875</c:v>
                </c:pt>
                <c:pt idx="3064">
                  <c:v>1146.3342500000001</c:v>
                </c:pt>
                <c:pt idx="3065">
                  <c:v>1053.1849999999999</c:v>
                </c:pt>
                <c:pt idx="3066">
                  <c:v>1335.6369999999999</c:v>
                </c:pt>
                <c:pt idx="3067">
                  <c:v>1425.78125</c:v>
                </c:pt>
                <c:pt idx="3068">
                  <c:v>1606.0697500000001</c:v>
                </c:pt>
                <c:pt idx="3069">
                  <c:v>1657.1514999999999</c:v>
                </c:pt>
                <c:pt idx="3070">
                  <c:v>1618.0889999999999</c:v>
                </c:pt>
                <c:pt idx="3071">
                  <c:v>1319.1105</c:v>
                </c:pt>
                <c:pt idx="3072">
                  <c:v>1005.10825</c:v>
                </c:pt>
                <c:pt idx="3073">
                  <c:v>842.84849999999994</c:v>
                </c:pt>
                <c:pt idx="3074">
                  <c:v>715.14425000000006</c:v>
                </c:pt>
                <c:pt idx="3075">
                  <c:v>763.22125000000005</c:v>
                </c:pt>
                <c:pt idx="3076">
                  <c:v>694.1105</c:v>
                </c:pt>
                <c:pt idx="3077">
                  <c:v>683.59375</c:v>
                </c:pt>
                <c:pt idx="3078">
                  <c:v>805.2885</c:v>
                </c:pt>
                <c:pt idx="3079">
                  <c:v>935.99749999999995</c:v>
                </c:pt>
                <c:pt idx="3080">
                  <c:v>1075.7212500000001</c:v>
                </c:pt>
                <c:pt idx="3081">
                  <c:v>1159.8557499999999</c:v>
                </c:pt>
                <c:pt idx="3082">
                  <c:v>1469.3510000000001</c:v>
                </c:pt>
                <c:pt idx="3083">
                  <c:v>1672.1755000000001</c:v>
                </c:pt>
                <c:pt idx="3084">
                  <c:v>1454.327</c:v>
                </c:pt>
                <c:pt idx="3085">
                  <c:v>1338.64175</c:v>
                </c:pt>
                <c:pt idx="3086">
                  <c:v>1358.173</c:v>
                </c:pt>
                <c:pt idx="3087">
                  <c:v>1573.01675</c:v>
                </c:pt>
                <c:pt idx="3088">
                  <c:v>1280.048</c:v>
                </c:pt>
                <c:pt idx="3089">
                  <c:v>1250</c:v>
                </c:pt>
                <c:pt idx="3090">
                  <c:v>1240.9855</c:v>
                </c:pt>
                <c:pt idx="3091">
                  <c:v>1218.4494999999999</c:v>
                </c:pt>
                <c:pt idx="3092">
                  <c:v>1634.6155000000001</c:v>
                </c:pt>
                <c:pt idx="3093">
                  <c:v>1927.5842500000001</c:v>
                </c:pt>
                <c:pt idx="3094">
                  <c:v>1699.21875</c:v>
                </c:pt>
                <c:pt idx="3095">
                  <c:v>1371.6947500000001</c:v>
                </c:pt>
                <c:pt idx="3096">
                  <c:v>1081.7307499999999</c:v>
                </c:pt>
                <c:pt idx="3097">
                  <c:v>815.80525</c:v>
                </c:pt>
                <c:pt idx="3098">
                  <c:v>796.274</c:v>
                </c:pt>
                <c:pt idx="3099">
                  <c:v>796.274</c:v>
                </c:pt>
                <c:pt idx="3100">
                  <c:v>721.15374999999995</c:v>
                </c:pt>
                <c:pt idx="3101">
                  <c:v>637.01925000000006</c:v>
                </c:pt>
                <c:pt idx="3102">
                  <c:v>830.82925</c:v>
                </c:pt>
                <c:pt idx="3103">
                  <c:v>978.06500000000005</c:v>
                </c:pt>
                <c:pt idx="3104">
                  <c:v>1096.7547500000001</c:v>
                </c:pt>
                <c:pt idx="3105">
                  <c:v>1033.6537499999999</c:v>
                </c:pt>
                <c:pt idx="3106">
                  <c:v>1063.702</c:v>
                </c:pt>
                <c:pt idx="3107">
                  <c:v>1092.2474999999999</c:v>
                </c:pt>
                <c:pt idx="3108">
                  <c:v>1090.7452499999999</c:v>
                </c:pt>
                <c:pt idx="3109">
                  <c:v>1221.45425</c:v>
                </c:pt>
                <c:pt idx="3110">
                  <c:v>1108.7739999999999</c:v>
                </c:pt>
                <c:pt idx="3111">
                  <c:v>1425.78125</c:v>
                </c:pt>
                <c:pt idx="3112">
                  <c:v>1311.5985000000001</c:v>
                </c:pt>
                <c:pt idx="3113">
                  <c:v>1197.4157499999999</c:v>
                </c:pt>
                <c:pt idx="3114">
                  <c:v>1482.8724999999999</c:v>
                </c:pt>
                <c:pt idx="3115">
                  <c:v>1660.15625</c:v>
                </c:pt>
                <c:pt idx="3116">
                  <c:v>1814.9037499999999</c:v>
                </c:pt>
                <c:pt idx="3117">
                  <c:v>2220.5529999999999</c:v>
                </c:pt>
                <c:pt idx="3118">
                  <c:v>1862.9807499999999</c:v>
                </c:pt>
                <c:pt idx="3119">
                  <c:v>1427.2837500000001</c:v>
                </c:pt>
                <c:pt idx="3120">
                  <c:v>1087.7405000000001</c:v>
                </c:pt>
                <c:pt idx="3121">
                  <c:v>896.93499999999995</c:v>
                </c:pt>
                <c:pt idx="3122">
                  <c:v>808.29324999999994</c:v>
                </c:pt>
                <c:pt idx="3123">
                  <c:v>692.60825</c:v>
                </c:pt>
                <c:pt idx="3124">
                  <c:v>652.04324999999994</c:v>
                </c:pt>
                <c:pt idx="3125">
                  <c:v>626.50250000000005</c:v>
                </c:pt>
                <c:pt idx="3126">
                  <c:v>778.24525000000006</c:v>
                </c:pt>
                <c:pt idx="3127">
                  <c:v>889.423</c:v>
                </c:pt>
                <c:pt idx="3128">
                  <c:v>982.572</c:v>
                </c:pt>
                <c:pt idx="3129">
                  <c:v>1020.13225</c:v>
                </c:pt>
                <c:pt idx="3130">
                  <c:v>1219.952</c:v>
                </c:pt>
                <c:pt idx="3131">
                  <c:v>1246.9952499999999</c:v>
                </c:pt>
                <c:pt idx="3132">
                  <c:v>1274.0385000000001</c:v>
                </c:pt>
                <c:pt idx="3133">
                  <c:v>970.553</c:v>
                </c:pt>
                <c:pt idx="3134">
                  <c:v>1346.1537499999999</c:v>
                </c:pt>
                <c:pt idx="3135">
                  <c:v>1171.875</c:v>
                </c:pt>
                <c:pt idx="3136">
                  <c:v>1253.0047500000001</c:v>
                </c:pt>
                <c:pt idx="3137">
                  <c:v>1077.2235000000001</c:v>
                </c:pt>
                <c:pt idx="3138">
                  <c:v>1161.35825</c:v>
                </c:pt>
                <c:pt idx="3139">
                  <c:v>1567.0072500000001</c:v>
                </c:pt>
                <c:pt idx="3140">
                  <c:v>1287.56</c:v>
                </c:pt>
                <c:pt idx="3141">
                  <c:v>1637.6202499999999</c:v>
                </c:pt>
                <c:pt idx="3142">
                  <c:v>1597.0552499999999</c:v>
                </c:pt>
                <c:pt idx="3143">
                  <c:v>1559.4952499999999</c:v>
                </c:pt>
                <c:pt idx="3144">
                  <c:v>949.51925000000006</c:v>
                </c:pt>
                <c:pt idx="3145">
                  <c:v>757.2115</c:v>
                </c:pt>
                <c:pt idx="3146">
                  <c:v>718.149</c:v>
                </c:pt>
                <c:pt idx="3147">
                  <c:v>697.1155</c:v>
                </c:pt>
                <c:pt idx="3148">
                  <c:v>727.1635</c:v>
                </c:pt>
                <c:pt idx="3149">
                  <c:v>680.58900000000006</c:v>
                </c:pt>
                <c:pt idx="3150">
                  <c:v>694.1105</c:v>
                </c:pt>
                <c:pt idx="3151">
                  <c:v>890.92550000000006</c:v>
                </c:pt>
                <c:pt idx="3152">
                  <c:v>942.00725</c:v>
                </c:pt>
                <c:pt idx="3153">
                  <c:v>1146.3342500000001</c:v>
                </c:pt>
                <c:pt idx="3154">
                  <c:v>1310.0962500000001</c:v>
                </c:pt>
                <c:pt idx="3155">
                  <c:v>1060.6969999999999</c:v>
                </c:pt>
                <c:pt idx="3156">
                  <c:v>1083.23325</c:v>
                </c:pt>
                <c:pt idx="3157">
                  <c:v>993.08900000000006</c:v>
                </c:pt>
                <c:pt idx="3158">
                  <c:v>1083.23325</c:v>
                </c:pt>
                <c:pt idx="3159">
                  <c:v>1132.8125</c:v>
                </c:pt>
                <c:pt idx="3160">
                  <c:v>1370.1922500000001</c:v>
                </c:pt>
                <c:pt idx="3161">
                  <c:v>1246.9952499999999</c:v>
                </c:pt>
                <c:pt idx="3162">
                  <c:v>1344.6514999999999</c:v>
                </c:pt>
                <c:pt idx="3163">
                  <c:v>1406.25</c:v>
                </c:pt>
                <c:pt idx="3164">
                  <c:v>1678.1849999999999</c:v>
                </c:pt>
                <c:pt idx="3165">
                  <c:v>2062.8004999999998</c:v>
                </c:pt>
                <c:pt idx="3166">
                  <c:v>1998.1969999999999</c:v>
                </c:pt>
                <c:pt idx="3167">
                  <c:v>1368.69</c:v>
                </c:pt>
                <c:pt idx="3168">
                  <c:v>1053.1849999999999</c:v>
                </c:pt>
                <c:pt idx="3169">
                  <c:v>925.48074999999994</c:v>
                </c:pt>
                <c:pt idx="3170">
                  <c:v>701.62249999999995</c:v>
                </c:pt>
                <c:pt idx="3171">
                  <c:v>725.66099999999994</c:v>
                </c:pt>
                <c:pt idx="3172">
                  <c:v>710.63699999999994</c:v>
                </c:pt>
                <c:pt idx="3173">
                  <c:v>644.53125</c:v>
                </c:pt>
                <c:pt idx="3174">
                  <c:v>778.24525000000006</c:v>
                </c:pt>
                <c:pt idx="3175">
                  <c:v>832.33175000000006</c:v>
                </c:pt>
                <c:pt idx="3176">
                  <c:v>970.553</c:v>
                </c:pt>
                <c:pt idx="3177">
                  <c:v>1198.9182499999999</c:v>
                </c:pt>
                <c:pt idx="3178">
                  <c:v>1293.5697500000001</c:v>
                </c:pt>
                <c:pt idx="3179">
                  <c:v>1182.39175</c:v>
                </c:pt>
                <c:pt idx="3180">
                  <c:v>1362.6802499999999</c:v>
                </c:pt>
                <c:pt idx="3181">
                  <c:v>1152.34375</c:v>
                </c:pt>
                <c:pt idx="3182">
                  <c:v>1383.7139999999999</c:v>
                </c:pt>
                <c:pt idx="3183">
                  <c:v>1126.8030000000001</c:v>
                </c:pt>
                <c:pt idx="3184">
                  <c:v>1152.34375</c:v>
                </c:pt>
                <c:pt idx="3185">
                  <c:v>1206.4302499999999</c:v>
                </c:pt>
                <c:pt idx="3186">
                  <c:v>1207.9327499999999</c:v>
                </c:pt>
                <c:pt idx="3187">
                  <c:v>1472.3557499999999</c:v>
                </c:pt>
                <c:pt idx="3188">
                  <c:v>1536.9592500000001</c:v>
                </c:pt>
                <c:pt idx="3189">
                  <c:v>1594.0505000000001</c:v>
                </c:pt>
                <c:pt idx="3190">
                  <c:v>1606.0697500000001</c:v>
                </c:pt>
                <c:pt idx="3191">
                  <c:v>1271.0337500000001</c:v>
                </c:pt>
                <c:pt idx="3192">
                  <c:v>1005.10825</c:v>
                </c:pt>
                <c:pt idx="3193">
                  <c:v>782.75250000000005</c:v>
                </c:pt>
                <c:pt idx="3194">
                  <c:v>617.48800000000006</c:v>
                </c:pt>
                <c:pt idx="3195">
                  <c:v>602.46400000000006</c:v>
                </c:pt>
                <c:pt idx="3196">
                  <c:v>781.25</c:v>
                </c:pt>
                <c:pt idx="3197">
                  <c:v>643.02874999999995</c:v>
                </c:pt>
                <c:pt idx="3198">
                  <c:v>629.50725</c:v>
                </c:pt>
                <c:pt idx="3199">
                  <c:v>707.63225</c:v>
                </c:pt>
                <c:pt idx="3200">
                  <c:v>823.31724999999994</c:v>
                </c:pt>
                <c:pt idx="3201">
                  <c:v>1113.28125</c:v>
                </c:pt>
                <c:pt idx="3202">
                  <c:v>1170.3724999999999</c:v>
                </c:pt>
                <c:pt idx="3203">
                  <c:v>1165.8655000000001</c:v>
                </c:pt>
                <c:pt idx="3204">
                  <c:v>1165.8655000000001</c:v>
                </c:pt>
                <c:pt idx="3205">
                  <c:v>1006.6105</c:v>
                </c:pt>
                <c:pt idx="3206">
                  <c:v>1026.14175</c:v>
                </c:pt>
                <c:pt idx="3207">
                  <c:v>1090.7452499999999</c:v>
                </c:pt>
                <c:pt idx="3208">
                  <c:v>1265.0239999999999</c:v>
                </c:pt>
                <c:pt idx="3209">
                  <c:v>1092.2474999999999</c:v>
                </c:pt>
                <c:pt idx="3210">
                  <c:v>1156.8510000000001</c:v>
                </c:pt>
                <c:pt idx="3211">
                  <c:v>1272.5360000000001</c:v>
                </c:pt>
                <c:pt idx="3212">
                  <c:v>1502.4037499999999</c:v>
                </c:pt>
                <c:pt idx="3213">
                  <c:v>1739.7837500000001</c:v>
                </c:pt>
                <c:pt idx="3214">
                  <c:v>1799.8797500000001</c:v>
                </c:pt>
                <c:pt idx="3215">
                  <c:v>1323.6177499999999</c:v>
                </c:pt>
                <c:pt idx="3216">
                  <c:v>949.51925000000006</c:v>
                </c:pt>
                <c:pt idx="3217">
                  <c:v>815.80525</c:v>
                </c:pt>
                <c:pt idx="3218">
                  <c:v>686.59849999999994</c:v>
                </c:pt>
                <c:pt idx="3219">
                  <c:v>775.2405</c:v>
                </c:pt>
                <c:pt idx="3220">
                  <c:v>679.0865</c:v>
                </c:pt>
                <c:pt idx="3221">
                  <c:v>637.01925000000006</c:v>
                </c:pt>
                <c:pt idx="3222">
                  <c:v>731.67075</c:v>
                </c:pt>
                <c:pt idx="3223">
                  <c:v>987.07925</c:v>
                </c:pt>
                <c:pt idx="3224">
                  <c:v>1374.6994999999999</c:v>
                </c:pt>
                <c:pt idx="3225">
                  <c:v>1117.7885000000001</c:v>
                </c:pt>
                <c:pt idx="3226">
                  <c:v>1126.8030000000001</c:v>
                </c:pt>
                <c:pt idx="3227">
                  <c:v>1189.9037499999999</c:v>
                </c:pt>
                <c:pt idx="3228">
                  <c:v>1331.1297500000001</c:v>
                </c:pt>
                <c:pt idx="3229">
                  <c:v>1110.2764999999999</c:v>
                </c:pt>
                <c:pt idx="3230">
                  <c:v>1334.1344999999999</c:v>
                </c:pt>
                <c:pt idx="3231">
                  <c:v>1119.2907499999999</c:v>
                </c:pt>
                <c:pt idx="3232">
                  <c:v>889.423</c:v>
                </c:pt>
                <c:pt idx="3233">
                  <c:v>1144.8317500000001</c:v>
                </c:pt>
                <c:pt idx="3234">
                  <c:v>1132.8125</c:v>
                </c:pt>
                <c:pt idx="3235">
                  <c:v>1816.40625</c:v>
                </c:pt>
                <c:pt idx="3236">
                  <c:v>1682.6922500000001</c:v>
                </c:pt>
                <c:pt idx="3237">
                  <c:v>2016.2260000000001</c:v>
                </c:pt>
                <c:pt idx="3238">
                  <c:v>1865.9855</c:v>
                </c:pt>
                <c:pt idx="3239">
                  <c:v>1419.7717500000001</c:v>
                </c:pt>
                <c:pt idx="3240">
                  <c:v>901.44224999999994</c:v>
                </c:pt>
                <c:pt idx="3241">
                  <c:v>748.197</c:v>
                </c:pt>
                <c:pt idx="3242">
                  <c:v>634.0145</c:v>
                </c:pt>
                <c:pt idx="3243">
                  <c:v>647.53599999999994</c:v>
                </c:pt>
                <c:pt idx="3244">
                  <c:v>725.66099999999994</c:v>
                </c:pt>
                <c:pt idx="3245">
                  <c:v>731.67075</c:v>
                </c:pt>
                <c:pt idx="3246">
                  <c:v>830.82925</c:v>
                </c:pt>
                <c:pt idx="3247">
                  <c:v>979.56724999999994</c:v>
                </c:pt>
                <c:pt idx="3248">
                  <c:v>1179.3869999999999</c:v>
                </c:pt>
                <c:pt idx="3249">
                  <c:v>1383.7139999999999</c:v>
                </c:pt>
                <c:pt idx="3250">
                  <c:v>1341.6467500000001</c:v>
                </c:pt>
                <c:pt idx="3251">
                  <c:v>1452.8244999999999</c:v>
                </c:pt>
                <c:pt idx="3252">
                  <c:v>1358.173</c:v>
                </c:pt>
                <c:pt idx="3253">
                  <c:v>1269.53125</c:v>
                </c:pt>
                <c:pt idx="3254">
                  <c:v>1275.5407499999999</c:v>
                </c:pt>
                <c:pt idx="3255">
                  <c:v>1251.5025000000001</c:v>
                </c:pt>
                <c:pt idx="3256">
                  <c:v>1260.51675</c:v>
                </c:pt>
                <c:pt idx="3257">
                  <c:v>1418.2692500000001</c:v>
                </c:pt>
                <c:pt idx="3258">
                  <c:v>1338.64175</c:v>
                </c:pt>
                <c:pt idx="3259">
                  <c:v>1373.1969999999999</c:v>
                </c:pt>
                <c:pt idx="3260">
                  <c:v>1624.0985000000001</c:v>
                </c:pt>
                <c:pt idx="3261">
                  <c:v>1817.9087500000001</c:v>
                </c:pt>
                <c:pt idx="3262">
                  <c:v>1586.5385000000001</c:v>
                </c:pt>
                <c:pt idx="3263">
                  <c:v>1323.6177499999999</c:v>
                </c:pt>
                <c:pt idx="3264">
                  <c:v>979.56724999999994</c:v>
                </c:pt>
                <c:pt idx="3265">
                  <c:v>818.81</c:v>
                </c:pt>
                <c:pt idx="3266">
                  <c:v>689.60325</c:v>
                </c:pt>
                <c:pt idx="3267">
                  <c:v>662.56</c:v>
                </c:pt>
                <c:pt idx="3268">
                  <c:v>680.58900000000006</c:v>
                </c:pt>
                <c:pt idx="3269">
                  <c:v>587.44000000000005</c:v>
                </c:pt>
                <c:pt idx="3270">
                  <c:v>760.21624999999995</c:v>
                </c:pt>
                <c:pt idx="3271">
                  <c:v>1051.6827499999999</c:v>
                </c:pt>
                <c:pt idx="3272">
                  <c:v>1035.15625</c:v>
                </c:pt>
                <c:pt idx="3273">
                  <c:v>1009.6155</c:v>
                </c:pt>
                <c:pt idx="3274">
                  <c:v>991.5865</c:v>
                </c:pt>
                <c:pt idx="3275">
                  <c:v>975.06</c:v>
                </c:pt>
                <c:pt idx="3276">
                  <c:v>1114.7837500000001</c:v>
                </c:pt>
                <c:pt idx="3277">
                  <c:v>1027.6442500000001</c:v>
                </c:pt>
                <c:pt idx="3278">
                  <c:v>969.05050000000006</c:v>
                </c:pt>
                <c:pt idx="3279">
                  <c:v>1233.4735000000001</c:v>
                </c:pt>
                <c:pt idx="3280">
                  <c:v>1077.2235000000001</c:v>
                </c:pt>
                <c:pt idx="3281">
                  <c:v>1225.9614999999999</c:v>
                </c:pt>
                <c:pt idx="3282">
                  <c:v>1131.31</c:v>
                </c:pt>
                <c:pt idx="3283">
                  <c:v>1726.2619999999999</c:v>
                </c:pt>
                <c:pt idx="3284">
                  <c:v>1693.2092500000001</c:v>
                </c:pt>
                <c:pt idx="3285">
                  <c:v>1718.75</c:v>
                </c:pt>
                <c:pt idx="3286">
                  <c:v>1705.2282499999999</c:v>
                </c:pt>
                <c:pt idx="3287">
                  <c:v>1347.65625</c:v>
                </c:pt>
                <c:pt idx="3288">
                  <c:v>1000.601</c:v>
                </c:pt>
                <c:pt idx="3289">
                  <c:v>806.79075</c:v>
                </c:pt>
                <c:pt idx="3290">
                  <c:v>740.68499999999995</c:v>
                </c:pt>
                <c:pt idx="3291">
                  <c:v>643.02874999999995</c:v>
                </c:pt>
                <c:pt idx="3292">
                  <c:v>743.69</c:v>
                </c:pt>
                <c:pt idx="3293">
                  <c:v>743.69</c:v>
                </c:pt>
                <c:pt idx="3294">
                  <c:v>999.09849999999994</c:v>
                </c:pt>
                <c:pt idx="3295">
                  <c:v>932.99275</c:v>
                </c:pt>
                <c:pt idx="3296">
                  <c:v>1083.23325</c:v>
                </c:pt>
                <c:pt idx="3297">
                  <c:v>1167.3677499999999</c:v>
                </c:pt>
                <c:pt idx="3298">
                  <c:v>1240.9855</c:v>
                </c:pt>
                <c:pt idx="3299">
                  <c:v>1198.9182499999999</c:v>
                </c:pt>
                <c:pt idx="3300">
                  <c:v>1002.10325</c:v>
                </c:pt>
                <c:pt idx="3301">
                  <c:v>1066.7067500000001</c:v>
                </c:pt>
                <c:pt idx="3302">
                  <c:v>1325.1202499999999</c:v>
                </c:pt>
                <c:pt idx="3303">
                  <c:v>1227.4639999999999</c:v>
                </c:pt>
                <c:pt idx="3304">
                  <c:v>1032.1514999999999</c:v>
                </c:pt>
                <c:pt idx="3305">
                  <c:v>1533.95425</c:v>
                </c:pt>
                <c:pt idx="3306">
                  <c:v>1350.6610000000001</c:v>
                </c:pt>
                <c:pt idx="3307">
                  <c:v>1521.9349999999999</c:v>
                </c:pt>
                <c:pt idx="3308">
                  <c:v>1544.4712500000001</c:v>
                </c:pt>
                <c:pt idx="3309">
                  <c:v>1903.54575</c:v>
                </c:pt>
                <c:pt idx="3310">
                  <c:v>1882.5119999999999</c:v>
                </c:pt>
                <c:pt idx="3311">
                  <c:v>1311.5985000000001</c:v>
                </c:pt>
                <c:pt idx="3312">
                  <c:v>960.03599999999994</c:v>
                </c:pt>
                <c:pt idx="3313">
                  <c:v>773.73800000000006</c:v>
                </c:pt>
                <c:pt idx="3314">
                  <c:v>700.12025000000006</c:v>
                </c:pt>
                <c:pt idx="3315">
                  <c:v>634.0145</c:v>
                </c:pt>
                <c:pt idx="3316">
                  <c:v>727.1635</c:v>
                </c:pt>
                <c:pt idx="3317">
                  <c:v>597.95675000000006</c:v>
                </c:pt>
                <c:pt idx="3318">
                  <c:v>740.68499999999995</c:v>
                </c:pt>
                <c:pt idx="3319">
                  <c:v>970.553</c:v>
                </c:pt>
                <c:pt idx="3320">
                  <c:v>1060.6969999999999</c:v>
                </c:pt>
                <c:pt idx="3321">
                  <c:v>1129.8077499999999</c:v>
                </c:pt>
                <c:pt idx="3322">
                  <c:v>1047.1755000000001</c:v>
                </c:pt>
                <c:pt idx="3323">
                  <c:v>1221.45425</c:v>
                </c:pt>
                <c:pt idx="3324">
                  <c:v>1186.8989999999999</c:v>
                </c:pt>
                <c:pt idx="3325">
                  <c:v>1328.125</c:v>
                </c:pt>
                <c:pt idx="3326">
                  <c:v>1159.8557499999999</c:v>
                </c:pt>
                <c:pt idx="3327">
                  <c:v>1120.7932499999999</c:v>
                </c:pt>
                <c:pt idx="3328">
                  <c:v>1078.7260000000001</c:v>
                </c:pt>
                <c:pt idx="3329">
                  <c:v>1114.7837500000001</c:v>
                </c:pt>
                <c:pt idx="3330">
                  <c:v>1230.46875</c:v>
                </c:pt>
                <c:pt idx="3331">
                  <c:v>1340.1442500000001</c:v>
                </c:pt>
                <c:pt idx="3332">
                  <c:v>1588.0407499999999</c:v>
                </c:pt>
                <c:pt idx="3333">
                  <c:v>1573.01675</c:v>
                </c:pt>
                <c:pt idx="3334">
                  <c:v>1428.7860000000001</c:v>
                </c:pt>
                <c:pt idx="3335">
                  <c:v>1228.9662499999999</c:v>
                </c:pt>
                <c:pt idx="3336">
                  <c:v>931.4905</c:v>
                </c:pt>
                <c:pt idx="3337">
                  <c:v>764.72349999999994</c:v>
                </c:pt>
                <c:pt idx="3338">
                  <c:v>694.1105</c:v>
                </c:pt>
                <c:pt idx="3339">
                  <c:v>632.51199999999994</c:v>
                </c:pt>
                <c:pt idx="3340">
                  <c:v>644.53125</c:v>
                </c:pt>
                <c:pt idx="3341">
                  <c:v>709.1345</c:v>
                </c:pt>
                <c:pt idx="3342">
                  <c:v>656.55050000000006</c:v>
                </c:pt>
                <c:pt idx="3343">
                  <c:v>815.80525</c:v>
                </c:pt>
                <c:pt idx="3344">
                  <c:v>981.06975</c:v>
                </c:pt>
                <c:pt idx="3345">
                  <c:v>1135.8172500000001</c:v>
                </c:pt>
                <c:pt idx="3346">
                  <c:v>1207.9327499999999</c:v>
                </c:pt>
                <c:pt idx="3347">
                  <c:v>1207.9327499999999</c:v>
                </c:pt>
                <c:pt idx="3348">
                  <c:v>1126.8030000000001</c:v>
                </c:pt>
                <c:pt idx="3349">
                  <c:v>905.94949999999994</c:v>
                </c:pt>
                <c:pt idx="3350">
                  <c:v>866.88699999999994</c:v>
                </c:pt>
                <c:pt idx="3351">
                  <c:v>1017.1275000000001</c:v>
                </c:pt>
                <c:pt idx="3352">
                  <c:v>1212.44</c:v>
                </c:pt>
                <c:pt idx="3353">
                  <c:v>1225.9614999999999</c:v>
                </c:pt>
                <c:pt idx="3354">
                  <c:v>1131.31</c:v>
                </c:pt>
                <c:pt idx="3355">
                  <c:v>1098.2572500000001</c:v>
                </c:pt>
                <c:pt idx="3356">
                  <c:v>1346.1537499999999</c:v>
                </c:pt>
                <c:pt idx="3357">
                  <c:v>1703.7260000000001</c:v>
                </c:pt>
                <c:pt idx="3358">
                  <c:v>1547.4760000000001</c:v>
                </c:pt>
                <c:pt idx="3359">
                  <c:v>1431.7907499999999</c:v>
                </c:pt>
                <c:pt idx="3360">
                  <c:v>1024.6395</c:v>
                </c:pt>
                <c:pt idx="3361">
                  <c:v>785.75725</c:v>
                </c:pt>
                <c:pt idx="3362">
                  <c:v>727.1635</c:v>
                </c:pt>
                <c:pt idx="3363">
                  <c:v>683.59375</c:v>
                </c:pt>
                <c:pt idx="3364">
                  <c:v>652.04324999999994</c:v>
                </c:pt>
                <c:pt idx="3365">
                  <c:v>703.125</c:v>
                </c:pt>
                <c:pt idx="3366">
                  <c:v>656.55050000000006</c:v>
                </c:pt>
                <c:pt idx="3367">
                  <c:v>686.59849999999994</c:v>
                </c:pt>
                <c:pt idx="3368">
                  <c:v>845.85325</c:v>
                </c:pt>
                <c:pt idx="3369">
                  <c:v>1308.59375</c:v>
                </c:pt>
                <c:pt idx="3370">
                  <c:v>1469.3510000000001</c:v>
                </c:pt>
                <c:pt idx="3371">
                  <c:v>1514.423</c:v>
                </c:pt>
                <c:pt idx="3372">
                  <c:v>1188.4014999999999</c:v>
                </c:pt>
                <c:pt idx="3373">
                  <c:v>1326.6224999999999</c:v>
                </c:pt>
                <c:pt idx="3374">
                  <c:v>1240.9855</c:v>
                </c:pt>
                <c:pt idx="3375">
                  <c:v>1430.2885000000001</c:v>
                </c:pt>
                <c:pt idx="3376">
                  <c:v>1500.9014999999999</c:v>
                </c:pt>
                <c:pt idx="3377">
                  <c:v>1278.54575</c:v>
                </c:pt>
                <c:pt idx="3378">
                  <c:v>1304.0864999999999</c:v>
                </c:pt>
                <c:pt idx="3379">
                  <c:v>1385.2162499999999</c:v>
                </c:pt>
                <c:pt idx="3380">
                  <c:v>1488.8822500000001</c:v>
                </c:pt>
                <c:pt idx="3381">
                  <c:v>1518.9302499999999</c:v>
                </c:pt>
                <c:pt idx="3382">
                  <c:v>1607.5719999999999</c:v>
                </c:pt>
                <c:pt idx="3383">
                  <c:v>1358.173</c:v>
                </c:pt>
                <c:pt idx="3384">
                  <c:v>1192.9087500000001</c:v>
                </c:pt>
                <c:pt idx="3385">
                  <c:v>1038.1610000000001</c:v>
                </c:pt>
                <c:pt idx="3386">
                  <c:v>716.64675</c:v>
                </c:pt>
                <c:pt idx="3387">
                  <c:v>691.10574999999994</c:v>
                </c:pt>
                <c:pt idx="3388">
                  <c:v>697.1155</c:v>
                </c:pt>
                <c:pt idx="3389">
                  <c:v>737.68025</c:v>
                </c:pt>
                <c:pt idx="3390">
                  <c:v>716.64675</c:v>
                </c:pt>
                <c:pt idx="3391">
                  <c:v>1002.10325</c:v>
                </c:pt>
                <c:pt idx="3392">
                  <c:v>1030.6489999999999</c:v>
                </c:pt>
                <c:pt idx="3393">
                  <c:v>1183.8942500000001</c:v>
                </c:pt>
                <c:pt idx="3394">
                  <c:v>1221.45425</c:v>
                </c:pt>
                <c:pt idx="3395">
                  <c:v>1078.7260000000001</c:v>
                </c:pt>
                <c:pt idx="3396">
                  <c:v>1105.7692500000001</c:v>
                </c:pt>
                <c:pt idx="3397">
                  <c:v>1281.5505000000001</c:v>
                </c:pt>
                <c:pt idx="3398">
                  <c:v>1237.9807499999999</c:v>
                </c:pt>
                <c:pt idx="3399">
                  <c:v>1189.9037499999999</c:v>
                </c:pt>
                <c:pt idx="3400">
                  <c:v>1412.2594999999999</c:v>
                </c:pt>
                <c:pt idx="3401">
                  <c:v>1515.9255000000001</c:v>
                </c:pt>
                <c:pt idx="3402">
                  <c:v>1816.40625</c:v>
                </c:pt>
                <c:pt idx="3403">
                  <c:v>1570.0119999999999</c:v>
                </c:pt>
                <c:pt idx="3404">
                  <c:v>1690.20425</c:v>
                </c:pt>
                <c:pt idx="3405">
                  <c:v>2091.3462500000001</c:v>
                </c:pt>
                <c:pt idx="3406">
                  <c:v>1873.4974999999999</c:v>
                </c:pt>
                <c:pt idx="3407">
                  <c:v>1805.8895</c:v>
                </c:pt>
                <c:pt idx="3408">
                  <c:v>1116.2860000000001</c:v>
                </c:pt>
                <c:pt idx="3409">
                  <c:v>782.75250000000005</c:v>
                </c:pt>
                <c:pt idx="3410">
                  <c:v>668.56975</c:v>
                </c:pt>
                <c:pt idx="3411">
                  <c:v>670.072</c:v>
                </c:pt>
                <c:pt idx="3412">
                  <c:v>676.08175000000006</c:v>
                </c:pt>
                <c:pt idx="3413">
                  <c:v>677.58425</c:v>
                </c:pt>
                <c:pt idx="3414">
                  <c:v>845.85325</c:v>
                </c:pt>
                <c:pt idx="3415">
                  <c:v>1006.6105</c:v>
                </c:pt>
                <c:pt idx="3416">
                  <c:v>1093.75</c:v>
                </c:pt>
                <c:pt idx="3417">
                  <c:v>1084.7355</c:v>
                </c:pt>
                <c:pt idx="3418">
                  <c:v>1233.4735000000001</c:v>
                </c:pt>
                <c:pt idx="3419">
                  <c:v>1451.3219999999999</c:v>
                </c:pt>
                <c:pt idx="3420">
                  <c:v>1341.6467500000001</c:v>
                </c:pt>
                <c:pt idx="3421">
                  <c:v>1020.13225</c:v>
                </c:pt>
                <c:pt idx="3422">
                  <c:v>1110.2764999999999</c:v>
                </c:pt>
                <c:pt idx="3423">
                  <c:v>1068.2092500000001</c:v>
                </c:pt>
                <c:pt idx="3424">
                  <c:v>1155.3485000000001</c:v>
                </c:pt>
                <c:pt idx="3425">
                  <c:v>1329.6275000000001</c:v>
                </c:pt>
                <c:pt idx="3426">
                  <c:v>1388.2212500000001</c:v>
                </c:pt>
                <c:pt idx="3427">
                  <c:v>1415.2645</c:v>
                </c:pt>
                <c:pt idx="3428">
                  <c:v>1729.26675</c:v>
                </c:pt>
                <c:pt idx="3429">
                  <c:v>1954.6275000000001</c:v>
                </c:pt>
                <c:pt idx="3430">
                  <c:v>1775.8412499999999</c:v>
                </c:pt>
                <c:pt idx="3431">
                  <c:v>1461.8389999999999</c:v>
                </c:pt>
                <c:pt idx="3432">
                  <c:v>1335.6369999999999</c:v>
                </c:pt>
                <c:pt idx="3433">
                  <c:v>890.92550000000006</c:v>
                </c:pt>
                <c:pt idx="3434">
                  <c:v>634.0145</c:v>
                </c:pt>
                <c:pt idx="3435">
                  <c:v>673.077</c:v>
                </c:pt>
                <c:pt idx="3436">
                  <c:v>640.024</c:v>
                </c:pt>
                <c:pt idx="3437">
                  <c:v>661.05775000000006</c:v>
                </c:pt>
                <c:pt idx="3438">
                  <c:v>854.86775</c:v>
                </c:pt>
                <c:pt idx="3439">
                  <c:v>973.55775000000006</c:v>
                </c:pt>
                <c:pt idx="3440">
                  <c:v>1126.8030000000001</c:v>
                </c:pt>
                <c:pt idx="3441">
                  <c:v>1003.6057499999999</c:v>
                </c:pt>
                <c:pt idx="3442">
                  <c:v>1099.7594999999999</c:v>
                </c:pt>
                <c:pt idx="3443">
                  <c:v>1248.4974999999999</c:v>
                </c:pt>
                <c:pt idx="3444">
                  <c:v>1395.73325</c:v>
                </c:pt>
                <c:pt idx="3445">
                  <c:v>1328.125</c:v>
                </c:pt>
                <c:pt idx="3446">
                  <c:v>1195.9135000000001</c:v>
                </c:pt>
                <c:pt idx="3447">
                  <c:v>1403.2452499999999</c:v>
                </c:pt>
                <c:pt idx="3448">
                  <c:v>1280.048</c:v>
                </c:pt>
                <c:pt idx="3449">
                  <c:v>1228.9662499999999</c:v>
                </c:pt>
                <c:pt idx="3450">
                  <c:v>1295.0719999999999</c:v>
                </c:pt>
                <c:pt idx="3451">
                  <c:v>1488.8822500000001</c:v>
                </c:pt>
                <c:pt idx="3452">
                  <c:v>2002.70425</c:v>
                </c:pt>
                <c:pt idx="3453">
                  <c:v>2226.5625</c:v>
                </c:pt>
                <c:pt idx="3454">
                  <c:v>1971.1537499999999</c:v>
                </c:pt>
                <c:pt idx="3455">
                  <c:v>1526.4422500000001</c:v>
                </c:pt>
                <c:pt idx="3456">
                  <c:v>1162.8605</c:v>
                </c:pt>
                <c:pt idx="3457">
                  <c:v>838.34124999999995</c:v>
                </c:pt>
                <c:pt idx="3458">
                  <c:v>772.2355</c:v>
                </c:pt>
                <c:pt idx="3459">
                  <c:v>737.68025</c:v>
                </c:pt>
                <c:pt idx="3460">
                  <c:v>736.178</c:v>
                </c:pt>
                <c:pt idx="3461">
                  <c:v>700.12025000000006</c:v>
                </c:pt>
                <c:pt idx="3462">
                  <c:v>820.3125</c:v>
                </c:pt>
                <c:pt idx="3463">
                  <c:v>954.02650000000006</c:v>
                </c:pt>
                <c:pt idx="3464">
                  <c:v>1050.1802499999999</c:v>
                </c:pt>
                <c:pt idx="3465">
                  <c:v>1317.60825</c:v>
                </c:pt>
                <c:pt idx="3466">
                  <c:v>1493.3895</c:v>
                </c:pt>
                <c:pt idx="3467">
                  <c:v>1610.577</c:v>
                </c:pt>
                <c:pt idx="3468">
                  <c:v>1380.7092500000001</c:v>
                </c:pt>
                <c:pt idx="3469">
                  <c:v>1323.6177499999999</c:v>
                </c:pt>
                <c:pt idx="3470">
                  <c:v>1224.4592500000001</c:v>
                </c:pt>
                <c:pt idx="3471">
                  <c:v>1108.7739999999999</c:v>
                </c:pt>
                <c:pt idx="3472">
                  <c:v>1320.6130000000001</c:v>
                </c:pt>
                <c:pt idx="3473">
                  <c:v>1493.3895</c:v>
                </c:pt>
                <c:pt idx="3474">
                  <c:v>1527.9447500000001</c:v>
                </c:pt>
                <c:pt idx="3475">
                  <c:v>1606.0697500000001</c:v>
                </c:pt>
                <c:pt idx="3476">
                  <c:v>1708.23325</c:v>
                </c:pt>
                <c:pt idx="3477">
                  <c:v>2122.8967499999999</c:v>
                </c:pt>
                <c:pt idx="3478">
                  <c:v>2044.7717500000001</c:v>
                </c:pt>
                <c:pt idx="3479">
                  <c:v>1338.64175</c:v>
                </c:pt>
                <c:pt idx="3480">
                  <c:v>1054.6875</c:v>
                </c:pt>
                <c:pt idx="3481">
                  <c:v>829.327</c:v>
                </c:pt>
                <c:pt idx="3482">
                  <c:v>668.56975</c:v>
                </c:pt>
                <c:pt idx="3483">
                  <c:v>728.66575</c:v>
                </c:pt>
                <c:pt idx="3484">
                  <c:v>739.18275000000006</c:v>
                </c:pt>
                <c:pt idx="3485">
                  <c:v>658.053</c:v>
                </c:pt>
                <c:pt idx="3486">
                  <c:v>815.80525</c:v>
                </c:pt>
                <c:pt idx="3487">
                  <c:v>1110.2764999999999</c:v>
                </c:pt>
                <c:pt idx="3488">
                  <c:v>1152.34375</c:v>
                </c:pt>
                <c:pt idx="3489">
                  <c:v>1038.1610000000001</c:v>
                </c:pt>
                <c:pt idx="3490">
                  <c:v>1066.7067500000001</c:v>
                </c:pt>
                <c:pt idx="3491">
                  <c:v>1215.4447500000001</c:v>
                </c:pt>
                <c:pt idx="3492">
                  <c:v>1111.7787499999999</c:v>
                </c:pt>
                <c:pt idx="3493">
                  <c:v>1430.2885000000001</c:v>
                </c:pt>
                <c:pt idx="3494">
                  <c:v>1158.3532499999999</c:v>
                </c:pt>
                <c:pt idx="3495">
                  <c:v>1129.8077499999999</c:v>
                </c:pt>
                <c:pt idx="3496">
                  <c:v>1881.0094999999999</c:v>
                </c:pt>
                <c:pt idx="3497">
                  <c:v>1479.8677499999999</c:v>
                </c:pt>
                <c:pt idx="3498">
                  <c:v>1427.2837500000001</c:v>
                </c:pt>
                <c:pt idx="3499">
                  <c:v>1350.6610000000001</c:v>
                </c:pt>
                <c:pt idx="3500">
                  <c:v>1834.4349999999999</c:v>
                </c:pt>
                <c:pt idx="3501">
                  <c:v>1960.6369999999999</c:v>
                </c:pt>
                <c:pt idx="3502">
                  <c:v>1819.4110000000001</c:v>
                </c:pt>
                <c:pt idx="3503">
                  <c:v>1401.7427499999999</c:v>
                </c:pt>
                <c:pt idx="3504">
                  <c:v>1233.4735000000001</c:v>
                </c:pt>
                <c:pt idx="3505">
                  <c:v>902.94475</c:v>
                </c:pt>
                <c:pt idx="3506">
                  <c:v>871.39425000000006</c:v>
                </c:pt>
                <c:pt idx="3507">
                  <c:v>814.303</c:v>
                </c:pt>
                <c:pt idx="3508">
                  <c:v>796.274</c:v>
                </c:pt>
                <c:pt idx="3509">
                  <c:v>923.97825</c:v>
                </c:pt>
                <c:pt idx="3510">
                  <c:v>734.67550000000006</c:v>
                </c:pt>
                <c:pt idx="3511">
                  <c:v>914.96400000000006</c:v>
                </c:pt>
                <c:pt idx="3512">
                  <c:v>1209.4349999999999</c:v>
                </c:pt>
                <c:pt idx="3513">
                  <c:v>1236.4782499999999</c:v>
                </c:pt>
                <c:pt idx="3514">
                  <c:v>1346.1537499999999</c:v>
                </c:pt>
                <c:pt idx="3515">
                  <c:v>1524.94</c:v>
                </c:pt>
                <c:pt idx="3516">
                  <c:v>1293.5697500000001</c:v>
                </c:pt>
                <c:pt idx="3517">
                  <c:v>1795.3724999999999</c:v>
                </c:pt>
                <c:pt idx="3518">
                  <c:v>1385.2162499999999</c:v>
                </c:pt>
                <c:pt idx="3519">
                  <c:v>1328.125</c:v>
                </c:pt>
                <c:pt idx="3520">
                  <c:v>1422.7764999999999</c:v>
                </c:pt>
                <c:pt idx="3521">
                  <c:v>1370.1922500000001</c:v>
                </c:pt>
                <c:pt idx="3522">
                  <c:v>1326.6224999999999</c:v>
                </c:pt>
                <c:pt idx="3523">
                  <c:v>1520.4327499999999</c:v>
                </c:pt>
                <c:pt idx="3524">
                  <c:v>1705.2282499999999</c:v>
                </c:pt>
                <c:pt idx="3525">
                  <c:v>1760.8172500000001</c:v>
                </c:pt>
                <c:pt idx="3526">
                  <c:v>1699.21875</c:v>
                </c:pt>
                <c:pt idx="3527">
                  <c:v>1365.6849999999999</c:v>
                </c:pt>
                <c:pt idx="3528">
                  <c:v>981.06975</c:v>
                </c:pt>
                <c:pt idx="3529">
                  <c:v>892.428</c:v>
                </c:pt>
                <c:pt idx="3530">
                  <c:v>710.63699999999994</c:v>
                </c:pt>
                <c:pt idx="3531">
                  <c:v>703.125</c:v>
                </c:pt>
                <c:pt idx="3532">
                  <c:v>691.10574999999994</c:v>
                </c:pt>
                <c:pt idx="3533">
                  <c:v>692.60825</c:v>
                </c:pt>
                <c:pt idx="3534">
                  <c:v>748.197</c:v>
                </c:pt>
                <c:pt idx="3535">
                  <c:v>796.274</c:v>
                </c:pt>
                <c:pt idx="3536">
                  <c:v>984.07449999999994</c:v>
                </c:pt>
                <c:pt idx="3537">
                  <c:v>1053.1849999999999</c:v>
                </c:pt>
                <c:pt idx="3538">
                  <c:v>1271.0337500000001</c:v>
                </c:pt>
                <c:pt idx="3539">
                  <c:v>1134.3150000000001</c:v>
                </c:pt>
                <c:pt idx="3540">
                  <c:v>1168.8702499999999</c:v>
                </c:pt>
                <c:pt idx="3541">
                  <c:v>1128.3052499999999</c:v>
                </c:pt>
                <c:pt idx="3542">
                  <c:v>1069.7114999999999</c:v>
                </c:pt>
                <c:pt idx="3543">
                  <c:v>934.49525000000006</c:v>
                </c:pt>
                <c:pt idx="3544">
                  <c:v>1248.4974999999999</c:v>
                </c:pt>
                <c:pt idx="3545">
                  <c:v>1670.673</c:v>
                </c:pt>
                <c:pt idx="3546">
                  <c:v>1350.6610000000001</c:v>
                </c:pt>
                <c:pt idx="3547">
                  <c:v>1562.5</c:v>
                </c:pt>
                <c:pt idx="3548">
                  <c:v>1888.5217500000001</c:v>
                </c:pt>
                <c:pt idx="3549">
                  <c:v>1721.7547500000001</c:v>
                </c:pt>
                <c:pt idx="3550">
                  <c:v>1579.0264999999999</c:v>
                </c:pt>
                <c:pt idx="3551">
                  <c:v>1262.0192500000001</c:v>
                </c:pt>
                <c:pt idx="3552">
                  <c:v>911.95925</c:v>
                </c:pt>
                <c:pt idx="3553">
                  <c:v>805.2885</c:v>
                </c:pt>
                <c:pt idx="3554">
                  <c:v>694.1105</c:v>
                </c:pt>
                <c:pt idx="3555">
                  <c:v>746.69475</c:v>
                </c:pt>
                <c:pt idx="3556">
                  <c:v>776.74275</c:v>
                </c:pt>
                <c:pt idx="3557">
                  <c:v>737.68025</c:v>
                </c:pt>
                <c:pt idx="3558">
                  <c:v>829.327</c:v>
                </c:pt>
                <c:pt idx="3559">
                  <c:v>997.59625000000005</c:v>
                </c:pt>
                <c:pt idx="3560">
                  <c:v>958.53375000000005</c:v>
                </c:pt>
                <c:pt idx="3561">
                  <c:v>1283.0530000000001</c:v>
                </c:pt>
                <c:pt idx="3562">
                  <c:v>1243.9905000000001</c:v>
                </c:pt>
                <c:pt idx="3563">
                  <c:v>1242.4880000000001</c:v>
                </c:pt>
                <c:pt idx="3564">
                  <c:v>1316.1057499999999</c:v>
                </c:pt>
                <c:pt idx="3565">
                  <c:v>1200.42075</c:v>
                </c:pt>
                <c:pt idx="3566">
                  <c:v>1700.7212500000001</c:v>
                </c:pt>
                <c:pt idx="3567">
                  <c:v>1554.9880000000001</c:v>
                </c:pt>
                <c:pt idx="3568">
                  <c:v>1589.5432499999999</c:v>
                </c:pt>
                <c:pt idx="3569">
                  <c:v>1559.4952499999999</c:v>
                </c:pt>
                <c:pt idx="3570">
                  <c:v>1694.7114999999999</c:v>
                </c:pt>
                <c:pt idx="3571">
                  <c:v>2022.2355</c:v>
                </c:pt>
                <c:pt idx="3572">
                  <c:v>2678.7860000000001</c:v>
                </c:pt>
                <c:pt idx="3573">
                  <c:v>2333.2332500000002</c:v>
                </c:pt>
                <c:pt idx="3574">
                  <c:v>1899.0385000000001</c:v>
                </c:pt>
                <c:pt idx="3575">
                  <c:v>1541.4662499999999</c:v>
                </c:pt>
                <c:pt idx="3576">
                  <c:v>1081.7307499999999</c:v>
                </c:pt>
                <c:pt idx="3577">
                  <c:v>794.77175</c:v>
                </c:pt>
                <c:pt idx="3578">
                  <c:v>728.66575</c:v>
                </c:pt>
                <c:pt idx="3579">
                  <c:v>680.58900000000006</c:v>
                </c:pt>
                <c:pt idx="3580">
                  <c:v>694.1105</c:v>
                </c:pt>
                <c:pt idx="3581">
                  <c:v>800.78125</c:v>
                </c:pt>
                <c:pt idx="3582">
                  <c:v>875.90150000000006</c:v>
                </c:pt>
                <c:pt idx="3583">
                  <c:v>913.4615</c:v>
                </c:pt>
                <c:pt idx="3584">
                  <c:v>1029.1467500000001</c:v>
                </c:pt>
                <c:pt idx="3585">
                  <c:v>1316.1057499999999</c:v>
                </c:pt>
                <c:pt idx="3586">
                  <c:v>1367.1875</c:v>
                </c:pt>
                <c:pt idx="3587">
                  <c:v>1272.5360000000001</c:v>
                </c:pt>
                <c:pt idx="3588">
                  <c:v>1254.5072500000001</c:v>
                </c:pt>
                <c:pt idx="3589">
                  <c:v>1518.9302499999999</c:v>
                </c:pt>
                <c:pt idx="3590">
                  <c:v>1550.4807499999999</c:v>
                </c:pt>
                <c:pt idx="3591">
                  <c:v>1738.28125</c:v>
                </c:pt>
                <c:pt idx="3592">
                  <c:v>1421.2739999999999</c:v>
                </c:pt>
                <c:pt idx="3593">
                  <c:v>1395.73325</c:v>
                </c:pt>
                <c:pt idx="3594">
                  <c:v>1242.4880000000001</c:v>
                </c:pt>
                <c:pt idx="3595">
                  <c:v>1407.7525000000001</c:v>
                </c:pt>
                <c:pt idx="3596">
                  <c:v>1711.2380000000001</c:v>
                </c:pt>
                <c:pt idx="3597">
                  <c:v>2327.2235000000001</c:v>
                </c:pt>
                <c:pt idx="3598">
                  <c:v>1989.1827499999999</c:v>
                </c:pt>
                <c:pt idx="3599">
                  <c:v>1509.9157499999999</c:v>
                </c:pt>
                <c:pt idx="3600">
                  <c:v>1174.8797500000001</c:v>
                </c:pt>
                <c:pt idx="3601">
                  <c:v>964.54324999999994</c:v>
                </c:pt>
                <c:pt idx="3602">
                  <c:v>652.04324999999994</c:v>
                </c:pt>
                <c:pt idx="3603">
                  <c:v>697.1155</c:v>
                </c:pt>
                <c:pt idx="3604">
                  <c:v>752.70425</c:v>
                </c:pt>
                <c:pt idx="3605">
                  <c:v>722.65625</c:v>
                </c:pt>
                <c:pt idx="3606">
                  <c:v>814.303</c:v>
                </c:pt>
                <c:pt idx="3607">
                  <c:v>960.03599999999994</c:v>
                </c:pt>
                <c:pt idx="3608">
                  <c:v>1203.4255000000001</c:v>
                </c:pt>
                <c:pt idx="3609">
                  <c:v>1583.5337500000001</c:v>
                </c:pt>
                <c:pt idx="3610">
                  <c:v>1512.92075</c:v>
                </c:pt>
                <c:pt idx="3611">
                  <c:v>1927.5842500000001</c:v>
                </c:pt>
                <c:pt idx="3612">
                  <c:v>1452.8244999999999</c:v>
                </c:pt>
                <c:pt idx="3613">
                  <c:v>1338.64175</c:v>
                </c:pt>
                <c:pt idx="3614">
                  <c:v>1269.53125</c:v>
                </c:pt>
                <c:pt idx="3615">
                  <c:v>1168.8702499999999</c:v>
                </c:pt>
                <c:pt idx="3616">
                  <c:v>1512.92075</c:v>
                </c:pt>
                <c:pt idx="3617">
                  <c:v>1532.452</c:v>
                </c:pt>
                <c:pt idx="3618">
                  <c:v>1682.6922500000001</c:v>
                </c:pt>
                <c:pt idx="3619">
                  <c:v>1808.8942500000001</c:v>
                </c:pt>
                <c:pt idx="3620">
                  <c:v>1756.31</c:v>
                </c:pt>
                <c:pt idx="3621">
                  <c:v>2022.2355</c:v>
                </c:pt>
                <c:pt idx="3622">
                  <c:v>1873.4974999999999</c:v>
                </c:pt>
                <c:pt idx="3623">
                  <c:v>1585.0360000000001</c:v>
                </c:pt>
                <c:pt idx="3624">
                  <c:v>1195.9135000000001</c:v>
                </c:pt>
                <c:pt idx="3625">
                  <c:v>871.39425000000006</c:v>
                </c:pt>
                <c:pt idx="3626">
                  <c:v>712.1395</c:v>
                </c:pt>
                <c:pt idx="3627">
                  <c:v>722.65625</c:v>
                </c:pt>
                <c:pt idx="3628">
                  <c:v>683.59375</c:v>
                </c:pt>
                <c:pt idx="3629">
                  <c:v>712.1395</c:v>
                </c:pt>
                <c:pt idx="3630">
                  <c:v>763.22125000000005</c:v>
                </c:pt>
                <c:pt idx="3631">
                  <c:v>940.50474999999994</c:v>
                </c:pt>
                <c:pt idx="3632">
                  <c:v>1047.1755000000001</c:v>
                </c:pt>
                <c:pt idx="3633">
                  <c:v>1119.2907499999999</c:v>
                </c:pt>
                <c:pt idx="3634">
                  <c:v>1472.3557499999999</c:v>
                </c:pt>
                <c:pt idx="3635">
                  <c:v>1739.7837500000001</c:v>
                </c:pt>
                <c:pt idx="3636">
                  <c:v>1290.5650000000001</c:v>
                </c:pt>
                <c:pt idx="3637">
                  <c:v>1373.1969999999999</c:v>
                </c:pt>
                <c:pt idx="3638">
                  <c:v>1571.5145</c:v>
                </c:pt>
                <c:pt idx="3639">
                  <c:v>1334.1344999999999</c:v>
                </c:pt>
                <c:pt idx="3640">
                  <c:v>1237.9807499999999</c:v>
                </c:pt>
                <c:pt idx="3641">
                  <c:v>1317.60825</c:v>
                </c:pt>
                <c:pt idx="3642">
                  <c:v>1466.3462500000001</c:v>
                </c:pt>
                <c:pt idx="3643">
                  <c:v>1637.6202499999999</c:v>
                </c:pt>
                <c:pt idx="3644">
                  <c:v>2246.09375</c:v>
                </c:pt>
                <c:pt idx="3645">
                  <c:v>2331.7307500000002</c:v>
                </c:pt>
                <c:pt idx="3646">
                  <c:v>2086.8389999999999</c:v>
                </c:pt>
                <c:pt idx="3647">
                  <c:v>1230.46875</c:v>
                </c:pt>
                <c:pt idx="3648">
                  <c:v>880.40875000000005</c:v>
                </c:pt>
                <c:pt idx="3649">
                  <c:v>698.61775</c:v>
                </c:pt>
                <c:pt idx="3650">
                  <c:v>655.048</c:v>
                </c:pt>
                <c:pt idx="3651">
                  <c:v>634.0145</c:v>
                </c:pt>
                <c:pt idx="3652">
                  <c:v>677.58425</c:v>
                </c:pt>
                <c:pt idx="3653">
                  <c:v>605.46875</c:v>
                </c:pt>
                <c:pt idx="3654">
                  <c:v>820.3125</c:v>
                </c:pt>
                <c:pt idx="3655">
                  <c:v>1054.6875</c:v>
                </c:pt>
                <c:pt idx="3656">
                  <c:v>1093.75</c:v>
                </c:pt>
                <c:pt idx="3657">
                  <c:v>1093.75</c:v>
                </c:pt>
                <c:pt idx="3658">
                  <c:v>1165.8655000000001</c:v>
                </c:pt>
                <c:pt idx="3659">
                  <c:v>1119.2907499999999</c:v>
                </c:pt>
                <c:pt idx="3660">
                  <c:v>1059.1947500000001</c:v>
                </c:pt>
                <c:pt idx="3661">
                  <c:v>1068.2092500000001</c:v>
                </c:pt>
                <c:pt idx="3662">
                  <c:v>1054.6875</c:v>
                </c:pt>
                <c:pt idx="3663">
                  <c:v>1325.1202499999999</c:v>
                </c:pt>
                <c:pt idx="3664">
                  <c:v>1191.40625</c:v>
                </c:pt>
                <c:pt idx="3665">
                  <c:v>1284.5552499999999</c:v>
                </c:pt>
                <c:pt idx="3666">
                  <c:v>1667.6682499999999</c:v>
                </c:pt>
                <c:pt idx="3667">
                  <c:v>1472.3557499999999</c:v>
                </c:pt>
                <c:pt idx="3668">
                  <c:v>1846.45425</c:v>
                </c:pt>
                <c:pt idx="3669">
                  <c:v>1786.35825</c:v>
                </c:pt>
                <c:pt idx="3670">
                  <c:v>1750.3005000000001</c:v>
                </c:pt>
                <c:pt idx="3671">
                  <c:v>1332.6322500000001</c:v>
                </c:pt>
                <c:pt idx="3672">
                  <c:v>951.02175</c:v>
                </c:pt>
                <c:pt idx="3673">
                  <c:v>785.75725</c:v>
                </c:pt>
                <c:pt idx="3674">
                  <c:v>677.58425</c:v>
                </c:pt>
                <c:pt idx="3675">
                  <c:v>635.51675</c:v>
                </c:pt>
                <c:pt idx="3676">
                  <c:v>617.48800000000006</c:v>
                </c:pt>
                <c:pt idx="3677">
                  <c:v>638.52175</c:v>
                </c:pt>
                <c:pt idx="3678">
                  <c:v>752.70425</c:v>
                </c:pt>
                <c:pt idx="3679">
                  <c:v>945.01199999999994</c:v>
                </c:pt>
                <c:pt idx="3680">
                  <c:v>1120.7932499999999</c:v>
                </c:pt>
                <c:pt idx="3681">
                  <c:v>1332.6322500000001</c:v>
                </c:pt>
                <c:pt idx="3682">
                  <c:v>1619.5912499999999</c:v>
                </c:pt>
                <c:pt idx="3683">
                  <c:v>1628.6057499999999</c:v>
                </c:pt>
                <c:pt idx="3684">
                  <c:v>1352.1635000000001</c:v>
                </c:pt>
                <c:pt idx="3685">
                  <c:v>1440.8052499999999</c:v>
                </c:pt>
                <c:pt idx="3686">
                  <c:v>1466.3462500000001</c:v>
                </c:pt>
                <c:pt idx="3687">
                  <c:v>1705.2282499999999</c:v>
                </c:pt>
                <c:pt idx="3688">
                  <c:v>1383.7139999999999</c:v>
                </c:pt>
                <c:pt idx="3689">
                  <c:v>1759.3150000000001</c:v>
                </c:pt>
                <c:pt idx="3690">
                  <c:v>1547.4760000000001</c:v>
                </c:pt>
                <c:pt idx="3691">
                  <c:v>2220.5529999999999</c:v>
                </c:pt>
                <c:pt idx="3692">
                  <c:v>3030.3485000000001</c:v>
                </c:pt>
                <c:pt idx="3693">
                  <c:v>3108.4735000000001</c:v>
                </c:pt>
                <c:pt idx="3694">
                  <c:v>2919.1707500000002</c:v>
                </c:pt>
                <c:pt idx="3695">
                  <c:v>2594.6514999999999</c:v>
                </c:pt>
                <c:pt idx="3696">
                  <c:v>1296.5744999999999</c:v>
                </c:pt>
                <c:pt idx="3697">
                  <c:v>901.44224999999994</c:v>
                </c:pt>
                <c:pt idx="3698">
                  <c:v>698.61775</c:v>
                </c:pt>
                <c:pt idx="3699">
                  <c:v>697.1155</c:v>
                </c:pt>
                <c:pt idx="3700">
                  <c:v>683.59375</c:v>
                </c:pt>
                <c:pt idx="3701">
                  <c:v>664.0625</c:v>
                </c:pt>
                <c:pt idx="3702">
                  <c:v>640.024</c:v>
                </c:pt>
                <c:pt idx="3703">
                  <c:v>791.76675</c:v>
                </c:pt>
                <c:pt idx="3704">
                  <c:v>862.37974999999994</c:v>
                </c:pt>
                <c:pt idx="3705">
                  <c:v>1072.7162499999999</c:v>
                </c:pt>
                <c:pt idx="3706">
                  <c:v>1385.2162499999999</c:v>
                </c:pt>
                <c:pt idx="3707">
                  <c:v>1736.7787499999999</c:v>
                </c:pt>
                <c:pt idx="3708">
                  <c:v>1430.2885000000001</c:v>
                </c:pt>
                <c:pt idx="3709">
                  <c:v>1352.1635000000001</c:v>
                </c:pt>
                <c:pt idx="3710">
                  <c:v>1171.875</c:v>
                </c:pt>
                <c:pt idx="3711">
                  <c:v>1164.3630000000001</c:v>
                </c:pt>
                <c:pt idx="3712">
                  <c:v>1256.0094999999999</c:v>
                </c:pt>
                <c:pt idx="3713">
                  <c:v>1266.5264999999999</c:v>
                </c:pt>
                <c:pt idx="3714">
                  <c:v>1583.5337500000001</c:v>
                </c:pt>
                <c:pt idx="3715">
                  <c:v>1972.65625</c:v>
                </c:pt>
                <c:pt idx="3716">
                  <c:v>2175.4807500000002</c:v>
                </c:pt>
                <c:pt idx="3717">
                  <c:v>2328.7260000000001</c:v>
                </c:pt>
                <c:pt idx="3718">
                  <c:v>1900.5407499999999</c:v>
                </c:pt>
                <c:pt idx="3719">
                  <c:v>1418.2692500000001</c:v>
                </c:pt>
                <c:pt idx="3720">
                  <c:v>1135.8172500000001</c:v>
                </c:pt>
                <c:pt idx="3721">
                  <c:v>914.96400000000006</c:v>
                </c:pt>
                <c:pt idx="3722">
                  <c:v>791.76675</c:v>
                </c:pt>
                <c:pt idx="3723">
                  <c:v>796.274</c:v>
                </c:pt>
                <c:pt idx="3724">
                  <c:v>806.79075</c:v>
                </c:pt>
                <c:pt idx="3725">
                  <c:v>700.12025000000006</c:v>
                </c:pt>
                <c:pt idx="3726">
                  <c:v>1035.15625</c:v>
                </c:pt>
                <c:pt idx="3727">
                  <c:v>1164.3630000000001</c:v>
                </c:pt>
                <c:pt idx="3728">
                  <c:v>1730.7692500000001</c:v>
                </c:pt>
                <c:pt idx="3729">
                  <c:v>1484.375</c:v>
                </c:pt>
                <c:pt idx="3730">
                  <c:v>1500.9014999999999</c:v>
                </c:pt>
                <c:pt idx="3731">
                  <c:v>1343.1489999999999</c:v>
                </c:pt>
                <c:pt idx="3732">
                  <c:v>1344.6514999999999</c:v>
                </c:pt>
                <c:pt idx="3733">
                  <c:v>1554.9880000000001</c:v>
                </c:pt>
                <c:pt idx="3734">
                  <c:v>1290.5650000000001</c:v>
                </c:pt>
                <c:pt idx="3735">
                  <c:v>1156.8510000000001</c:v>
                </c:pt>
                <c:pt idx="3736">
                  <c:v>1509.9157499999999</c:v>
                </c:pt>
                <c:pt idx="3737">
                  <c:v>1364.1827499999999</c:v>
                </c:pt>
                <c:pt idx="3738">
                  <c:v>1658.6537499999999</c:v>
                </c:pt>
                <c:pt idx="3739">
                  <c:v>1693.2092500000001</c:v>
                </c:pt>
                <c:pt idx="3740">
                  <c:v>1944.1105</c:v>
                </c:pt>
                <c:pt idx="3741">
                  <c:v>2540.5650000000001</c:v>
                </c:pt>
                <c:pt idx="3742">
                  <c:v>1984.6755000000001</c:v>
                </c:pt>
                <c:pt idx="3743">
                  <c:v>1579.0264999999999</c:v>
                </c:pt>
                <c:pt idx="3744">
                  <c:v>1240.9855</c:v>
                </c:pt>
                <c:pt idx="3745">
                  <c:v>1026.14175</c:v>
                </c:pt>
                <c:pt idx="3746">
                  <c:v>823.31724999999994</c:v>
                </c:pt>
                <c:pt idx="3747">
                  <c:v>857.87249999999995</c:v>
                </c:pt>
                <c:pt idx="3748">
                  <c:v>806.79075</c:v>
                </c:pt>
                <c:pt idx="3749">
                  <c:v>839.84375</c:v>
                </c:pt>
                <c:pt idx="3750">
                  <c:v>997.59625000000005</c:v>
                </c:pt>
                <c:pt idx="3751">
                  <c:v>1490.3844999999999</c:v>
                </c:pt>
                <c:pt idx="3752">
                  <c:v>1240.9855</c:v>
                </c:pt>
                <c:pt idx="3753">
                  <c:v>1636.1177499999999</c:v>
                </c:pt>
                <c:pt idx="3754">
                  <c:v>1560.9974999999999</c:v>
                </c:pt>
                <c:pt idx="3755">
                  <c:v>1518.9302499999999</c:v>
                </c:pt>
                <c:pt idx="3756">
                  <c:v>1721.7547500000001</c:v>
                </c:pt>
                <c:pt idx="3757">
                  <c:v>1424.2787499999999</c:v>
                </c:pt>
                <c:pt idx="3758">
                  <c:v>1430.2885000000001</c:v>
                </c:pt>
                <c:pt idx="3759">
                  <c:v>1469.3510000000001</c:v>
                </c:pt>
                <c:pt idx="3760">
                  <c:v>1428.7860000000001</c:v>
                </c:pt>
                <c:pt idx="3761">
                  <c:v>1631.6105</c:v>
                </c:pt>
                <c:pt idx="3762">
                  <c:v>1870.4927499999999</c:v>
                </c:pt>
                <c:pt idx="3763">
                  <c:v>1956.1297500000001</c:v>
                </c:pt>
                <c:pt idx="3764">
                  <c:v>3230.1682500000002</c:v>
                </c:pt>
                <c:pt idx="3765">
                  <c:v>3580.2282500000001</c:v>
                </c:pt>
                <c:pt idx="3766">
                  <c:v>3297.7764999999999</c:v>
                </c:pt>
                <c:pt idx="3767">
                  <c:v>2237.0792499999998</c:v>
                </c:pt>
                <c:pt idx="3768">
                  <c:v>1171.875</c:v>
                </c:pt>
                <c:pt idx="3769">
                  <c:v>934.49525000000006</c:v>
                </c:pt>
                <c:pt idx="3770">
                  <c:v>721.15374999999995</c:v>
                </c:pt>
                <c:pt idx="3771">
                  <c:v>694.1105</c:v>
                </c:pt>
                <c:pt idx="3772">
                  <c:v>650.54075</c:v>
                </c:pt>
                <c:pt idx="3773">
                  <c:v>721.15374999999995</c:v>
                </c:pt>
                <c:pt idx="3774">
                  <c:v>1095.2525000000001</c:v>
                </c:pt>
                <c:pt idx="3775">
                  <c:v>1349.1587500000001</c:v>
                </c:pt>
                <c:pt idx="3776">
                  <c:v>1395.73325</c:v>
                </c:pt>
                <c:pt idx="3777">
                  <c:v>1505.4087500000001</c:v>
                </c:pt>
                <c:pt idx="3778">
                  <c:v>1391.2260000000001</c:v>
                </c:pt>
                <c:pt idx="3779">
                  <c:v>1660.15625</c:v>
                </c:pt>
                <c:pt idx="3780">
                  <c:v>1551.98325</c:v>
                </c:pt>
                <c:pt idx="3781">
                  <c:v>1260.51675</c:v>
                </c:pt>
                <c:pt idx="3782">
                  <c:v>1260.51675</c:v>
                </c:pt>
                <c:pt idx="3783">
                  <c:v>1622.5962500000001</c:v>
                </c:pt>
                <c:pt idx="3784">
                  <c:v>1278.54575</c:v>
                </c:pt>
                <c:pt idx="3785">
                  <c:v>1325.1202499999999</c:v>
                </c:pt>
                <c:pt idx="3786">
                  <c:v>1551.98325</c:v>
                </c:pt>
                <c:pt idx="3787">
                  <c:v>1865.9855</c:v>
                </c:pt>
                <c:pt idx="3788">
                  <c:v>2070.3125</c:v>
                </c:pt>
                <c:pt idx="3789">
                  <c:v>2432.3917499999998</c:v>
                </c:pt>
                <c:pt idx="3790">
                  <c:v>2031.25</c:v>
                </c:pt>
                <c:pt idx="3791">
                  <c:v>1467.8485000000001</c:v>
                </c:pt>
                <c:pt idx="3792">
                  <c:v>1152.34375</c:v>
                </c:pt>
                <c:pt idx="3793">
                  <c:v>1015.625</c:v>
                </c:pt>
                <c:pt idx="3794">
                  <c:v>814.303</c:v>
                </c:pt>
                <c:pt idx="3795">
                  <c:v>733.173</c:v>
                </c:pt>
                <c:pt idx="3796">
                  <c:v>653.54575</c:v>
                </c:pt>
                <c:pt idx="3797">
                  <c:v>746.69475</c:v>
                </c:pt>
                <c:pt idx="3798">
                  <c:v>1053.1849999999999</c:v>
                </c:pt>
                <c:pt idx="3799">
                  <c:v>1334.1344999999999</c:v>
                </c:pt>
                <c:pt idx="3800">
                  <c:v>1364.1827499999999</c:v>
                </c:pt>
                <c:pt idx="3801">
                  <c:v>1452.8244999999999</c:v>
                </c:pt>
                <c:pt idx="3802">
                  <c:v>1512.92075</c:v>
                </c:pt>
                <c:pt idx="3803">
                  <c:v>1482.8724999999999</c:v>
                </c:pt>
                <c:pt idx="3804">
                  <c:v>1245.4927499999999</c:v>
                </c:pt>
                <c:pt idx="3805">
                  <c:v>1120.7932499999999</c:v>
                </c:pt>
                <c:pt idx="3806">
                  <c:v>1188.4014999999999</c:v>
                </c:pt>
                <c:pt idx="3807">
                  <c:v>1341.6467500000001</c:v>
                </c:pt>
                <c:pt idx="3808">
                  <c:v>1183.8942500000001</c:v>
                </c:pt>
                <c:pt idx="3809">
                  <c:v>1272.5360000000001</c:v>
                </c:pt>
                <c:pt idx="3810">
                  <c:v>1556.4905000000001</c:v>
                </c:pt>
                <c:pt idx="3811">
                  <c:v>1488.8822500000001</c:v>
                </c:pt>
                <c:pt idx="3812">
                  <c:v>2271.6345000000001</c:v>
                </c:pt>
                <c:pt idx="3813">
                  <c:v>2478.9662499999999</c:v>
                </c:pt>
                <c:pt idx="3814">
                  <c:v>2121.3942499999998</c:v>
                </c:pt>
                <c:pt idx="3815">
                  <c:v>1643.6297500000001</c:v>
                </c:pt>
                <c:pt idx="3816">
                  <c:v>1096.7547500000001</c:v>
                </c:pt>
                <c:pt idx="3817">
                  <c:v>874.399</c:v>
                </c:pt>
                <c:pt idx="3818">
                  <c:v>764.72349999999994</c:v>
                </c:pt>
                <c:pt idx="3819">
                  <c:v>766.226</c:v>
                </c:pt>
                <c:pt idx="3820">
                  <c:v>668.56975</c:v>
                </c:pt>
                <c:pt idx="3821">
                  <c:v>685.09625000000005</c:v>
                </c:pt>
                <c:pt idx="3822">
                  <c:v>928.4855</c:v>
                </c:pt>
                <c:pt idx="3823">
                  <c:v>1388.2212500000001</c:v>
                </c:pt>
                <c:pt idx="3824">
                  <c:v>1322.1155000000001</c:v>
                </c:pt>
                <c:pt idx="3825">
                  <c:v>1502.4037499999999</c:v>
                </c:pt>
                <c:pt idx="3826">
                  <c:v>1253.0047500000001</c:v>
                </c:pt>
                <c:pt idx="3827">
                  <c:v>1430.2885000000001</c:v>
                </c:pt>
                <c:pt idx="3828">
                  <c:v>1245.4927499999999</c:v>
                </c:pt>
                <c:pt idx="3829">
                  <c:v>1488.8822500000001</c:v>
                </c:pt>
                <c:pt idx="3830">
                  <c:v>1765.3244999999999</c:v>
                </c:pt>
                <c:pt idx="3831">
                  <c:v>1274.0385000000001</c:v>
                </c:pt>
                <c:pt idx="3832">
                  <c:v>1207.9327499999999</c:v>
                </c:pt>
                <c:pt idx="3833">
                  <c:v>1298.077</c:v>
                </c:pt>
                <c:pt idx="3834">
                  <c:v>1403.2452499999999</c:v>
                </c:pt>
                <c:pt idx="3835">
                  <c:v>1739.7837500000001</c:v>
                </c:pt>
                <c:pt idx="3836">
                  <c:v>2246.09375</c:v>
                </c:pt>
                <c:pt idx="3837">
                  <c:v>2207.03125</c:v>
                </c:pt>
                <c:pt idx="3838">
                  <c:v>1748.798</c:v>
                </c:pt>
                <c:pt idx="3839">
                  <c:v>1529.4469999999999</c:v>
                </c:pt>
                <c:pt idx="3840">
                  <c:v>1138.8219999999999</c:v>
                </c:pt>
                <c:pt idx="3841">
                  <c:v>978.06500000000005</c:v>
                </c:pt>
                <c:pt idx="3842">
                  <c:v>935.99749999999995</c:v>
                </c:pt>
                <c:pt idx="3843">
                  <c:v>815.80525</c:v>
                </c:pt>
                <c:pt idx="3844">
                  <c:v>721.15374999999995</c:v>
                </c:pt>
                <c:pt idx="3845">
                  <c:v>811.298</c:v>
                </c:pt>
                <c:pt idx="3846">
                  <c:v>860.87750000000005</c:v>
                </c:pt>
                <c:pt idx="3847">
                  <c:v>1063.702</c:v>
                </c:pt>
                <c:pt idx="3848">
                  <c:v>1239.48325</c:v>
                </c:pt>
                <c:pt idx="3849">
                  <c:v>1293.5697500000001</c:v>
                </c:pt>
                <c:pt idx="3850">
                  <c:v>1293.5697500000001</c:v>
                </c:pt>
                <c:pt idx="3851">
                  <c:v>1305.5889999999999</c:v>
                </c:pt>
                <c:pt idx="3852">
                  <c:v>1505.4087500000001</c:v>
                </c:pt>
                <c:pt idx="3853">
                  <c:v>1756.31</c:v>
                </c:pt>
                <c:pt idx="3854">
                  <c:v>1286.0577499999999</c:v>
                </c:pt>
                <c:pt idx="3855">
                  <c:v>1352.1635000000001</c:v>
                </c:pt>
                <c:pt idx="3856">
                  <c:v>1467.8485000000001</c:v>
                </c:pt>
                <c:pt idx="3857">
                  <c:v>1388.2212500000001</c:v>
                </c:pt>
                <c:pt idx="3858">
                  <c:v>1868.9905000000001</c:v>
                </c:pt>
                <c:pt idx="3859">
                  <c:v>2250.6010000000001</c:v>
                </c:pt>
                <c:pt idx="3860">
                  <c:v>2268.6297500000001</c:v>
                </c:pt>
                <c:pt idx="3861">
                  <c:v>2005.7092500000001</c:v>
                </c:pt>
                <c:pt idx="3862">
                  <c:v>1727.7645</c:v>
                </c:pt>
                <c:pt idx="3863">
                  <c:v>1398.7380000000001</c:v>
                </c:pt>
                <c:pt idx="3864">
                  <c:v>1096.7547500000001</c:v>
                </c:pt>
                <c:pt idx="3865">
                  <c:v>940.50474999999994</c:v>
                </c:pt>
                <c:pt idx="3866">
                  <c:v>823.31724999999994</c:v>
                </c:pt>
                <c:pt idx="3867">
                  <c:v>820.3125</c:v>
                </c:pt>
                <c:pt idx="3868">
                  <c:v>827.82449999999994</c:v>
                </c:pt>
                <c:pt idx="3869">
                  <c:v>808.29324999999994</c:v>
                </c:pt>
                <c:pt idx="3870">
                  <c:v>814.303</c:v>
                </c:pt>
                <c:pt idx="3871">
                  <c:v>984.07449999999994</c:v>
                </c:pt>
                <c:pt idx="3872">
                  <c:v>1038.1610000000001</c:v>
                </c:pt>
                <c:pt idx="3873">
                  <c:v>1660.15625</c:v>
                </c:pt>
                <c:pt idx="3874">
                  <c:v>1855.46875</c:v>
                </c:pt>
                <c:pt idx="3875">
                  <c:v>1736.7787499999999</c:v>
                </c:pt>
                <c:pt idx="3876">
                  <c:v>1322.1155000000001</c:v>
                </c:pt>
                <c:pt idx="3877">
                  <c:v>1283.0530000000001</c:v>
                </c:pt>
                <c:pt idx="3878">
                  <c:v>1281.5505000000001</c:v>
                </c:pt>
                <c:pt idx="3879">
                  <c:v>1259.0145</c:v>
                </c:pt>
                <c:pt idx="3880">
                  <c:v>1382.2114999999999</c:v>
                </c:pt>
                <c:pt idx="3881">
                  <c:v>2366.2860000000001</c:v>
                </c:pt>
                <c:pt idx="3882">
                  <c:v>2761.4182500000002</c:v>
                </c:pt>
                <c:pt idx="3883">
                  <c:v>3185.0962500000001</c:v>
                </c:pt>
                <c:pt idx="3884">
                  <c:v>2663.7620000000002</c:v>
                </c:pt>
                <c:pt idx="3885">
                  <c:v>2417.3677499999999</c:v>
                </c:pt>
                <c:pt idx="3886">
                  <c:v>1959.1344999999999</c:v>
                </c:pt>
                <c:pt idx="3887">
                  <c:v>1355.1682499999999</c:v>
                </c:pt>
                <c:pt idx="3888">
                  <c:v>1188.4014999999999</c:v>
                </c:pt>
                <c:pt idx="3889">
                  <c:v>1060.6969999999999</c:v>
                </c:pt>
                <c:pt idx="3890">
                  <c:v>964.54324999999994</c:v>
                </c:pt>
                <c:pt idx="3891">
                  <c:v>911.95925</c:v>
                </c:pt>
                <c:pt idx="3892">
                  <c:v>647.53599999999994</c:v>
                </c:pt>
                <c:pt idx="3893">
                  <c:v>748.197</c:v>
                </c:pt>
                <c:pt idx="3894">
                  <c:v>972.05525</c:v>
                </c:pt>
                <c:pt idx="3895">
                  <c:v>1373.1969999999999</c:v>
                </c:pt>
                <c:pt idx="3896">
                  <c:v>1332.6322500000001</c:v>
                </c:pt>
                <c:pt idx="3897">
                  <c:v>1446.8150000000001</c:v>
                </c:pt>
                <c:pt idx="3898">
                  <c:v>1437.8005000000001</c:v>
                </c:pt>
                <c:pt idx="3899">
                  <c:v>1365.6849999999999</c:v>
                </c:pt>
                <c:pt idx="3900">
                  <c:v>1219.952</c:v>
                </c:pt>
                <c:pt idx="3901">
                  <c:v>1355.1682499999999</c:v>
                </c:pt>
                <c:pt idx="3902">
                  <c:v>1454.327</c:v>
                </c:pt>
                <c:pt idx="3903">
                  <c:v>1652.6442500000001</c:v>
                </c:pt>
                <c:pt idx="3904">
                  <c:v>1651.14175</c:v>
                </c:pt>
                <c:pt idx="3905">
                  <c:v>1560.9974999999999</c:v>
                </c:pt>
                <c:pt idx="3906">
                  <c:v>1814.9037499999999</c:v>
                </c:pt>
                <c:pt idx="3907">
                  <c:v>1986.1780000000001</c:v>
                </c:pt>
                <c:pt idx="3908">
                  <c:v>2519.53125</c:v>
                </c:pt>
                <c:pt idx="3909">
                  <c:v>2603.6657500000001</c:v>
                </c:pt>
                <c:pt idx="3910">
                  <c:v>2043.2692500000001</c:v>
                </c:pt>
                <c:pt idx="3911">
                  <c:v>1541.4662499999999</c:v>
                </c:pt>
                <c:pt idx="3912">
                  <c:v>1302.5842500000001</c:v>
                </c:pt>
                <c:pt idx="3913">
                  <c:v>1059.1947500000001</c:v>
                </c:pt>
                <c:pt idx="3914">
                  <c:v>746.69475</c:v>
                </c:pt>
                <c:pt idx="3915">
                  <c:v>712.1395</c:v>
                </c:pt>
                <c:pt idx="3916">
                  <c:v>727.1635</c:v>
                </c:pt>
                <c:pt idx="3917">
                  <c:v>790.2645</c:v>
                </c:pt>
                <c:pt idx="3918">
                  <c:v>884.91575</c:v>
                </c:pt>
                <c:pt idx="3919">
                  <c:v>1425.78125</c:v>
                </c:pt>
                <c:pt idx="3920">
                  <c:v>1222.9567500000001</c:v>
                </c:pt>
                <c:pt idx="3921">
                  <c:v>1487.3797500000001</c:v>
                </c:pt>
                <c:pt idx="3922">
                  <c:v>1708.23325</c:v>
                </c:pt>
                <c:pt idx="3923">
                  <c:v>1690.20425</c:v>
                </c:pt>
                <c:pt idx="3924">
                  <c:v>1554.9880000000001</c:v>
                </c:pt>
                <c:pt idx="3925">
                  <c:v>1304.0864999999999</c:v>
                </c:pt>
                <c:pt idx="3926">
                  <c:v>1263.5217500000001</c:v>
                </c:pt>
                <c:pt idx="3927">
                  <c:v>1192.9087500000001</c:v>
                </c:pt>
                <c:pt idx="3928">
                  <c:v>1536.9592500000001</c:v>
                </c:pt>
                <c:pt idx="3929">
                  <c:v>1470.8532499999999</c:v>
                </c:pt>
                <c:pt idx="3930">
                  <c:v>1658.6537499999999</c:v>
                </c:pt>
                <c:pt idx="3931">
                  <c:v>2130.4087500000001</c:v>
                </c:pt>
                <c:pt idx="3932">
                  <c:v>2369.2907500000001</c:v>
                </c:pt>
                <c:pt idx="3933">
                  <c:v>2262.6202499999999</c:v>
                </c:pt>
                <c:pt idx="3934">
                  <c:v>1875</c:v>
                </c:pt>
                <c:pt idx="3935">
                  <c:v>1395.73325</c:v>
                </c:pt>
                <c:pt idx="3936">
                  <c:v>955.52874999999995</c:v>
                </c:pt>
                <c:pt idx="3937">
                  <c:v>865.3845</c:v>
                </c:pt>
                <c:pt idx="3938">
                  <c:v>722.65625</c:v>
                </c:pt>
                <c:pt idx="3939">
                  <c:v>682.09124999999995</c:v>
                </c:pt>
                <c:pt idx="3940">
                  <c:v>703.125</c:v>
                </c:pt>
                <c:pt idx="3941">
                  <c:v>658.053</c:v>
                </c:pt>
                <c:pt idx="3942">
                  <c:v>890.92550000000006</c:v>
                </c:pt>
                <c:pt idx="3943">
                  <c:v>1368.69</c:v>
                </c:pt>
                <c:pt idx="3944">
                  <c:v>958.53375000000005</c:v>
                </c:pt>
                <c:pt idx="3945">
                  <c:v>1174.8797500000001</c:v>
                </c:pt>
                <c:pt idx="3946">
                  <c:v>1195.9135000000001</c:v>
                </c:pt>
                <c:pt idx="3947">
                  <c:v>1367.1875</c:v>
                </c:pt>
                <c:pt idx="3948">
                  <c:v>1323.6177499999999</c:v>
                </c:pt>
                <c:pt idx="3949">
                  <c:v>1658.6537499999999</c:v>
                </c:pt>
                <c:pt idx="3950">
                  <c:v>1669.17075</c:v>
                </c:pt>
                <c:pt idx="3951">
                  <c:v>1454.327</c:v>
                </c:pt>
                <c:pt idx="3952">
                  <c:v>1706.7307499999999</c:v>
                </c:pt>
                <c:pt idx="3953">
                  <c:v>1822.4157499999999</c:v>
                </c:pt>
                <c:pt idx="3954">
                  <c:v>1672.1755000000001</c:v>
                </c:pt>
                <c:pt idx="3955">
                  <c:v>1878.0047500000001</c:v>
                </c:pt>
                <c:pt idx="3956">
                  <c:v>2660.7572500000001</c:v>
                </c:pt>
                <c:pt idx="3957">
                  <c:v>2385.8172500000001</c:v>
                </c:pt>
                <c:pt idx="3958">
                  <c:v>2351.2620000000002</c:v>
                </c:pt>
                <c:pt idx="3959">
                  <c:v>1514.423</c:v>
                </c:pt>
                <c:pt idx="3960">
                  <c:v>1180.8895</c:v>
                </c:pt>
                <c:pt idx="3961">
                  <c:v>1062.1994999999999</c:v>
                </c:pt>
                <c:pt idx="3962">
                  <c:v>868.3895</c:v>
                </c:pt>
                <c:pt idx="3963">
                  <c:v>724.15875000000005</c:v>
                </c:pt>
                <c:pt idx="3964">
                  <c:v>749.69949999999994</c:v>
                </c:pt>
                <c:pt idx="3965">
                  <c:v>839.84375</c:v>
                </c:pt>
                <c:pt idx="3966">
                  <c:v>1197.4157499999999</c:v>
                </c:pt>
                <c:pt idx="3967">
                  <c:v>1382.2114999999999</c:v>
                </c:pt>
                <c:pt idx="3968">
                  <c:v>1250</c:v>
                </c:pt>
                <c:pt idx="3969">
                  <c:v>1368.69</c:v>
                </c:pt>
                <c:pt idx="3970">
                  <c:v>1260.51675</c:v>
                </c:pt>
                <c:pt idx="3971">
                  <c:v>1603.0650000000001</c:v>
                </c:pt>
                <c:pt idx="3972">
                  <c:v>1418.2692500000001</c:v>
                </c:pt>
                <c:pt idx="3973">
                  <c:v>1430.2885000000001</c:v>
                </c:pt>
                <c:pt idx="3974">
                  <c:v>1594.0505000000001</c:v>
                </c:pt>
                <c:pt idx="3975">
                  <c:v>1628.6057499999999</c:v>
                </c:pt>
                <c:pt idx="3976">
                  <c:v>1615.0842500000001</c:v>
                </c:pt>
                <c:pt idx="3977">
                  <c:v>1567.0072500000001</c:v>
                </c:pt>
                <c:pt idx="3978">
                  <c:v>1921.5744999999999</c:v>
                </c:pt>
                <c:pt idx="3979">
                  <c:v>1980.1682499999999</c:v>
                </c:pt>
                <c:pt idx="3980">
                  <c:v>2465.4447500000001</c:v>
                </c:pt>
                <c:pt idx="3981">
                  <c:v>2352.7645000000002</c:v>
                </c:pt>
                <c:pt idx="3982">
                  <c:v>1870.4927499999999</c:v>
                </c:pt>
                <c:pt idx="3983">
                  <c:v>1460.3364999999999</c:v>
                </c:pt>
                <c:pt idx="3984">
                  <c:v>1110.2764999999999</c:v>
                </c:pt>
                <c:pt idx="3985">
                  <c:v>981.06975</c:v>
                </c:pt>
                <c:pt idx="3986">
                  <c:v>911.95925</c:v>
                </c:pt>
                <c:pt idx="3987">
                  <c:v>999.09849999999994</c:v>
                </c:pt>
                <c:pt idx="3988">
                  <c:v>863.88225</c:v>
                </c:pt>
                <c:pt idx="3989">
                  <c:v>835.3365</c:v>
                </c:pt>
                <c:pt idx="3990">
                  <c:v>1078.7260000000001</c:v>
                </c:pt>
                <c:pt idx="3991">
                  <c:v>1239.48325</c:v>
                </c:pt>
                <c:pt idx="3992">
                  <c:v>1490.3844999999999</c:v>
                </c:pt>
                <c:pt idx="3993">
                  <c:v>1443.81</c:v>
                </c:pt>
                <c:pt idx="3994">
                  <c:v>1787.8605</c:v>
                </c:pt>
                <c:pt idx="3995">
                  <c:v>1661.6587500000001</c:v>
                </c:pt>
                <c:pt idx="3996">
                  <c:v>1422.7764999999999</c:v>
                </c:pt>
                <c:pt idx="3997">
                  <c:v>1212.44</c:v>
                </c:pt>
                <c:pt idx="3998">
                  <c:v>1245.4927499999999</c:v>
                </c:pt>
                <c:pt idx="3999">
                  <c:v>1470.8532499999999</c:v>
                </c:pt>
                <c:pt idx="4000">
                  <c:v>1341.6467500000001</c:v>
                </c:pt>
                <c:pt idx="4001">
                  <c:v>1344.6514999999999</c:v>
                </c:pt>
                <c:pt idx="4002">
                  <c:v>1917.0672500000001</c:v>
                </c:pt>
                <c:pt idx="4003">
                  <c:v>1956.1297500000001</c:v>
                </c:pt>
                <c:pt idx="4004">
                  <c:v>2515.0239999999999</c:v>
                </c:pt>
                <c:pt idx="4005">
                  <c:v>2397.8364999999999</c:v>
                </c:pt>
                <c:pt idx="4006">
                  <c:v>1924.57925</c:v>
                </c:pt>
                <c:pt idx="4007">
                  <c:v>1539.9639999999999</c:v>
                </c:pt>
                <c:pt idx="4008">
                  <c:v>1189.9037499999999</c:v>
                </c:pt>
                <c:pt idx="4009">
                  <c:v>975.06</c:v>
                </c:pt>
                <c:pt idx="4010">
                  <c:v>1011.11775</c:v>
                </c:pt>
                <c:pt idx="4011">
                  <c:v>948.01675</c:v>
                </c:pt>
                <c:pt idx="4012">
                  <c:v>725.66099999999994</c:v>
                </c:pt>
                <c:pt idx="4013">
                  <c:v>701.62249999999995</c:v>
                </c:pt>
                <c:pt idx="4014">
                  <c:v>815.80525</c:v>
                </c:pt>
                <c:pt idx="4015">
                  <c:v>955.52874999999995</c:v>
                </c:pt>
                <c:pt idx="4016">
                  <c:v>1636.1177499999999</c:v>
                </c:pt>
                <c:pt idx="4017">
                  <c:v>1440.8052499999999</c:v>
                </c:pt>
                <c:pt idx="4018">
                  <c:v>1637.6202499999999</c:v>
                </c:pt>
                <c:pt idx="4019">
                  <c:v>1624.0985000000001</c:v>
                </c:pt>
                <c:pt idx="4020">
                  <c:v>1622.5962500000001</c:v>
                </c:pt>
                <c:pt idx="4021">
                  <c:v>1502.4037499999999</c:v>
                </c:pt>
                <c:pt idx="4022">
                  <c:v>1490.3844999999999</c:v>
                </c:pt>
                <c:pt idx="4023">
                  <c:v>1487.3797500000001</c:v>
                </c:pt>
                <c:pt idx="4024">
                  <c:v>1451.3219999999999</c:v>
                </c:pt>
                <c:pt idx="4025">
                  <c:v>1574.5192500000001</c:v>
                </c:pt>
                <c:pt idx="4026">
                  <c:v>2319.7114999999999</c:v>
                </c:pt>
                <c:pt idx="4027">
                  <c:v>3003.3052499999999</c:v>
                </c:pt>
                <c:pt idx="4028">
                  <c:v>3405.9495000000002</c:v>
                </c:pt>
                <c:pt idx="4029">
                  <c:v>3673.3775000000001</c:v>
                </c:pt>
                <c:pt idx="4030">
                  <c:v>3443.5095000000001</c:v>
                </c:pt>
                <c:pt idx="4031">
                  <c:v>2049.2787499999999</c:v>
                </c:pt>
                <c:pt idx="4032">
                  <c:v>1347.65625</c:v>
                </c:pt>
                <c:pt idx="4033">
                  <c:v>1131.31</c:v>
                </c:pt>
                <c:pt idx="4034">
                  <c:v>937.5</c:v>
                </c:pt>
                <c:pt idx="4035">
                  <c:v>884.91575</c:v>
                </c:pt>
                <c:pt idx="4036">
                  <c:v>769.23074999999994</c:v>
                </c:pt>
                <c:pt idx="4037">
                  <c:v>725.66099999999994</c:v>
                </c:pt>
                <c:pt idx="4038">
                  <c:v>755.70925</c:v>
                </c:pt>
                <c:pt idx="4039">
                  <c:v>890.92550000000006</c:v>
                </c:pt>
                <c:pt idx="4040">
                  <c:v>1287.56</c:v>
                </c:pt>
                <c:pt idx="4041">
                  <c:v>1526.4422500000001</c:v>
                </c:pt>
                <c:pt idx="4042">
                  <c:v>1568.5094999999999</c:v>
                </c:pt>
                <c:pt idx="4043">
                  <c:v>1649.6395</c:v>
                </c:pt>
                <c:pt idx="4044">
                  <c:v>1397.2355</c:v>
                </c:pt>
                <c:pt idx="4045">
                  <c:v>1338.64175</c:v>
                </c:pt>
                <c:pt idx="4046">
                  <c:v>1302.5842500000001</c:v>
                </c:pt>
                <c:pt idx="4047">
                  <c:v>1762.3197500000001</c:v>
                </c:pt>
                <c:pt idx="4048">
                  <c:v>1649.6395</c:v>
                </c:pt>
                <c:pt idx="4049">
                  <c:v>1772.8364999999999</c:v>
                </c:pt>
                <c:pt idx="4050">
                  <c:v>2124.3989999999999</c:v>
                </c:pt>
                <c:pt idx="4051">
                  <c:v>2151.4422500000001</c:v>
                </c:pt>
                <c:pt idx="4052">
                  <c:v>2439.9037499999999</c:v>
                </c:pt>
                <c:pt idx="4053">
                  <c:v>2328.7260000000001</c:v>
                </c:pt>
                <c:pt idx="4054">
                  <c:v>1921.5744999999999</c:v>
                </c:pt>
                <c:pt idx="4055">
                  <c:v>1347.65625</c:v>
                </c:pt>
                <c:pt idx="4056">
                  <c:v>901.44224999999994</c:v>
                </c:pt>
                <c:pt idx="4057">
                  <c:v>796.274</c:v>
                </c:pt>
                <c:pt idx="4058">
                  <c:v>749.69949999999994</c:v>
                </c:pt>
                <c:pt idx="4059">
                  <c:v>677.58425</c:v>
                </c:pt>
                <c:pt idx="4060">
                  <c:v>640.024</c:v>
                </c:pt>
                <c:pt idx="4061">
                  <c:v>715.14425000000006</c:v>
                </c:pt>
                <c:pt idx="4062">
                  <c:v>1123.798</c:v>
                </c:pt>
                <c:pt idx="4063">
                  <c:v>1359.6755000000001</c:v>
                </c:pt>
                <c:pt idx="4064">
                  <c:v>1479.8677499999999</c:v>
                </c:pt>
                <c:pt idx="4065">
                  <c:v>1496.3942500000001</c:v>
                </c:pt>
                <c:pt idx="4066">
                  <c:v>1350.6610000000001</c:v>
                </c:pt>
                <c:pt idx="4067">
                  <c:v>1607.5719999999999</c:v>
                </c:pt>
                <c:pt idx="4068">
                  <c:v>2940.2042499999998</c:v>
                </c:pt>
                <c:pt idx="4069">
                  <c:v>3015.3245000000002</c:v>
                </c:pt>
                <c:pt idx="4070">
                  <c:v>2844.0504999999998</c:v>
                </c:pt>
                <c:pt idx="4071">
                  <c:v>1645.1322500000001</c:v>
                </c:pt>
                <c:pt idx="4072">
                  <c:v>1460.3364999999999</c:v>
                </c:pt>
                <c:pt idx="4073">
                  <c:v>1494.89175</c:v>
                </c:pt>
                <c:pt idx="4074">
                  <c:v>1739.7837500000001</c:v>
                </c:pt>
                <c:pt idx="4075">
                  <c:v>2118.3895000000002</c:v>
                </c:pt>
                <c:pt idx="4076">
                  <c:v>2292.6682500000002</c:v>
                </c:pt>
                <c:pt idx="4077">
                  <c:v>2265.625</c:v>
                </c:pt>
                <c:pt idx="4078">
                  <c:v>2040.2645</c:v>
                </c:pt>
                <c:pt idx="4079">
                  <c:v>1697.7162499999999</c:v>
                </c:pt>
                <c:pt idx="4080">
                  <c:v>1398.7380000000001</c:v>
                </c:pt>
                <c:pt idx="4081">
                  <c:v>1126.8030000000001</c:v>
                </c:pt>
                <c:pt idx="4082">
                  <c:v>1071.2139999999999</c:v>
                </c:pt>
                <c:pt idx="4083">
                  <c:v>1117.7885000000001</c:v>
                </c:pt>
                <c:pt idx="4084">
                  <c:v>836.83900000000006</c:v>
                </c:pt>
                <c:pt idx="4085">
                  <c:v>803.78599999999994</c:v>
                </c:pt>
                <c:pt idx="4086">
                  <c:v>1071.2139999999999</c:v>
                </c:pt>
                <c:pt idx="4087">
                  <c:v>1585.0360000000001</c:v>
                </c:pt>
                <c:pt idx="4088">
                  <c:v>1445.3125</c:v>
                </c:pt>
                <c:pt idx="4089">
                  <c:v>1452.8244999999999</c:v>
                </c:pt>
                <c:pt idx="4090">
                  <c:v>1517.4280000000001</c:v>
                </c:pt>
                <c:pt idx="4091">
                  <c:v>1446.8150000000001</c:v>
                </c:pt>
                <c:pt idx="4092">
                  <c:v>1346.1537499999999</c:v>
                </c:pt>
                <c:pt idx="4093">
                  <c:v>1212.44</c:v>
                </c:pt>
                <c:pt idx="4094">
                  <c:v>1349.1587500000001</c:v>
                </c:pt>
                <c:pt idx="4095">
                  <c:v>1461.8389999999999</c:v>
                </c:pt>
                <c:pt idx="4096">
                  <c:v>1389.7235000000001</c:v>
                </c:pt>
                <c:pt idx="4097">
                  <c:v>1341.6467500000001</c:v>
                </c:pt>
                <c:pt idx="4098">
                  <c:v>1436.298</c:v>
                </c:pt>
                <c:pt idx="4099">
                  <c:v>1576.0217500000001</c:v>
                </c:pt>
                <c:pt idx="4100">
                  <c:v>2131.9110000000001</c:v>
                </c:pt>
                <c:pt idx="4101">
                  <c:v>2462.44</c:v>
                </c:pt>
                <c:pt idx="4102">
                  <c:v>1974.1587500000001</c:v>
                </c:pt>
                <c:pt idx="4103">
                  <c:v>1717.2474999999999</c:v>
                </c:pt>
                <c:pt idx="4104">
                  <c:v>1271.0337500000001</c:v>
                </c:pt>
                <c:pt idx="4105">
                  <c:v>1117.7885000000001</c:v>
                </c:pt>
                <c:pt idx="4106">
                  <c:v>890.92550000000006</c:v>
                </c:pt>
                <c:pt idx="4107">
                  <c:v>763.22125000000005</c:v>
                </c:pt>
                <c:pt idx="4108">
                  <c:v>781.25</c:v>
                </c:pt>
                <c:pt idx="4109">
                  <c:v>748.197</c:v>
                </c:pt>
                <c:pt idx="4110">
                  <c:v>960.03599999999994</c:v>
                </c:pt>
                <c:pt idx="4111">
                  <c:v>1433.2932499999999</c:v>
                </c:pt>
                <c:pt idx="4112">
                  <c:v>1221.45425</c:v>
                </c:pt>
                <c:pt idx="4113">
                  <c:v>1648.1369999999999</c:v>
                </c:pt>
                <c:pt idx="4114">
                  <c:v>2016.2260000000001</c:v>
                </c:pt>
                <c:pt idx="4115">
                  <c:v>1618.0889999999999</c:v>
                </c:pt>
                <c:pt idx="4116">
                  <c:v>1407.7525000000001</c:v>
                </c:pt>
                <c:pt idx="4117">
                  <c:v>1479.8677499999999</c:v>
                </c:pt>
                <c:pt idx="4118">
                  <c:v>1520.4327499999999</c:v>
                </c:pt>
                <c:pt idx="4119">
                  <c:v>1395.73325</c:v>
                </c:pt>
                <c:pt idx="4120">
                  <c:v>1597.0552499999999</c:v>
                </c:pt>
                <c:pt idx="4121">
                  <c:v>1646.6344999999999</c:v>
                </c:pt>
                <c:pt idx="4122">
                  <c:v>1646.6344999999999</c:v>
                </c:pt>
                <c:pt idx="4123">
                  <c:v>1942.60825</c:v>
                </c:pt>
                <c:pt idx="4124">
                  <c:v>2294.1707500000002</c:v>
                </c:pt>
                <c:pt idx="4125">
                  <c:v>2300.1802499999999</c:v>
                </c:pt>
                <c:pt idx="4126">
                  <c:v>1926.0817500000001</c:v>
                </c:pt>
                <c:pt idx="4127">
                  <c:v>1509.9157499999999</c:v>
                </c:pt>
                <c:pt idx="4128">
                  <c:v>1376.202</c:v>
                </c:pt>
                <c:pt idx="4129">
                  <c:v>1182.39175</c:v>
                </c:pt>
                <c:pt idx="4130">
                  <c:v>1198.9182499999999</c:v>
                </c:pt>
                <c:pt idx="4131">
                  <c:v>1071.2139999999999</c:v>
                </c:pt>
                <c:pt idx="4132">
                  <c:v>817.30775000000006</c:v>
                </c:pt>
                <c:pt idx="4133">
                  <c:v>811.298</c:v>
                </c:pt>
                <c:pt idx="4134">
                  <c:v>1203.4255000000001</c:v>
                </c:pt>
                <c:pt idx="4135">
                  <c:v>1586.5385000000001</c:v>
                </c:pt>
                <c:pt idx="4136">
                  <c:v>1415.2645</c:v>
                </c:pt>
                <c:pt idx="4137">
                  <c:v>1326.6224999999999</c:v>
                </c:pt>
                <c:pt idx="4138">
                  <c:v>1266.5264999999999</c:v>
                </c:pt>
                <c:pt idx="4139">
                  <c:v>1548.9782499999999</c:v>
                </c:pt>
                <c:pt idx="4140">
                  <c:v>1601.5625</c:v>
                </c:pt>
                <c:pt idx="4141">
                  <c:v>1374.6994999999999</c:v>
                </c:pt>
                <c:pt idx="4142">
                  <c:v>1361.1780000000001</c:v>
                </c:pt>
                <c:pt idx="4143">
                  <c:v>1334.1344999999999</c:v>
                </c:pt>
                <c:pt idx="4144">
                  <c:v>1712.7405000000001</c:v>
                </c:pt>
                <c:pt idx="4145">
                  <c:v>1454.327</c:v>
                </c:pt>
                <c:pt idx="4146">
                  <c:v>1490.3844999999999</c:v>
                </c:pt>
                <c:pt idx="4147">
                  <c:v>1935.0962500000001</c:v>
                </c:pt>
                <c:pt idx="4148">
                  <c:v>2107.8724999999999</c:v>
                </c:pt>
                <c:pt idx="4149">
                  <c:v>2098.8582500000002</c:v>
                </c:pt>
                <c:pt idx="4150">
                  <c:v>1774.3389999999999</c:v>
                </c:pt>
                <c:pt idx="4151">
                  <c:v>1568.5094999999999</c:v>
                </c:pt>
                <c:pt idx="4152">
                  <c:v>1307.0912499999999</c:v>
                </c:pt>
                <c:pt idx="4153">
                  <c:v>1168.8702499999999</c:v>
                </c:pt>
                <c:pt idx="4154">
                  <c:v>975.06</c:v>
                </c:pt>
                <c:pt idx="4155">
                  <c:v>740.68499999999995</c:v>
                </c:pt>
                <c:pt idx="4156">
                  <c:v>836.83900000000006</c:v>
                </c:pt>
                <c:pt idx="4157">
                  <c:v>848.85825</c:v>
                </c:pt>
                <c:pt idx="4158">
                  <c:v>1296.5744999999999</c:v>
                </c:pt>
                <c:pt idx="4159">
                  <c:v>1237.9807499999999</c:v>
                </c:pt>
                <c:pt idx="4160">
                  <c:v>1237.9807499999999</c:v>
                </c:pt>
                <c:pt idx="4161">
                  <c:v>1275.5407499999999</c:v>
                </c:pt>
                <c:pt idx="4162">
                  <c:v>1314.6032499999999</c:v>
                </c:pt>
                <c:pt idx="4163">
                  <c:v>1239.48325</c:v>
                </c:pt>
                <c:pt idx="4164">
                  <c:v>1254.5072500000001</c:v>
                </c:pt>
                <c:pt idx="4165">
                  <c:v>1373.1969999999999</c:v>
                </c:pt>
                <c:pt idx="4166">
                  <c:v>1455.82925</c:v>
                </c:pt>
                <c:pt idx="4167">
                  <c:v>1697.7162499999999</c:v>
                </c:pt>
                <c:pt idx="4168">
                  <c:v>1670.673</c:v>
                </c:pt>
                <c:pt idx="4169">
                  <c:v>1660.15625</c:v>
                </c:pt>
                <c:pt idx="4170">
                  <c:v>1562.5</c:v>
                </c:pt>
                <c:pt idx="4171">
                  <c:v>1950.1202499999999</c:v>
                </c:pt>
                <c:pt idx="4172">
                  <c:v>2618.69</c:v>
                </c:pt>
                <c:pt idx="4173">
                  <c:v>2092.8485000000001</c:v>
                </c:pt>
                <c:pt idx="4174">
                  <c:v>1950.1202499999999</c:v>
                </c:pt>
                <c:pt idx="4175">
                  <c:v>1268.0287499999999</c:v>
                </c:pt>
                <c:pt idx="4176">
                  <c:v>1222.9567500000001</c:v>
                </c:pt>
                <c:pt idx="4177">
                  <c:v>1122.29575</c:v>
                </c:pt>
                <c:pt idx="4178">
                  <c:v>1008.1130000000001</c:v>
                </c:pt>
                <c:pt idx="4179">
                  <c:v>1021.6345</c:v>
                </c:pt>
                <c:pt idx="4180">
                  <c:v>919.47125000000005</c:v>
                </c:pt>
                <c:pt idx="4181">
                  <c:v>743.69</c:v>
                </c:pt>
                <c:pt idx="4182">
                  <c:v>863.88225</c:v>
                </c:pt>
                <c:pt idx="4183">
                  <c:v>1048.6780000000001</c:v>
                </c:pt>
                <c:pt idx="4184">
                  <c:v>1353.6657499999999</c:v>
                </c:pt>
                <c:pt idx="4185">
                  <c:v>1473.85825</c:v>
                </c:pt>
                <c:pt idx="4186">
                  <c:v>1409.2547500000001</c:v>
                </c:pt>
                <c:pt idx="4187">
                  <c:v>1458.8342500000001</c:v>
                </c:pt>
                <c:pt idx="4188">
                  <c:v>1436.298</c:v>
                </c:pt>
                <c:pt idx="4189">
                  <c:v>1579.0264999999999</c:v>
                </c:pt>
                <c:pt idx="4190">
                  <c:v>1452.8244999999999</c:v>
                </c:pt>
                <c:pt idx="4191">
                  <c:v>1407.7525000000001</c:v>
                </c:pt>
                <c:pt idx="4192">
                  <c:v>1533.95425</c:v>
                </c:pt>
                <c:pt idx="4193">
                  <c:v>1760.8172500000001</c:v>
                </c:pt>
                <c:pt idx="4194">
                  <c:v>2011.71875</c:v>
                </c:pt>
                <c:pt idx="4195">
                  <c:v>2137.9207500000002</c:v>
                </c:pt>
                <c:pt idx="4196">
                  <c:v>2214.5432500000002</c:v>
                </c:pt>
                <c:pt idx="4197">
                  <c:v>2307.6922500000001</c:v>
                </c:pt>
                <c:pt idx="4198">
                  <c:v>1868.9905000000001</c:v>
                </c:pt>
                <c:pt idx="4199">
                  <c:v>1703.7260000000001</c:v>
                </c:pt>
                <c:pt idx="4200">
                  <c:v>1491.8869999999999</c:v>
                </c:pt>
                <c:pt idx="4201">
                  <c:v>1152.34375</c:v>
                </c:pt>
                <c:pt idx="4202">
                  <c:v>1050.1802499999999</c:v>
                </c:pt>
                <c:pt idx="4203">
                  <c:v>877.40374999999995</c:v>
                </c:pt>
                <c:pt idx="4204">
                  <c:v>881.91099999999994</c:v>
                </c:pt>
                <c:pt idx="4205">
                  <c:v>893.93025</c:v>
                </c:pt>
                <c:pt idx="4206">
                  <c:v>884.91575</c:v>
                </c:pt>
                <c:pt idx="4207">
                  <c:v>922.476</c:v>
                </c:pt>
                <c:pt idx="4208">
                  <c:v>1428.7860000000001</c:v>
                </c:pt>
                <c:pt idx="4209">
                  <c:v>1859.9760000000001</c:v>
                </c:pt>
                <c:pt idx="4210">
                  <c:v>1852.4639999999999</c:v>
                </c:pt>
                <c:pt idx="4211">
                  <c:v>1828.4255000000001</c:v>
                </c:pt>
                <c:pt idx="4212">
                  <c:v>1747.29575</c:v>
                </c:pt>
                <c:pt idx="4213">
                  <c:v>1945.6130000000001</c:v>
                </c:pt>
                <c:pt idx="4214">
                  <c:v>1515.9255000000001</c:v>
                </c:pt>
                <c:pt idx="4215">
                  <c:v>1633.1130000000001</c:v>
                </c:pt>
                <c:pt idx="4216">
                  <c:v>2020.73325</c:v>
                </c:pt>
                <c:pt idx="4217">
                  <c:v>2250.6010000000001</c:v>
                </c:pt>
                <c:pt idx="4218">
                  <c:v>2161.9592499999999</c:v>
                </c:pt>
                <c:pt idx="4219">
                  <c:v>2641.2260000000001</c:v>
                </c:pt>
                <c:pt idx="4220">
                  <c:v>2557.0912499999999</c:v>
                </c:pt>
                <c:pt idx="4221">
                  <c:v>2277.6442499999998</c:v>
                </c:pt>
                <c:pt idx="4222">
                  <c:v>2092.8485000000001</c:v>
                </c:pt>
                <c:pt idx="4223">
                  <c:v>1738.28125</c:v>
                </c:pt>
                <c:pt idx="4224">
                  <c:v>1409.2547500000001</c:v>
                </c:pt>
                <c:pt idx="4225">
                  <c:v>1236.4782499999999</c:v>
                </c:pt>
                <c:pt idx="4226">
                  <c:v>931.4905</c:v>
                </c:pt>
                <c:pt idx="4227">
                  <c:v>916.46624999999995</c:v>
                </c:pt>
                <c:pt idx="4228">
                  <c:v>899.94</c:v>
                </c:pt>
                <c:pt idx="4229">
                  <c:v>856.37025000000006</c:v>
                </c:pt>
                <c:pt idx="4230">
                  <c:v>1394.2307499999999</c:v>
                </c:pt>
                <c:pt idx="4231">
                  <c:v>1896.0337500000001</c:v>
                </c:pt>
                <c:pt idx="4232">
                  <c:v>1645.1322500000001</c:v>
                </c:pt>
                <c:pt idx="4233">
                  <c:v>1915.5650000000001</c:v>
                </c:pt>
                <c:pt idx="4234">
                  <c:v>2034.2547500000001</c:v>
                </c:pt>
                <c:pt idx="4235">
                  <c:v>1754.8077499999999</c:v>
                </c:pt>
                <c:pt idx="4236">
                  <c:v>1524.94</c:v>
                </c:pt>
                <c:pt idx="4237">
                  <c:v>1594.0505000000001</c:v>
                </c:pt>
                <c:pt idx="4238">
                  <c:v>2152.9447500000001</c:v>
                </c:pt>
                <c:pt idx="4239">
                  <c:v>2094.3510000000001</c:v>
                </c:pt>
                <c:pt idx="4240">
                  <c:v>2028.2452499999999</c:v>
                </c:pt>
                <c:pt idx="4241">
                  <c:v>1772.8364999999999</c:v>
                </c:pt>
                <c:pt idx="4242">
                  <c:v>2173.9782500000001</c:v>
                </c:pt>
                <c:pt idx="4243">
                  <c:v>2729.8677499999999</c:v>
                </c:pt>
                <c:pt idx="4244">
                  <c:v>2883.1129999999998</c:v>
                </c:pt>
                <c:pt idx="4245">
                  <c:v>2521.0337500000001</c:v>
                </c:pt>
                <c:pt idx="4246">
                  <c:v>1963.64175</c:v>
                </c:pt>
                <c:pt idx="4247">
                  <c:v>1583.5337500000001</c:v>
                </c:pt>
                <c:pt idx="4248">
                  <c:v>1416.76675</c:v>
                </c:pt>
                <c:pt idx="4249">
                  <c:v>1023.1369999999999</c:v>
                </c:pt>
                <c:pt idx="4250">
                  <c:v>892.428</c:v>
                </c:pt>
                <c:pt idx="4251">
                  <c:v>787.2595</c:v>
                </c:pt>
                <c:pt idx="4252">
                  <c:v>760.21624999999995</c:v>
                </c:pt>
                <c:pt idx="4253">
                  <c:v>662.56</c:v>
                </c:pt>
                <c:pt idx="4254">
                  <c:v>1032.1514999999999</c:v>
                </c:pt>
                <c:pt idx="4255">
                  <c:v>1651.14175</c:v>
                </c:pt>
                <c:pt idx="4256">
                  <c:v>1200.42075</c:v>
                </c:pt>
                <c:pt idx="4257">
                  <c:v>1616.5864999999999</c:v>
                </c:pt>
                <c:pt idx="4258">
                  <c:v>1634.6155000000001</c:v>
                </c:pt>
                <c:pt idx="4259">
                  <c:v>1496.3942500000001</c:v>
                </c:pt>
                <c:pt idx="4260">
                  <c:v>1720.2525000000001</c:v>
                </c:pt>
                <c:pt idx="4261">
                  <c:v>1391.2260000000001</c:v>
                </c:pt>
                <c:pt idx="4262">
                  <c:v>1467.8485000000001</c:v>
                </c:pt>
                <c:pt idx="4263">
                  <c:v>1439.3030000000001</c:v>
                </c:pt>
                <c:pt idx="4264">
                  <c:v>1633.1130000000001</c:v>
                </c:pt>
                <c:pt idx="4265">
                  <c:v>1792.3677499999999</c:v>
                </c:pt>
                <c:pt idx="4266">
                  <c:v>1981.67075</c:v>
                </c:pt>
                <c:pt idx="4267">
                  <c:v>2540.5650000000001</c:v>
                </c:pt>
                <c:pt idx="4268">
                  <c:v>2635.2162499999999</c:v>
                </c:pt>
                <c:pt idx="4269">
                  <c:v>2557.0912499999999</c:v>
                </c:pt>
                <c:pt idx="4270">
                  <c:v>2083.8342499999999</c:v>
                </c:pt>
                <c:pt idx="4271">
                  <c:v>1684.1947500000001</c:v>
                </c:pt>
                <c:pt idx="4272">
                  <c:v>1356.67075</c:v>
                </c:pt>
                <c:pt idx="4273">
                  <c:v>1188.4014999999999</c:v>
                </c:pt>
                <c:pt idx="4274">
                  <c:v>1144.8317500000001</c:v>
                </c:pt>
                <c:pt idx="4275">
                  <c:v>1197.4157499999999</c:v>
                </c:pt>
                <c:pt idx="4276">
                  <c:v>1066.7067500000001</c:v>
                </c:pt>
                <c:pt idx="4277">
                  <c:v>1023.1369999999999</c:v>
                </c:pt>
                <c:pt idx="4278">
                  <c:v>1427.2837500000001</c:v>
                </c:pt>
                <c:pt idx="4279">
                  <c:v>1942.60825</c:v>
                </c:pt>
                <c:pt idx="4280">
                  <c:v>1783.3532499999999</c:v>
                </c:pt>
                <c:pt idx="4281">
                  <c:v>1753.3052499999999</c:v>
                </c:pt>
                <c:pt idx="4282">
                  <c:v>1843.4494999999999</c:v>
                </c:pt>
                <c:pt idx="4283">
                  <c:v>1364.1827499999999</c:v>
                </c:pt>
                <c:pt idx="4284">
                  <c:v>1266.5264999999999</c:v>
                </c:pt>
                <c:pt idx="4285">
                  <c:v>1203.4255000000001</c:v>
                </c:pt>
                <c:pt idx="4286">
                  <c:v>1257.5119999999999</c:v>
                </c:pt>
                <c:pt idx="4287">
                  <c:v>1554.9880000000001</c:v>
                </c:pt>
                <c:pt idx="4288">
                  <c:v>1573.01675</c:v>
                </c:pt>
                <c:pt idx="4289">
                  <c:v>1433.2932499999999</c:v>
                </c:pt>
                <c:pt idx="4290">
                  <c:v>1706.7307499999999</c:v>
                </c:pt>
                <c:pt idx="4291">
                  <c:v>3254.2067499999998</c:v>
                </c:pt>
                <c:pt idx="4292">
                  <c:v>3548.6779999999999</c:v>
                </c:pt>
                <c:pt idx="4293">
                  <c:v>2614.1827499999999</c:v>
                </c:pt>
                <c:pt idx="4294">
                  <c:v>2127.4037499999999</c:v>
                </c:pt>
                <c:pt idx="4295">
                  <c:v>1398.7380000000001</c:v>
                </c:pt>
                <c:pt idx="4296">
                  <c:v>1068.2092500000001</c:v>
                </c:pt>
                <c:pt idx="4297">
                  <c:v>914.96400000000006</c:v>
                </c:pt>
                <c:pt idx="4298">
                  <c:v>853.3655</c:v>
                </c:pt>
                <c:pt idx="4299">
                  <c:v>821.81500000000005</c:v>
                </c:pt>
                <c:pt idx="4300">
                  <c:v>755.70925</c:v>
                </c:pt>
                <c:pt idx="4301">
                  <c:v>773.73800000000006</c:v>
                </c:pt>
                <c:pt idx="4302">
                  <c:v>1038.1610000000001</c:v>
                </c:pt>
                <c:pt idx="4303">
                  <c:v>1591.04575</c:v>
                </c:pt>
                <c:pt idx="4304">
                  <c:v>1078.7260000000001</c:v>
                </c:pt>
                <c:pt idx="4305">
                  <c:v>1479.8677499999999</c:v>
                </c:pt>
                <c:pt idx="4306">
                  <c:v>1496.3942500000001</c:v>
                </c:pt>
                <c:pt idx="4307">
                  <c:v>1337.1395</c:v>
                </c:pt>
                <c:pt idx="4308">
                  <c:v>1158.3532499999999</c:v>
                </c:pt>
                <c:pt idx="4309">
                  <c:v>1182.39175</c:v>
                </c:pt>
                <c:pt idx="4310">
                  <c:v>1341.6467500000001</c:v>
                </c:pt>
                <c:pt idx="4311">
                  <c:v>1251.5025000000001</c:v>
                </c:pt>
                <c:pt idx="4312">
                  <c:v>1478.3655000000001</c:v>
                </c:pt>
                <c:pt idx="4313">
                  <c:v>1724.7594999999999</c:v>
                </c:pt>
                <c:pt idx="4314">
                  <c:v>2830.5287499999999</c:v>
                </c:pt>
                <c:pt idx="4315">
                  <c:v>3209.1345000000001</c:v>
                </c:pt>
                <c:pt idx="4316">
                  <c:v>2735.8775000000001</c:v>
                </c:pt>
                <c:pt idx="4317">
                  <c:v>2659.2547500000001</c:v>
                </c:pt>
                <c:pt idx="4318">
                  <c:v>2100.3604999999998</c:v>
                </c:pt>
                <c:pt idx="4319">
                  <c:v>1415.2645</c:v>
                </c:pt>
                <c:pt idx="4320">
                  <c:v>1132.8125</c:v>
                </c:pt>
                <c:pt idx="4321">
                  <c:v>1080.2282499999999</c:v>
                </c:pt>
                <c:pt idx="4322">
                  <c:v>1033.6537499999999</c:v>
                </c:pt>
                <c:pt idx="4323">
                  <c:v>821.81500000000005</c:v>
                </c:pt>
                <c:pt idx="4324">
                  <c:v>854.86775</c:v>
                </c:pt>
                <c:pt idx="4325">
                  <c:v>838.34124999999995</c:v>
                </c:pt>
                <c:pt idx="4326">
                  <c:v>1231.9712500000001</c:v>
                </c:pt>
                <c:pt idx="4327">
                  <c:v>1670.673</c:v>
                </c:pt>
                <c:pt idx="4328">
                  <c:v>1556.4905000000001</c:v>
                </c:pt>
                <c:pt idx="4329">
                  <c:v>1358.173</c:v>
                </c:pt>
                <c:pt idx="4330">
                  <c:v>1612.07925</c:v>
                </c:pt>
                <c:pt idx="4331">
                  <c:v>1588.0407499999999</c:v>
                </c:pt>
                <c:pt idx="4332">
                  <c:v>1371.6947500000001</c:v>
                </c:pt>
                <c:pt idx="4333">
                  <c:v>1201.923</c:v>
                </c:pt>
                <c:pt idx="4334">
                  <c:v>1446.8150000000001</c:v>
                </c:pt>
                <c:pt idx="4335">
                  <c:v>1539.9639999999999</c:v>
                </c:pt>
                <c:pt idx="4336">
                  <c:v>1532.452</c:v>
                </c:pt>
                <c:pt idx="4337">
                  <c:v>1362.6802499999999</c:v>
                </c:pt>
                <c:pt idx="4338">
                  <c:v>1610.577</c:v>
                </c:pt>
                <c:pt idx="4339">
                  <c:v>1957.6322500000001</c:v>
                </c:pt>
                <c:pt idx="4340">
                  <c:v>3538.1610000000001</c:v>
                </c:pt>
                <c:pt idx="4341">
                  <c:v>3673.3775000000001</c:v>
                </c:pt>
                <c:pt idx="4342">
                  <c:v>3033.3532500000001</c:v>
                </c:pt>
                <c:pt idx="4343">
                  <c:v>2463.9422500000001</c:v>
                </c:pt>
                <c:pt idx="4344">
                  <c:v>1811.8989999999999</c:v>
                </c:pt>
                <c:pt idx="4345">
                  <c:v>970.553</c:v>
                </c:pt>
                <c:pt idx="4346">
                  <c:v>889.423</c:v>
                </c:pt>
                <c:pt idx="4347">
                  <c:v>859.375</c:v>
                </c:pt>
                <c:pt idx="4348">
                  <c:v>781.25</c:v>
                </c:pt>
                <c:pt idx="4349">
                  <c:v>788.76199999999994</c:v>
                </c:pt>
                <c:pt idx="4350">
                  <c:v>818.81</c:v>
                </c:pt>
                <c:pt idx="4351">
                  <c:v>1192.9087500000001</c:v>
                </c:pt>
                <c:pt idx="4352">
                  <c:v>1554.9880000000001</c:v>
                </c:pt>
                <c:pt idx="4353">
                  <c:v>1835.9375</c:v>
                </c:pt>
                <c:pt idx="4354">
                  <c:v>1865.9855</c:v>
                </c:pt>
                <c:pt idx="4355">
                  <c:v>1684.1947500000001</c:v>
                </c:pt>
                <c:pt idx="4356">
                  <c:v>2931.19</c:v>
                </c:pt>
                <c:pt idx="4357">
                  <c:v>3024.3389999999999</c:v>
                </c:pt>
                <c:pt idx="4358">
                  <c:v>1927.5842500000001</c:v>
                </c:pt>
                <c:pt idx="4359">
                  <c:v>2521.0337500000001</c:v>
                </c:pt>
                <c:pt idx="4360">
                  <c:v>1443.81</c:v>
                </c:pt>
                <c:pt idx="4361">
                  <c:v>1394.2307499999999</c:v>
                </c:pt>
                <c:pt idx="4362">
                  <c:v>1784.8557499999999</c:v>
                </c:pt>
                <c:pt idx="4363">
                  <c:v>1948.6177499999999</c:v>
                </c:pt>
                <c:pt idx="4364">
                  <c:v>2484.9760000000001</c:v>
                </c:pt>
                <c:pt idx="4365">
                  <c:v>2585.6370000000002</c:v>
                </c:pt>
                <c:pt idx="4366">
                  <c:v>1936.5985000000001</c:v>
                </c:pt>
                <c:pt idx="4367">
                  <c:v>1470.8532499999999</c:v>
                </c:pt>
                <c:pt idx="4368">
                  <c:v>1087.7405000000001</c:v>
                </c:pt>
                <c:pt idx="4369">
                  <c:v>905.94949999999994</c:v>
                </c:pt>
                <c:pt idx="4370">
                  <c:v>809.79575</c:v>
                </c:pt>
                <c:pt idx="4371">
                  <c:v>776.74275</c:v>
                </c:pt>
                <c:pt idx="4372">
                  <c:v>739.18275000000006</c:v>
                </c:pt>
                <c:pt idx="4373">
                  <c:v>754.20675000000006</c:v>
                </c:pt>
                <c:pt idx="4374">
                  <c:v>727.1635</c:v>
                </c:pt>
                <c:pt idx="4375">
                  <c:v>827.82449999999994</c:v>
                </c:pt>
                <c:pt idx="4376">
                  <c:v>1164.3630000000001</c:v>
                </c:pt>
                <c:pt idx="4377">
                  <c:v>1509.9157499999999</c:v>
                </c:pt>
                <c:pt idx="4378">
                  <c:v>1228.9662499999999</c:v>
                </c:pt>
                <c:pt idx="4379">
                  <c:v>1376.202</c:v>
                </c:pt>
                <c:pt idx="4380">
                  <c:v>1243.9905000000001</c:v>
                </c:pt>
                <c:pt idx="4381">
                  <c:v>2034.2547500000001</c:v>
                </c:pt>
                <c:pt idx="4382">
                  <c:v>2376.8029999999999</c:v>
                </c:pt>
                <c:pt idx="4383">
                  <c:v>2447.4157500000001</c:v>
                </c:pt>
                <c:pt idx="4384">
                  <c:v>2872.5962500000001</c:v>
                </c:pt>
                <c:pt idx="4385">
                  <c:v>3040.8654999999999</c:v>
                </c:pt>
                <c:pt idx="4386">
                  <c:v>3751.5025000000001</c:v>
                </c:pt>
                <c:pt idx="4387">
                  <c:v>3832.6322500000001</c:v>
                </c:pt>
                <c:pt idx="4388">
                  <c:v>3713.9422500000001</c:v>
                </c:pt>
                <c:pt idx="4389">
                  <c:v>2841.0457500000002</c:v>
                </c:pt>
                <c:pt idx="4390">
                  <c:v>2104.8677499999999</c:v>
                </c:pt>
                <c:pt idx="4391">
                  <c:v>1548.9782499999999</c:v>
                </c:pt>
                <c:pt idx="4392">
                  <c:v>1144.8317500000001</c:v>
                </c:pt>
                <c:pt idx="4393">
                  <c:v>931.4905</c:v>
                </c:pt>
                <c:pt idx="4394">
                  <c:v>845.85325</c:v>
                </c:pt>
                <c:pt idx="4395">
                  <c:v>841.34625000000005</c:v>
                </c:pt>
                <c:pt idx="4396">
                  <c:v>833.83425</c:v>
                </c:pt>
                <c:pt idx="4397">
                  <c:v>796.274</c:v>
                </c:pt>
                <c:pt idx="4398">
                  <c:v>1096.7547500000001</c:v>
                </c:pt>
                <c:pt idx="4399">
                  <c:v>1699.21875</c:v>
                </c:pt>
                <c:pt idx="4400">
                  <c:v>1397.2355</c:v>
                </c:pt>
                <c:pt idx="4401">
                  <c:v>1628.6057499999999</c:v>
                </c:pt>
                <c:pt idx="4402">
                  <c:v>1606.0697500000001</c:v>
                </c:pt>
                <c:pt idx="4403">
                  <c:v>1622.5962500000001</c:v>
                </c:pt>
                <c:pt idx="4404">
                  <c:v>1479.8677499999999</c:v>
                </c:pt>
                <c:pt idx="4405">
                  <c:v>1502.4037499999999</c:v>
                </c:pt>
                <c:pt idx="4406">
                  <c:v>1374.6994999999999</c:v>
                </c:pt>
                <c:pt idx="4407">
                  <c:v>1469.3510000000001</c:v>
                </c:pt>
                <c:pt idx="4408">
                  <c:v>1745.7932499999999</c:v>
                </c:pt>
                <c:pt idx="4409">
                  <c:v>1852.4639999999999</c:v>
                </c:pt>
                <c:pt idx="4410">
                  <c:v>2241.5864999999999</c:v>
                </c:pt>
                <c:pt idx="4411">
                  <c:v>2423.3775000000001</c:v>
                </c:pt>
                <c:pt idx="4412">
                  <c:v>2575.1202499999999</c:v>
                </c:pt>
                <c:pt idx="4413">
                  <c:v>2555.5889999999999</c:v>
                </c:pt>
                <c:pt idx="4414">
                  <c:v>2399.3389999999999</c:v>
                </c:pt>
                <c:pt idx="4415">
                  <c:v>1506.9110000000001</c:v>
                </c:pt>
                <c:pt idx="4416">
                  <c:v>1188.4014999999999</c:v>
                </c:pt>
                <c:pt idx="4417">
                  <c:v>1048.6780000000001</c:v>
                </c:pt>
                <c:pt idx="4418">
                  <c:v>854.86775</c:v>
                </c:pt>
                <c:pt idx="4419">
                  <c:v>683.59375</c:v>
                </c:pt>
                <c:pt idx="4420">
                  <c:v>715.14425000000006</c:v>
                </c:pt>
                <c:pt idx="4421">
                  <c:v>826.322</c:v>
                </c:pt>
                <c:pt idx="4422">
                  <c:v>926.98325</c:v>
                </c:pt>
                <c:pt idx="4423">
                  <c:v>1753.3052499999999</c:v>
                </c:pt>
                <c:pt idx="4424">
                  <c:v>1460.3364999999999</c:v>
                </c:pt>
                <c:pt idx="4425">
                  <c:v>1666.1657499999999</c:v>
                </c:pt>
                <c:pt idx="4426">
                  <c:v>1672.1755000000001</c:v>
                </c:pt>
                <c:pt idx="4427">
                  <c:v>1612.07925</c:v>
                </c:pt>
                <c:pt idx="4428">
                  <c:v>1445.3125</c:v>
                </c:pt>
                <c:pt idx="4429">
                  <c:v>1460.3364999999999</c:v>
                </c:pt>
                <c:pt idx="4430">
                  <c:v>1410.7572500000001</c:v>
                </c:pt>
                <c:pt idx="4431">
                  <c:v>1739.7837500000001</c:v>
                </c:pt>
                <c:pt idx="4432">
                  <c:v>1978.6657499999999</c:v>
                </c:pt>
                <c:pt idx="4433">
                  <c:v>2023.7380000000001</c:v>
                </c:pt>
                <c:pt idx="4434">
                  <c:v>2357.2717499999999</c:v>
                </c:pt>
                <c:pt idx="4435">
                  <c:v>2982.2717499999999</c:v>
                </c:pt>
                <c:pt idx="4436">
                  <c:v>2929.6875</c:v>
                </c:pt>
                <c:pt idx="4437">
                  <c:v>2929.6875</c:v>
                </c:pt>
                <c:pt idx="4438">
                  <c:v>2273.1370000000002</c:v>
                </c:pt>
                <c:pt idx="4439">
                  <c:v>2214.5432500000002</c:v>
                </c:pt>
                <c:pt idx="4440">
                  <c:v>1759.3150000000001</c:v>
                </c:pt>
                <c:pt idx="4441">
                  <c:v>1526.4422500000001</c:v>
                </c:pt>
                <c:pt idx="4442">
                  <c:v>1225.9614999999999</c:v>
                </c:pt>
                <c:pt idx="4443">
                  <c:v>1002.10325</c:v>
                </c:pt>
                <c:pt idx="4444">
                  <c:v>994.59124999999995</c:v>
                </c:pt>
                <c:pt idx="4445">
                  <c:v>1029.1467500000001</c:v>
                </c:pt>
                <c:pt idx="4446">
                  <c:v>1290.5650000000001</c:v>
                </c:pt>
                <c:pt idx="4447">
                  <c:v>1801.3822500000001</c:v>
                </c:pt>
                <c:pt idx="4448">
                  <c:v>1514.423</c:v>
                </c:pt>
                <c:pt idx="4449">
                  <c:v>1996.6947500000001</c:v>
                </c:pt>
                <c:pt idx="4450">
                  <c:v>1906.5505000000001</c:v>
                </c:pt>
                <c:pt idx="4451">
                  <c:v>1835.9375</c:v>
                </c:pt>
                <c:pt idx="4452">
                  <c:v>1834.4349999999999</c:v>
                </c:pt>
                <c:pt idx="4453">
                  <c:v>1757.8125</c:v>
                </c:pt>
                <c:pt idx="4454">
                  <c:v>1344.6514999999999</c:v>
                </c:pt>
                <c:pt idx="4455">
                  <c:v>1524.94</c:v>
                </c:pt>
                <c:pt idx="4456">
                  <c:v>1539.9639999999999</c:v>
                </c:pt>
                <c:pt idx="4457">
                  <c:v>1673.6780000000001</c:v>
                </c:pt>
                <c:pt idx="4458">
                  <c:v>1968.1489999999999</c:v>
                </c:pt>
                <c:pt idx="4459">
                  <c:v>2412.8604999999998</c:v>
                </c:pt>
                <c:pt idx="4460">
                  <c:v>2973.2572500000001</c:v>
                </c:pt>
                <c:pt idx="4461">
                  <c:v>3177.5842499999999</c:v>
                </c:pt>
                <c:pt idx="4462">
                  <c:v>2405.3485000000001</c:v>
                </c:pt>
                <c:pt idx="4463">
                  <c:v>1726.2619999999999</c:v>
                </c:pt>
                <c:pt idx="4464">
                  <c:v>1442.3077499999999</c:v>
                </c:pt>
                <c:pt idx="4465">
                  <c:v>1281.5505000000001</c:v>
                </c:pt>
                <c:pt idx="4466">
                  <c:v>972.05525</c:v>
                </c:pt>
                <c:pt idx="4467">
                  <c:v>945.01199999999994</c:v>
                </c:pt>
                <c:pt idx="4468">
                  <c:v>943.5095</c:v>
                </c:pt>
                <c:pt idx="4469">
                  <c:v>1060.6969999999999</c:v>
                </c:pt>
                <c:pt idx="4470">
                  <c:v>1317.60825</c:v>
                </c:pt>
                <c:pt idx="4471">
                  <c:v>1864.48325</c:v>
                </c:pt>
                <c:pt idx="4472">
                  <c:v>1305.5889999999999</c:v>
                </c:pt>
                <c:pt idx="4473">
                  <c:v>1392.7282499999999</c:v>
                </c:pt>
                <c:pt idx="4474">
                  <c:v>1329.6275000000001</c:v>
                </c:pt>
                <c:pt idx="4475">
                  <c:v>1446.8150000000001</c:v>
                </c:pt>
                <c:pt idx="4476">
                  <c:v>1284.5552499999999</c:v>
                </c:pt>
                <c:pt idx="4477">
                  <c:v>1200.42075</c:v>
                </c:pt>
                <c:pt idx="4478">
                  <c:v>1431.7907499999999</c:v>
                </c:pt>
                <c:pt idx="4479">
                  <c:v>1612.07925</c:v>
                </c:pt>
                <c:pt idx="4480">
                  <c:v>1452.8244999999999</c:v>
                </c:pt>
                <c:pt idx="4481">
                  <c:v>1550.4807499999999</c:v>
                </c:pt>
                <c:pt idx="4482">
                  <c:v>2189.0025000000001</c:v>
                </c:pt>
                <c:pt idx="4483">
                  <c:v>2756.9110000000001</c:v>
                </c:pt>
                <c:pt idx="4484">
                  <c:v>2719.3510000000001</c:v>
                </c:pt>
                <c:pt idx="4485">
                  <c:v>2708.8342499999999</c:v>
                </c:pt>
                <c:pt idx="4486">
                  <c:v>2501.5025000000001</c:v>
                </c:pt>
                <c:pt idx="4487">
                  <c:v>1802.8844999999999</c:v>
                </c:pt>
                <c:pt idx="4488">
                  <c:v>1484.375</c:v>
                </c:pt>
                <c:pt idx="4489">
                  <c:v>982.572</c:v>
                </c:pt>
                <c:pt idx="4490">
                  <c:v>895.43275000000006</c:v>
                </c:pt>
                <c:pt idx="4491">
                  <c:v>832.33175000000006</c:v>
                </c:pt>
                <c:pt idx="4492">
                  <c:v>836.83900000000006</c:v>
                </c:pt>
                <c:pt idx="4493">
                  <c:v>818.81</c:v>
                </c:pt>
                <c:pt idx="4494">
                  <c:v>1092.2474999999999</c:v>
                </c:pt>
                <c:pt idx="4495">
                  <c:v>1778.8462500000001</c:v>
                </c:pt>
                <c:pt idx="4496">
                  <c:v>1594.0505000000001</c:v>
                </c:pt>
                <c:pt idx="4497">
                  <c:v>1894.53125</c:v>
                </c:pt>
                <c:pt idx="4498">
                  <c:v>2034.2547500000001</c:v>
                </c:pt>
                <c:pt idx="4499">
                  <c:v>1846.45425</c:v>
                </c:pt>
                <c:pt idx="4500">
                  <c:v>1999.6994999999999</c:v>
                </c:pt>
                <c:pt idx="4501">
                  <c:v>2116.8870000000002</c:v>
                </c:pt>
                <c:pt idx="4502">
                  <c:v>2189.0025000000001</c:v>
                </c:pt>
                <c:pt idx="4503">
                  <c:v>2052.2837500000001</c:v>
                </c:pt>
                <c:pt idx="4504">
                  <c:v>1655.6489999999999</c:v>
                </c:pt>
                <c:pt idx="4505">
                  <c:v>2011.71875</c:v>
                </c:pt>
                <c:pt idx="4506">
                  <c:v>2095.8532500000001</c:v>
                </c:pt>
                <c:pt idx="4507">
                  <c:v>2546.5745000000002</c:v>
                </c:pt>
                <c:pt idx="4508">
                  <c:v>2560.0962500000001</c:v>
                </c:pt>
                <c:pt idx="4509">
                  <c:v>3099.4592499999999</c:v>
                </c:pt>
                <c:pt idx="4510">
                  <c:v>2656.25</c:v>
                </c:pt>
                <c:pt idx="4511">
                  <c:v>2032.7525000000001</c:v>
                </c:pt>
                <c:pt idx="4512">
                  <c:v>1684.1947500000001</c:v>
                </c:pt>
                <c:pt idx="4513">
                  <c:v>1521.9349999999999</c:v>
                </c:pt>
                <c:pt idx="4514">
                  <c:v>1338.64175</c:v>
                </c:pt>
                <c:pt idx="4515">
                  <c:v>1084.7355</c:v>
                </c:pt>
                <c:pt idx="4516">
                  <c:v>1074.21875</c:v>
                </c:pt>
                <c:pt idx="4517">
                  <c:v>913.4615</c:v>
                </c:pt>
                <c:pt idx="4518">
                  <c:v>970.553</c:v>
                </c:pt>
                <c:pt idx="4519">
                  <c:v>1113.28125</c:v>
                </c:pt>
                <c:pt idx="4520">
                  <c:v>1314.6032499999999</c:v>
                </c:pt>
                <c:pt idx="4521">
                  <c:v>1837.44</c:v>
                </c:pt>
                <c:pt idx="4522">
                  <c:v>2073.3172500000001</c:v>
                </c:pt>
                <c:pt idx="4523">
                  <c:v>1956.1297500000001</c:v>
                </c:pt>
                <c:pt idx="4524">
                  <c:v>2134.9157500000001</c:v>
                </c:pt>
                <c:pt idx="4525">
                  <c:v>2214.5432500000002</c:v>
                </c:pt>
                <c:pt idx="4526">
                  <c:v>1687.1994999999999</c:v>
                </c:pt>
                <c:pt idx="4527">
                  <c:v>2077.8245000000002</c:v>
                </c:pt>
                <c:pt idx="4528">
                  <c:v>2140.9254999999998</c:v>
                </c:pt>
                <c:pt idx="4529">
                  <c:v>2119.8917499999998</c:v>
                </c:pt>
                <c:pt idx="4530">
                  <c:v>2690.8052499999999</c:v>
                </c:pt>
                <c:pt idx="4531">
                  <c:v>2782.4520000000002</c:v>
                </c:pt>
                <c:pt idx="4532">
                  <c:v>4484.6755000000003</c:v>
                </c:pt>
                <c:pt idx="4533">
                  <c:v>4160.15625</c:v>
                </c:pt>
                <c:pt idx="4534">
                  <c:v>3658.3532500000001</c:v>
                </c:pt>
                <c:pt idx="4535">
                  <c:v>2292.6682500000002</c:v>
                </c:pt>
                <c:pt idx="4536">
                  <c:v>1637.6202499999999</c:v>
                </c:pt>
                <c:pt idx="4537">
                  <c:v>1248.4974999999999</c:v>
                </c:pt>
                <c:pt idx="4538">
                  <c:v>1407.7525000000001</c:v>
                </c:pt>
                <c:pt idx="4539">
                  <c:v>1307.0912499999999</c:v>
                </c:pt>
                <c:pt idx="4540">
                  <c:v>1053.1849999999999</c:v>
                </c:pt>
                <c:pt idx="4541">
                  <c:v>955.52874999999995</c:v>
                </c:pt>
                <c:pt idx="4542">
                  <c:v>1000.601</c:v>
                </c:pt>
                <c:pt idx="4543">
                  <c:v>1114.7837500000001</c:v>
                </c:pt>
                <c:pt idx="4544">
                  <c:v>1493.3895</c:v>
                </c:pt>
                <c:pt idx="4545">
                  <c:v>1905.048</c:v>
                </c:pt>
                <c:pt idx="4546">
                  <c:v>1965.1442500000001</c:v>
                </c:pt>
                <c:pt idx="4547">
                  <c:v>2264.1224999999999</c:v>
                </c:pt>
                <c:pt idx="4548">
                  <c:v>2621.6947500000001</c:v>
                </c:pt>
                <c:pt idx="4549">
                  <c:v>2701.3220000000001</c:v>
                </c:pt>
                <c:pt idx="4550">
                  <c:v>3106.9712500000001</c:v>
                </c:pt>
                <c:pt idx="4551">
                  <c:v>3132.5120000000002</c:v>
                </c:pt>
                <c:pt idx="4552">
                  <c:v>3469.0504999999998</c:v>
                </c:pt>
                <c:pt idx="4553">
                  <c:v>3392.4279999999999</c:v>
                </c:pt>
                <c:pt idx="4554">
                  <c:v>4224.7595000000001</c:v>
                </c:pt>
                <c:pt idx="4555">
                  <c:v>4224.7595000000001</c:v>
                </c:pt>
                <c:pt idx="4556">
                  <c:v>3628.3052499999999</c:v>
                </c:pt>
                <c:pt idx="4557">
                  <c:v>3332.3317499999998</c:v>
                </c:pt>
                <c:pt idx="4558">
                  <c:v>2530.0479999999998</c:v>
                </c:pt>
                <c:pt idx="4559">
                  <c:v>1792.3677499999999</c:v>
                </c:pt>
                <c:pt idx="4560">
                  <c:v>1191.40625</c:v>
                </c:pt>
                <c:pt idx="4561">
                  <c:v>1054.6875</c:v>
                </c:pt>
                <c:pt idx="4562">
                  <c:v>958.53375000000005</c:v>
                </c:pt>
                <c:pt idx="4563">
                  <c:v>829.327</c:v>
                </c:pt>
                <c:pt idx="4564">
                  <c:v>862.37974999999994</c:v>
                </c:pt>
                <c:pt idx="4565">
                  <c:v>949.51925000000006</c:v>
                </c:pt>
                <c:pt idx="4566">
                  <c:v>1344.6514999999999</c:v>
                </c:pt>
                <c:pt idx="4567">
                  <c:v>1693.2092500000001</c:v>
                </c:pt>
                <c:pt idx="4568">
                  <c:v>1679.6875</c:v>
                </c:pt>
                <c:pt idx="4569">
                  <c:v>1835.9375</c:v>
                </c:pt>
                <c:pt idx="4570">
                  <c:v>2064.3029999999999</c:v>
                </c:pt>
                <c:pt idx="4571">
                  <c:v>1962.1395</c:v>
                </c:pt>
                <c:pt idx="4572">
                  <c:v>2279.1467499999999</c:v>
                </c:pt>
                <c:pt idx="4573">
                  <c:v>2686.2979999999998</c:v>
                </c:pt>
                <c:pt idx="4574">
                  <c:v>2462.44</c:v>
                </c:pt>
                <c:pt idx="4575">
                  <c:v>2241.5864999999999</c:v>
                </c:pt>
                <c:pt idx="4576">
                  <c:v>1676.6827499999999</c:v>
                </c:pt>
                <c:pt idx="4577">
                  <c:v>1672.1755000000001</c:v>
                </c:pt>
                <c:pt idx="4578">
                  <c:v>2286.6587500000001</c:v>
                </c:pt>
                <c:pt idx="4579">
                  <c:v>2817.0072500000001</c:v>
                </c:pt>
                <c:pt idx="4580">
                  <c:v>3158.0529999999999</c:v>
                </c:pt>
                <c:pt idx="4581">
                  <c:v>3049.8797500000001</c:v>
                </c:pt>
                <c:pt idx="4582">
                  <c:v>2657.7525000000001</c:v>
                </c:pt>
                <c:pt idx="4583">
                  <c:v>2070.3125</c:v>
                </c:pt>
                <c:pt idx="4584">
                  <c:v>1539.9639999999999</c:v>
                </c:pt>
                <c:pt idx="4585">
                  <c:v>1262.0192500000001</c:v>
                </c:pt>
                <c:pt idx="4586">
                  <c:v>1032.1514999999999</c:v>
                </c:pt>
                <c:pt idx="4587">
                  <c:v>925.48074999999994</c:v>
                </c:pt>
                <c:pt idx="4588">
                  <c:v>749.69949999999994</c:v>
                </c:pt>
                <c:pt idx="4589">
                  <c:v>773.73800000000006</c:v>
                </c:pt>
                <c:pt idx="4590">
                  <c:v>1448.3172500000001</c:v>
                </c:pt>
                <c:pt idx="4591">
                  <c:v>2274.6395000000002</c:v>
                </c:pt>
                <c:pt idx="4592">
                  <c:v>1500.9014999999999</c:v>
                </c:pt>
                <c:pt idx="4593">
                  <c:v>1573.01675</c:v>
                </c:pt>
                <c:pt idx="4594">
                  <c:v>1621.09375</c:v>
                </c:pt>
                <c:pt idx="4595">
                  <c:v>1894.53125</c:v>
                </c:pt>
                <c:pt idx="4596">
                  <c:v>1639.1224999999999</c:v>
                </c:pt>
                <c:pt idx="4597">
                  <c:v>1554.9880000000001</c:v>
                </c:pt>
                <c:pt idx="4598">
                  <c:v>1813.4014999999999</c:v>
                </c:pt>
                <c:pt idx="4599">
                  <c:v>1834.4349999999999</c:v>
                </c:pt>
                <c:pt idx="4600">
                  <c:v>2241.5864999999999</c:v>
                </c:pt>
                <c:pt idx="4601">
                  <c:v>2474.4592499999999</c:v>
                </c:pt>
                <c:pt idx="4602">
                  <c:v>3131.0095000000001</c:v>
                </c:pt>
                <c:pt idx="4603">
                  <c:v>3590.7452499999999</c:v>
                </c:pt>
                <c:pt idx="4604">
                  <c:v>3840.1442499999998</c:v>
                </c:pt>
                <c:pt idx="4605">
                  <c:v>3680.8895000000002</c:v>
                </c:pt>
                <c:pt idx="4606">
                  <c:v>2962.7404999999999</c:v>
                </c:pt>
                <c:pt idx="4607">
                  <c:v>2555.5889999999999</c:v>
                </c:pt>
                <c:pt idx="4608">
                  <c:v>2089.84375</c:v>
                </c:pt>
                <c:pt idx="4609">
                  <c:v>1667.6682499999999</c:v>
                </c:pt>
                <c:pt idx="4610">
                  <c:v>1394.2307499999999</c:v>
                </c:pt>
                <c:pt idx="4611">
                  <c:v>1078.7260000000001</c:v>
                </c:pt>
                <c:pt idx="4612">
                  <c:v>1023.1369999999999</c:v>
                </c:pt>
                <c:pt idx="4613">
                  <c:v>1027.6442500000001</c:v>
                </c:pt>
                <c:pt idx="4614">
                  <c:v>1600.06</c:v>
                </c:pt>
                <c:pt idx="4615">
                  <c:v>2803.4854999999998</c:v>
                </c:pt>
                <c:pt idx="4616">
                  <c:v>1902.0432499999999</c:v>
                </c:pt>
                <c:pt idx="4617">
                  <c:v>1521.9349999999999</c:v>
                </c:pt>
                <c:pt idx="4618">
                  <c:v>1855.46875</c:v>
                </c:pt>
                <c:pt idx="4619">
                  <c:v>1879.5072500000001</c:v>
                </c:pt>
                <c:pt idx="4620">
                  <c:v>1551.98325</c:v>
                </c:pt>
                <c:pt idx="4621">
                  <c:v>1541.4662499999999</c:v>
                </c:pt>
                <c:pt idx="4622">
                  <c:v>1721.7547500000001</c:v>
                </c:pt>
                <c:pt idx="4623">
                  <c:v>1899.0385000000001</c:v>
                </c:pt>
                <c:pt idx="4624">
                  <c:v>2026.7427499999999</c:v>
                </c:pt>
                <c:pt idx="4625">
                  <c:v>1918.5697500000001</c:v>
                </c:pt>
                <c:pt idx="4626">
                  <c:v>2563.1010000000001</c:v>
                </c:pt>
                <c:pt idx="4627">
                  <c:v>3001.8029999999999</c:v>
                </c:pt>
                <c:pt idx="4628">
                  <c:v>3287.2595000000001</c:v>
                </c:pt>
                <c:pt idx="4629">
                  <c:v>3182.0912499999999</c:v>
                </c:pt>
                <c:pt idx="4630">
                  <c:v>2976.2620000000002</c:v>
                </c:pt>
                <c:pt idx="4631">
                  <c:v>2510.5167499999998</c:v>
                </c:pt>
                <c:pt idx="4632">
                  <c:v>2199.5192499999998</c:v>
                </c:pt>
                <c:pt idx="4633">
                  <c:v>1962.1395</c:v>
                </c:pt>
                <c:pt idx="4634">
                  <c:v>1651.14175</c:v>
                </c:pt>
                <c:pt idx="4635">
                  <c:v>1377.70425</c:v>
                </c:pt>
                <c:pt idx="4636">
                  <c:v>1197.4157499999999</c:v>
                </c:pt>
                <c:pt idx="4637">
                  <c:v>1168.8702499999999</c:v>
                </c:pt>
                <c:pt idx="4638">
                  <c:v>1926.0817500000001</c:v>
                </c:pt>
                <c:pt idx="4639">
                  <c:v>2427.8845000000001</c:v>
                </c:pt>
                <c:pt idx="4640">
                  <c:v>1891.5264999999999</c:v>
                </c:pt>
                <c:pt idx="4641">
                  <c:v>1987.6802499999999</c:v>
                </c:pt>
                <c:pt idx="4642">
                  <c:v>1932.0912499999999</c:v>
                </c:pt>
                <c:pt idx="4643">
                  <c:v>2155.9495000000002</c:v>
                </c:pt>
                <c:pt idx="4644">
                  <c:v>1890.0239999999999</c:v>
                </c:pt>
                <c:pt idx="4645">
                  <c:v>1721.7547500000001</c:v>
                </c:pt>
                <c:pt idx="4646">
                  <c:v>2050.78125</c:v>
                </c:pt>
                <c:pt idx="4647">
                  <c:v>1786.35825</c:v>
                </c:pt>
                <c:pt idx="4648">
                  <c:v>1577.5239999999999</c:v>
                </c:pt>
                <c:pt idx="4649">
                  <c:v>1835.9375</c:v>
                </c:pt>
                <c:pt idx="4650">
                  <c:v>2518.0287499999999</c:v>
                </c:pt>
                <c:pt idx="4651">
                  <c:v>3410.4567499999998</c:v>
                </c:pt>
                <c:pt idx="4652">
                  <c:v>4412.5600000000004</c:v>
                </c:pt>
                <c:pt idx="4653">
                  <c:v>3710.9375</c:v>
                </c:pt>
                <c:pt idx="4654">
                  <c:v>2717.8485000000001</c:v>
                </c:pt>
                <c:pt idx="4655">
                  <c:v>2022.2355</c:v>
                </c:pt>
                <c:pt idx="4656">
                  <c:v>1744.2907499999999</c:v>
                </c:pt>
                <c:pt idx="4657">
                  <c:v>1574.5192500000001</c:v>
                </c:pt>
                <c:pt idx="4658">
                  <c:v>1293.5697500000001</c:v>
                </c:pt>
                <c:pt idx="4659">
                  <c:v>1065.20425</c:v>
                </c:pt>
                <c:pt idx="4660">
                  <c:v>1054.6875</c:v>
                </c:pt>
                <c:pt idx="4661">
                  <c:v>1119.2907499999999</c:v>
                </c:pt>
                <c:pt idx="4662">
                  <c:v>1588.0407499999999</c:v>
                </c:pt>
                <c:pt idx="4663">
                  <c:v>2376.8029999999999</c:v>
                </c:pt>
                <c:pt idx="4664">
                  <c:v>2020.73325</c:v>
                </c:pt>
                <c:pt idx="4665">
                  <c:v>2044.7717500000001</c:v>
                </c:pt>
                <c:pt idx="4666">
                  <c:v>2510.5167499999998</c:v>
                </c:pt>
                <c:pt idx="4667">
                  <c:v>2074.8197500000001</c:v>
                </c:pt>
                <c:pt idx="4668">
                  <c:v>1954.6275000000001</c:v>
                </c:pt>
                <c:pt idx="4669">
                  <c:v>1808.8942500000001</c:v>
                </c:pt>
                <c:pt idx="4670">
                  <c:v>1634.6155000000001</c:v>
                </c:pt>
                <c:pt idx="4671">
                  <c:v>1729.26675</c:v>
                </c:pt>
                <c:pt idx="4672">
                  <c:v>1702.2235000000001</c:v>
                </c:pt>
                <c:pt idx="4673">
                  <c:v>1693.2092500000001</c:v>
                </c:pt>
                <c:pt idx="4674">
                  <c:v>2530.0479999999998</c:v>
                </c:pt>
                <c:pt idx="4675">
                  <c:v>2971.7547500000001</c:v>
                </c:pt>
                <c:pt idx="4676">
                  <c:v>3541.1657500000001</c:v>
                </c:pt>
                <c:pt idx="4677">
                  <c:v>3721.4542499999998</c:v>
                </c:pt>
                <c:pt idx="4678">
                  <c:v>3432.9927499999999</c:v>
                </c:pt>
                <c:pt idx="4679">
                  <c:v>2560.0962500000001</c:v>
                </c:pt>
                <c:pt idx="4680">
                  <c:v>1684.1947500000001</c:v>
                </c:pt>
                <c:pt idx="4681">
                  <c:v>1035.15625</c:v>
                </c:pt>
                <c:pt idx="4682">
                  <c:v>896.93499999999995</c:v>
                </c:pt>
                <c:pt idx="4683">
                  <c:v>919.47125000000005</c:v>
                </c:pt>
                <c:pt idx="4684">
                  <c:v>916.46624999999995</c:v>
                </c:pt>
                <c:pt idx="4685">
                  <c:v>1000.601</c:v>
                </c:pt>
                <c:pt idx="4686">
                  <c:v>1104.26675</c:v>
                </c:pt>
                <c:pt idx="4687">
                  <c:v>1104.26675</c:v>
                </c:pt>
                <c:pt idx="4688">
                  <c:v>1439.3030000000001</c:v>
                </c:pt>
                <c:pt idx="4689">
                  <c:v>1588.0407499999999</c:v>
                </c:pt>
                <c:pt idx="4690">
                  <c:v>2056.7907500000001</c:v>
                </c:pt>
                <c:pt idx="4691">
                  <c:v>1840.4447500000001</c:v>
                </c:pt>
                <c:pt idx="4692">
                  <c:v>1823.9182499999999</c:v>
                </c:pt>
                <c:pt idx="4693">
                  <c:v>2472.9567499999998</c:v>
                </c:pt>
                <c:pt idx="4694">
                  <c:v>2741.8870000000002</c:v>
                </c:pt>
                <c:pt idx="4695">
                  <c:v>2433.8942499999998</c:v>
                </c:pt>
                <c:pt idx="4696">
                  <c:v>1771.3342500000001</c:v>
                </c:pt>
                <c:pt idx="4697">
                  <c:v>2192.0072500000001</c:v>
                </c:pt>
                <c:pt idx="4698">
                  <c:v>2555.5889999999999</c:v>
                </c:pt>
                <c:pt idx="4699">
                  <c:v>2346.7547500000001</c:v>
                </c:pt>
                <c:pt idx="4700">
                  <c:v>2644.2307500000002</c:v>
                </c:pt>
                <c:pt idx="4701">
                  <c:v>2466.9470000000001</c:v>
                </c:pt>
                <c:pt idx="4702">
                  <c:v>2342.2474999999999</c:v>
                </c:pt>
                <c:pt idx="4703">
                  <c:v>2016.2260000000001</c:v>
                </c:pt>
                <c:pt idx="4704">
                  <c:v>1406.25</c:v>
                </c:pt>
                <c:pt idx="4705">
                  <c:v>1107.2717500000001</c:v>
                </c:pt>
                <c:pt idx="4706">
                  <c:v>920.97349999999994</c:v>
                </c:pt>
                <c:pt idx="4707">
                  <c:v>955.52874999999995</c:v>
                </c:pt>
                <c:pt idx="4708">
                  <c:v>848.85825</c:v>
                </c:pt>
                <c:pt idx="4709">
                  <c:v>769.23074999999994</c:v>
                </c:pt>
                <c:pt idx="4710">
                  <c:v>898.4375</c:v>
                </c:pt>
                <c:pt idx="4711">
                  <c:v>1060.6969999999999</c:v>
                </c:pt>
                <c:pt idx="4712">
                  <c:v>1269.53125</c:v>
                </c:pt>
                <c:pt idx="4713">
                  <c:v>1703.7260000000001</c:v>
                </c:pt>
                <c:pt idx="4714">
                  <c:v>1670.673</c:v>
                </c:pt>
                <c:pt idx="4715">
                  <c:v>1639.1224999999999</c:v>
                </c:pt>
                <c:pt idx="4716">
                  <c:v>1687.1994999999999</c:v>
                </c:pt>
                <c:pt idx="4717">
                  <c:v>1826.923</c:v>
                </c:pt>
                <c:pt idx="4718">
                  <c:v>1523.4375</c:v>
                </c:pt>
                <c:pt idx="4719">
                  <c:v>1702.2235000000001</c:v>
                </c:pt>
                <c:pt idx="4720">
                  <c:v>1640.625</c:v>
                </c:pt>
                <c:pt idx="4721">
                  <c:v>1727.7645</c:v>
                </c:pt>
                <c:pt idx="4722">
                  <c:v>2414.3629999999998</c:v>
                </c:pt>
                <c:pt idx="4723">
                  <c:v>3033.3532500000001</c:v>
                </c:pt>
                <c:pt idx="4724">
                  <c:v>2509.0145000000002</c:v>
                </c:pt>
                <c:pt idx="4725">
                  <c:v>2367.7885000000001</c:v>
                </c:pt>
                <c:pt idx="4726">
                  <c:v>2133.4135000000001</c:v>
                </c:pt>
                <c:pt idx="4727">
                  <c:v>1320.6130000000001</c:v>
                </c:pt>
                <c:pt idx="4728">
                  <c:v>1030.6489999999999</c:v>
                </c:pt>
                <c:pt idx="4729">
                  <c:v>857.87249999999995</c:v>
                </c:pt>
                <c:pt idx="4730">
                  <c:v>791.76675</c:v>
                </c:pt>
                <c:pt idx="4731">
                  <c:v>803.78599999999994</c:v>
                </c:pt>
                <c:pt idx="4732">
                  <c:v>781.25</c:v>
                </c:pt>
                <c:pt idx="4733">
                  <c:v>796.274</c:v>
                </c:pt>
                <c:pt idx="4734">
                  <c:v>1060.6969999999999</c:v>
                </c:pt>
                <c:pt idx="4735">
                  <c:v>1565.5047500000001</c:v>
                </c:pt>
                <c:pt idx="4736">
                  <c:v>1359.6755000000001</c:v>
                </c:pt>
                <c:pt idx="4737">
                  <c:v>1505.4087500000001</c:v>
                </c:pt>
                <c:pt idx="4738">
                  <c:v>1544.4712500000001</c:v>
                </c:pt>
                <c:pt idx="4739">
                  <c:v>1856.9712500000001</c:v>
                </c:pt>
                <c:pt idx="4740">
                  <c:v>2125.9014999999999</c:v>
                </c:pt>
                <c:pt idx="4741">
                  <c:v>1733.7739999999999</c:v>
                </c:pt>
                <c:pt idx="4742">
                  <c:v>1376.202</c:v>
                </c:pt>
                <c:pt idx="4743">
                  <c:v>1460.3364999999999</c:v>
                </c:pt>
                <c:pt idx="4744">
                  <c:v>1732.2717500000001</c:v>
                </c:pt>
                <c:pt idx="4745">
                  <c:v>1987.6802499999999</c:v>
                </c:pt>
                <c:pt idx="4746">
                  <c:v>2478.9662499999999</c:v>
                </c:pt>
                <c:pt idx="4747">
                  <c:v>2558.59375</c:v>
                </c:pt>
                <c:pt idx="4748">
                  <c:v>2516.5264999999999</c:v>
                </c:pt>
                <c:pt idx="4749">
                  <c:v>2340.7452499999999</c:v>
                </c:pt>
                <c:pt idx="4750">
                  <c:v>2088.3412499999999</c:v>
                </c:pt>
                <c:pt idx="4751">
                  <c:v>1476.8630000000001</c:v>
                </c:pt>
                <c:pt idx="4752">
                  <c:v>1108.7739999999999</c:v>
                </c:pt>
                <c:pt idx="4753">
                  <c:v>943.5095</c:v>
                </c:pt>
                <c:pt idx="4754">
                  <c:v>931.4905</c:v>
                </c:pt>
                <c:pt idx="4755">
                  <c:v>937.5</c:v>
                </c:pt>
                <c:pt idx="4756">
                  <c:v>779.74749999999995</c:v>
                </c:pt>
                <c:pt idx="4757">
                  <c:v>773.73800000000006</c:v>
                </c:pt>
                <c:pt idx="4758">
                  <c:v>1140.3244999999999</c:v>
                </c:pt>
                <c:pt idx="4759">
                  <c:v>1612.07925</c:v>
                </c:pt>
                <c:pt idx="4760">
                  <c:v>1204.9280000000001</c:v>
                </c:pt>
                <c:pt idx="4761">
                  <c:v>1325.1202499999999</c:v>
                </c:pt>
                <c:pt idx="4762">
                  <c:v>1389.7235000000001</c:v>
                </c:pt>
                <c:pt idx="4763">
                  <c:v>1529.4469999999999</c:v>
                </c:pt>
                <c:pt idx="4764">
                  <c:v>1739.7837500000001</c:v>
                </c:pt>
                <c:pt idx="4765">
                  <c:v>1298.077</c:v>
                </c:pt>
                <c:pt idx="4766">
                  <c:v>1392.7282499999999</c:v>
                </c:pt>
                <c:pt idx="4767">
                  <c:v>1509.9157499999999</c:v>
                </c:pt>
                <c:pt idx="4768">
                  <c:v>1313.1010000000001</c:v>
                </c:pt>
                <c:pt idx="4769">
                  <c:v>1588.0407499999999</c:v>
                </c:pt>
                <c:pt idx="4770">
                  <c:v>2097.3557500000002</c:v>
                </c:pt>
                <c:pt idx="4771">
                  <c:v>2725.3604999999998</c:v>
                </c:pt>
                <c:pt idx="4772">
                  <c:v>2991.2860000000001</c:v>
                </c:pt>
                <c:pt idx="4773">
                  <c:v>2555.5889999999999</c:v>
                </c:pt>
                <c:pt idx="4774">
                  <c:v>1968.1489999999999</c:v>
                </c:pt>
                <c:pt idx="4775">
                  <c:v>1463.3412499999999</c:v>
                </c:pt>
                <c:pt idx="4776">
                  <c:v>1117.7885000000001</c:v>
                </c:pt>
                <c:pt idx="4777">
                  <c:v>1017.1275000000001</c:v>
                </c:pt>
                <c:pt idx="4778">
                  <c:v>991.5865</c:v>
                </c:pt>
                <c:pt idx="4779">
                  <c:v>999.09849999999994</c:v>
                </c:pt>
                <c:pt idx="4780">
                  <c:v>887.92075</c:v>
                </c:pt>
                <c:pt idx="4781">
                  <c:v>830.82925</c:v>
                </c:pt>
                <c:pt idx="4782">
                  <c:v>1165.8655000000001</c:v>
                </c:pt>
                <c:pt idx="4783">
                  <c:v>1814.9037499999999</c:v>
                </c:pt>
                <c:pt idx="4784">
                  <c:v>1388.2212500000001</c:v>
                </c:pt>
                <c:pt idx="4785">
                  <c:v>1580.5287499999999</c:v>
                </c:pt>
                <c:pt idx="4786">
                  <c:v>1449.8197500000001</c:v>
                </c:pt>
                <c:pt idx="4787">
                  <c:v>1598.5577499999999</c:v>
                </c:pt>
                <c:pt idx="4788">
                  <c:v>1547.4760000000001</c:v>
                </c:pt>
                <c:pt idx="4789">
                  <c:v>1509.9157499999999</c:v>
                </c:pt>
                <c:pt idx="4790">
                  <c:v>1720.2525000000001</c:v>
                </c:pt>
                <c:pt idx="4791">
                  <c:v>1548.9782499999999</c:v>
                </c:pt>
                <c:pt idx="4792">
                  <c:v>1759.3150000000001</c:v>
                </c:pt>
                <c:pt idx="4793">
                  <c:v>1597.0552499999999</c:v>
                </c:pt>
                <c:pt idx="4794">
                  <c:v>1807.39175</c:v>
                </c:pt>
                <c:pt idx="4795">
                  <c:v>2397.8364999999999</c:v>
                </c:pt>
                <c:pt idx="4796">
                  <c:v>2650.2404999999999</c:v>
                </c:pt>
                <c:pt idx="4797">
                  <c:v>2660.7572500000001</c:v>
                </c:pt>
                <c:pt idx="4798">
                  <c:v>1971.1537499999999</c:v>
                </c:pt>
                <c:pt idx="4799">
                  <c:v>1406.25</c:v>
                </c:pt>
                <c:pt idx="4800">
                  <c:v>1032.1514999999999</c:v>
                </c:pt>
                <c:pt idx="4801">
                  <c:v>800.78125</c:v>
                </c:pt>
                <c:pt idx="4802">
                  <c:v>736.178</c:v>
                </c:pt>
                <c:pt idx="4803">
                  <c:v>793.26925000000006</c:v>
                </c:pt>
                <c:pt idx="4804">
                  <c:v>886.41824999999994</c:v>
                </c:pt>
                <c:pt idx="4805">
                  <c:v>887.92075</c:v>
                </c:pt>
                <c:pt idx="4806">
                  <c:v>1000.601</c:v>
                </c:pt>
                <c:pt idx="4807">
                  <c:v>1741.2860000000001</c:v>
                </c:pt>
                <c:pt idx="4808">
                  <c:v>1281.5505000000001</c:v>
                </c:pt>
                <c:pt idx="4809">
                  <c:v>1200.42075</c:v>
                </c:pt>
                <c:pt idx="4810">
                  <c:v>1304.0864999999999</c:v>
                </c:pt>
                <c:pt idx="4811">
                  <c:v>1825.42075</c:v>
                </c:pt>
                <c:pt idx="4812">
                  <c:v>1616.5864999999999</c:v>
                </c:pt>
                <c:pt idx="4813">
                  <c:v>1147.8364999999999</c:v>
                </c:pt>
                <c:pt idx="4814">
                  <c:v>1200.42075</c:v>
                </c:pt>
                <c:pt idx="4815">
                  <c:v>1496.3942500000001</c:v>
                </c:pt>
                <c:pt idx="4816">
                  <c:v>1490.3844999999999</c:v>
                </c:pt>
                <c:pt idx="4817">
                  <c:v>1494.89175</c:v>
                </c:pt>
                <c:pt idx="4818">
                  <c:v>1777.34375</c:v>
                </c:pt>
                <c:pt idx="4819">
                  <c:v>2558.59375</c:v>
                </c:pt>
                <c:pt idx="4820">
                  <c:v>2998.7979999999998</c:v>
                </c:pt>
                <c:pt idx="4821">
                  <c:v>2304.6875</c:v>
                </c:pt>
                <c:pt idx="4822">
                  <c:v>2115.3845000000001</c:v>
                </c:pt>
                <c:pt idx="4823">
                  <c:v>1449.8197500000001</c:v>
                </c:pt>
                <c:pt idx="4824">
                  <c:v>1089.2427499999999</c:v>
                </c:pt>
                <c:pt idx="4825">
                  <c:v>943.5095</c:v>
                </c:pt>
                <c:pt idx="4826">
                  <c:v>877.40374999999995</c:v>
                </c:pt>
                <c:pt idx="4827">
                  <c:v>851.86300000000006</c:v>
                </c:pt>
                <c:pt idx="4828">
                  <c:v>770.73325</c:v>
                </c:pt>
                <c:pt idx="4829">
                  <c:v>781.25</c:v>
                </c:pt>
                <c:pt idx="4830">
                  <c:v>1051.6827499999999</c:v>
                </c:pt>
                <c:pt idx="4831">
                  <c:v>1730.7692500000001</c:v>
                </c:pt>
                <c:pt idx="4832">
                  <c:v>1304.0864999999999</c:v>
                </c:pt>
                <c:pt idx="4833">
                  <c:v>1349.1587500000001</c:v>
                </c:pt>
                <c:pt idx="4834">
                  <c:v>1451.3219999999999</c:v>
                </c:pt>
                <c:pt idx="4835">
                  <c:v>1290.5650000000001</c:v>
                </c:pt>
                <c:pt idx="4836">
                  <c:v>1407.7525000000001</c:v>
                </c:pt>
                <c:pt idx="4837">
                  <c:v>1237.9807499999999</c:v>
                </c:pt>
                <c:pt idx="4838">
                  <c:v>1344.6514999999999</c:v>
                </c:pt>
                <c:pt idx="4839">
                  <c:v>1475.3605</c:v>
                </c:pt>
                <c:pt idx="4840">
                  <c:v>1508.4135000000001</c:v>
                </c:pt>
                <c:pt idx="4841">
                  <c:v>1823.9182499999999</c:v>
                </c:pt>
                <c:pt idx="4842">
                  <c:v>2017.7282499999999</c:v>
                </c:pt>
                <c:pt idx="4843">
                  <c:v>2536.0577499999999</c:v>
                </c:pt>
                <c:pt idx="4844">
                  <c:v>2653.2452499999999</c:v>
                </c:pt>
                <c:pt idx="4845">
                  <c:v>2240.0842499999999</c:v>
                </c:pt>
                <c:pt idx="4846">
                  <c:v>2107.8724999999999</c:v>
                </c:pt>
                <c:pt idx="4847">
                  <c:v>1672.1755000000001</c:v>
                </c:pt>
                <c:pt idx="4848">
                  <c:v>1243.9905000000001</c:v>
                </c:pt>
                <c:pt idx="4849">
                  <c:v>1195.9135000000001</c:v>
                </c:pt>
                <c:pt idx="4850">
                  <c:v>892.428</c:v>
                </c:pt>
                <c:pt idx="4851">
                  <c:v>904.447</c:v>
                </c:pt>
                <c:pt idx="4852">
                  <c:v>841.34625000000005</c:v>
                </c:pt>
                <c:pt idx="4853">
                  <c:v>850.3605</c:v>
                </c:pt>
                <c:pt idx="4854">
                  <c:v>948.01675</c:v>
                </c:pt>
                <c:pt idx="4855">
                  <c:v>1152.34375</c:v>
                </c:pt>
                <c:pt idx="4856">
                  <c:v>1325.1202499999999</c:v>
                </c:pt>
                <c:pt idx="4857">
                  <c:v>1700.7212500000001</c:v>
                </c:pt>
                <c:pt idx="4858">
                  <c:v>1984.6755000000001</c:v>
                </c:pt>
                <c:pt idx="4859">
                  <c:v>1476.8630000000001</c:v>
                </c:pt>
                <c:pt idx="4860">
                  <c:v>1224.4592500000001</c:v>
                </c:pt>
                <c:pt idx="4861">
                  <c:v>1212.44</c:v>
                </c:pt>
                <c:pt idx="4862">
                  <c:v>1305.5889999999999</c:v>
                </c:pt>
                <c:pt idx="4863">
                  <c:v>1210.9375</c:v>
                </c:pt>
                <c:pt idx="4864">
                  <c:v>1189.9037499999999</c:v>
                </c:pt>
                <c:pt idx="4865">
                  <c:v>1416.76675</c:v>
                </c:pt>
                <c:pt idx="4866">
                  <c:v>2698.3172500000001</c:v>
                </c:pt>
                <c:pt idx="4867">
                  <c:v>3647.8364999999999</c:v>
                </c:pt>
                <c:pt idx="4868">
                  <c:v>3565.2042499999998</c:v>
                </c:pt>
                <c:pt idx="4869">
                  <c:v>3535.15625</c:v>
                </c:pt>
                <c:pt idx="4870">
                  <c:v>2823.0167499999998</c:v>
                </c:pt>
                <c:pt idx="4871">
                  <c:v>2298.6779999999999</c:v>
                </c:pt>
                <c:pt idx="4872">
                  <c:v>1355.1682499999999</c:v>
                </c:pt>
                <c:pt idx="4873">
                  <c:v>1035.15625</c:v>
                </c:pt>
                <c:pt idx="4874">
                  <c:v>898.4375</c:v>
                </c:pt>
                <c:pt idx="4875">
                  <c:v>880.40875000000005</c:v>
                </c:pt>
                <c:pt idx="4876">
                  <c:v>815.80525</c:v>
                </c:pt>
                <c:pt idx="4877">
                  <c:v>812.80050000000006</c:v>
                </c:pt>
                <c:pt idx="4878">
                  <c:v>854.86775</c:v>
                </c:pt>
                <c:pt idx="4879">
                  <c:v>1069.7114999999999</c:v>
                </c:pt>
                <c:pt idx="4880">
                  <c:v>1403.2452499999999</c:v>
                </c:pt>
                <c:pt idx="4881">
                  <c:v>2046.2739999999999</c:v>
                </c:pt>
                <c:pt idx="4882">
                  <c:v>1634.6155000000001</c:v>
                </c:pt>
                <c:pt idx="4883">
                  <c:v>1645.1322500000001</c:v>
                </c:pt>
                <c:pt idx="4884">
                  <c:v>1700.7212500000001</c:v>
                </c:pt>
                <c:pt idx="4885">
                  <c:v>1847.9567500000001</c:v>
                </c:pt>
                <c:pt idx="4886">
                  <c:v>1667.6682499999999</c:v>
                </c:pt>
                <c:pt idx="4887">
                  <c:v>1682.6922500000001</c:v>
                </c:pt>
                <c:pt idx="4888">
                  <c:v>1844.952</c:v>
                </c:pt>
                <c:pt idx="4889">
                  <c:v>2082.3317499999998</c:v>
                </c:pt>
                <c:pt idx="4890">
                  <c:v>2889.1224999999999</c:v>
                </c:pt>
                <c:pt idx="4891">
                  <c:v>3930.2885000000001</c:v>
                </c:pt>
                <c:pt idx="4892">
                  <c:v>3979.8677499999999</c:v>
                </c:pt>
                <c:pt idx="4893">
                  <c:v>3805.5889999999999</c:v>
                </c:pt>
                <c:pt idx="4894">
                  <c:v>3541.1657500000001</c:v>
                </c:pt>
                <c:pt idx="4895">
                  <c:v>1772.8364999999999</c:v>
                </c:pt>
                <c:pt idx="4896">
                  <c:v>1292.0672500000001</c:v>
                </c:pt>
                <c:pt idx="4897">
                  <c:v>976.5625</c:v>
                </c:pt>
                <c:pt idx="4898">
                  <c:v>901.44224999999994</c:v>
                </c:pt>
                <c:pt idx="4899">
                  <c:v>901.44224999999994</c:v>
                </c:pt>
                <c:pt idx="4900">
                  <c:v>901.44224999999994</c:v>
                </c:pt>
                <c:pt idx="4901">
                  <c:v>946.5145</c:v>
                </c:pt>
                <c:pt idx="4902">
                  <c:v>1296.5744999999999</c:v>
                </c:pt>
                <c:pt idx="4903">
                  <c:v>1879.5072500000001</c:v>
                </c:pt>
                <c:pt idx="4904">
                  <c:v>1532.452</c:v>
                </c:pt>
                <c:pt idx="4905">
                  <c:v>1431.7907499999999</c:v>
                </c:pt>
                <c:pt idx="4906">
                  <c:v>1672.1755000000001</c:v>
                </c:pt>
                <c:pt idx="4907">
                  <c:v>1542.96875</c:v>
                </c:pt>
                <c:pt idx="4908">
                  <c:v>1553.4855</c:v>
                </c:pt>
                <c:pt idx="4909">
                  <c:v>1676.6827499999999</c:v>
                </c:pt>
                <c:pt idx="4910">
                  <c:v>1488.8822500000001</c:v>
                </c:pt>
                <c:pt idx="4911">
                  <c:v>1876.5025000000001</c:v>
                </c:pt>
                <c:pt idx="4912">
                  <c:v>1974.1587500000001</c:v>
                </c:pt>
                <c:pt idx="4913">
                  <c:v>1977.1635000000001</c:v>
                </c:pt>
                <c:pt idx="4914">
                  <c:v>2050.78125</c:v>
                </c:pt>
                <c:pt idx="4915">
                  <c:v>2427.8845000000001</c:v>
                </c:pt>
                <c:pt idx="4916">
                  <c:v>3272.2354999999998</c:v>
                </c:pt>
                <c:pt idx="4917">
                  <c:v>2752.4037499999999</c:v>
                </c:pt>
                <c:pt idx="4918">
                  <c:v>2002.70425</c:v>
                </c:pt>
                <c:pt idx="4919">
                  <c:v>1416.76675</c:v>
                </c:pt>
                <c:pt idx="4920">
                  <c:v>1253.0047500000001</c:v>
                </c:pt>
                <c:pt idx="4921">
                  <c:v>993.08900000000006</c:v>
                </c:pt>
                <c:pt idx="4922">
                  <c:v>910.45675000000006</c:v>
                </c:pt>
                <c:pt idx="4923">
                  <c:v>871.39425000000006</c:v>
                </c:pt>
                <c:pt idx="4924">
                  <c:v>847.35574999999994</c:v>
                </c:pt>
                <c:pt idx="4925">
                  <c:v>743.69</c:v>
                </c:pt>
                <c:pt idx="4926">
                  <c:v>1045.673</c:v>
                </c:pt>
                <c:pt idx="4927">
                  <c:v>1762.3197500000001</c:v>
                </c:pt>
                <c:pt idx="4928">
                  <c:v>1625.6010000000001</c:v>
                </c:pt>
                <c:pt idx="4929">
                  <c:v>1538.4614999999999</c:v>
                </c:pt>
                <c:pt idx="4930">
                  <c:v>1600.06</c:v>
                </c:pt>
                <c:pt idx="4931">
                  <c:v>1204.9280000000001</c:v>
                </c:pt>
                <c:pt idx="4932">
                  <c:v>1326.6224999999999</c:v>
                </c:pt>
                <c:pt idx="4933">
                  <c:v>1206.4302499999999</c:v>
                </c:pt>
                <c:pt idx="4934">
                  <c:v>1045.673</c:v>
                </c:pt>
                <c:pt idx="4935">
                  <c:v>1386.71875</c:v>
                </c:pt>
                <c:pt idx="4936">
                  <c:v>1189.9037499999999</c:v>
                </c:pt>
                <c:pt idx="4937">
                  <c:v>2026.7427499999999</c:v>
                </c:pt>
                <c:pt idx="4938">
                  <c:v>2142.4279999999999</c:v>
                </c:pt>
                <c:pt idx="4939">
                  <c:v>2355.7692499999998</c:v>
                </c:pt>
                <c:pt idx="4940">
                  <c:v>2463.9422500000001</c:v>
                </c:pt>
                <c:pt idx="4941">
                  <c:v>2486.4782500000001</c:v>
                </c:pt>
                <c:pt idx="4942">
                  <c:v>2112.3797500000001</c:v>
                </c:pt>
                <c:pt idx="4943">
                  <c:v>1775.8412499999999</c:v>
                </c:pt>
                <c:pt idx="4944">
                  <c:v>1155.3485000000001</c:v>
                </c:pt>
                <c:pt idx="4945">
                  <c:v>973.55775000000006</c:v>
                </c:pt>
                <c:pt idx="4946">
                  <c:v>865.3845</c:v>
                </c:pt>
                <c:pt idx="4947">
                  <c:v>808.29324999999994</c:v>
                </c:pt>
                <c:pt idx="4948">
                  <c:v>836.83900000000006</c:v>
                </c:pt>
                <c:pt idx="4949">
                  <c:v>860.87750000000005</c:v>
                </c:pt>
                <c:pt idx="4950">
                  <c:v>1098.2572500000001</c:v>
                </c:pt>
                <c:pt idx="4951">
                  <c:v>1670.673</c:v>
                </c:pt>
                <c:pt idx="4952">
                  <c:v>1515.9255000000001</c:v>
                </c:pt>
                <c:pt idx="4953">
                  <c:v>1326.6224999999999</c:v>
                </c:pt>
                <c:pt idx="4954">
                  <c:v>1670.673</c:v>
                </c:pt>
                <c:pt idx="4955">
                  <c:v>1556.4905000000001</c:v>
                </c:pt>
                <c:pt idx="4956">
                  <c:v>1571.5145</c:v>
                </c:pt>
                <c:pt idx="4957">
                  <c:v>1678.1849999999999</c:v>
                </c:pt>
                <c:pt idx="4958">
                  <c:v>1452.8244999999999</c:v>
                </c:pt>
                <c:pt idx="4959">
                  <c:v>1619.5912499999999</c:v>
                </c:pt>
                <c:pt idx="4960">
                  <c:v>2052.2837500000001</c:v>
                </c:pt>
                <c:pt idx="4961">
                  <c:v>2142.4279999999999</c:v>
                </c:pt>
                <c:pt idx="4962">
                  <c:v>2534.5552499999999</c:v>
                </c:pt>
                <c:pt idx="4963">
                  <c:v>2534.5552499999999</c:v>
                </c:pt>
                <c:pt idx="4964">
                  <c:v>2722.3557500000002</c:v>
                </c:pt>
                <c:pt idx="4965">
                  <c:v>2548.0770000000002</c:v>
                </c:pt>
                <c:pt idx="4966">
                  <c:v>2325.7212500000001</c:v>
                </c:pt>
                <c:pt idx="4967">
                  <c:v>1754.8077499999999</c:v>
                </c:pt>
                <c:pt idx="4968">
                  <c:v>1334.1344999999999</c:v>
                </c:pt>
                <c:pt idx="4969">
                  <c:v>1062.1994999999999</c:v>
                </c:pt>
                <c:pt idx="4970">
                  <c:v>1024.6395</c:v>
                </c:pt>
                <c:pt idx="4971">
                  <c:v>982.572</c:v>
                </c:pt>
                <c:pt idx="4972">
                  <c:v>904.447</c:v>
                </c:pt>
                <c:pt idx="4973">
                  <c:v>917.96875</c:v>
                </c:pt>
                <c:pt idx="4974">
                  <c:v>1231.9712500000001</c:v>
                </c:pt>
                <c:pt idx="4975">
                  <c:v>1574.5192500000001</c:v>
                </c:pt>
                <c:pt idx="4976">
                  <c:v>1512.92075</c:v>
                </c:pt>
                <c:pt idx="4977">
                  <c:v>1416.76675</c:v>
                </c:pt>
                <c:pt idx="4978">
                  <c:v>1419.7717500000001</c:v>
                </c:pt>
                <c:pt idx="4979">
                  <c:v>1822.4157499999999</c:v>
                </c:pt>
                <c:pt idx="4980">
                  <c:v>1524.94</c:v>
                </c:pt>
                <c:pt idx="4981">
                  <c:v>1434.79575</c:v>
                </c:pt>
                <c:pt idx="4982">
                  <c:v>1520.4327499999999</c:v>
                </c:pt>
                <c:pt idx="4983">
                  <c:v>2035.7572500000001</c:v>
                </c:pt>
                <c:pt idx="4984">
                  <c:v>1954.6275000000001</c:v>
                </c:pt>
                <c:pt idx="4985">
                  <c:v>1953.125</c:v>
                </c:pt>
                <c:pt idx="4986">
                  <c:v>2232.5720000000001</c:v>
                </c:pt>
                <c:pt idx="4987">
                  <c:v>2689.3029999999999</c:v>
                </c:pt>
                <c:pt idx="4988">
                  <c:v>2791.4662499999999</c:v>
                </c:pt>
                <c:pt idx="4989">
                  <c:v>2539.0625</c:v>
                </c:pt>
                <c:pt idx="4990">
                  <c:v>2244.5912499999999</c:v>
                </c:pt>
                <c:pt idx="4991">
                  <c:v>1864.48325</c:v>
                </c:pt>
                <c:pt idx="4992">
                  <c:v>1234.9760000000001</c:v>
                </c:pt>
                <c:pt idx="4993">
                  <c:v>896.93499999999995</c:v>
                </c:pt>
                <c:pt idx="4994">
                  <c:v>791.76675</c:v>
                </c:pt>
                <c:pt idx="4995">
                  <c:v>772.2355</c:v>
                </c:pt>
                <c:pt idx="4996">
                  <c:v>809.79575</c:v>
                </c:pt>
                <c:pt idx="4997">
                  <c:v>839.84375</c:v>
                </c:pt>
                <c:pt idx="4998">
                  <c:v>1075.7212500000001</c:v>
                </c:pt>
                <c:pt idx="4999">
                  <c:v>1548.9782499999999</c:v>
                </c:pt>
                <c:pt idx="5000">
                  <c:v>1487.3797500000001</c:v>
                </c:pt>
                <c:pt idx="5001">
                  <c:v>1657.1514999999999</c:v>
                </c:pt>
                <c:pt idx="5002">
                  <c:v>1998.1969999999999</c:v>
                </c:pt>
                <c:pt idx="5003">
                  <c:v>2080.8292499999998</c:v>
                </c:pt>
                <c:pt idx="5004">
                  <c:v>2004.2067500000001</c:v>
                </c:pt>
                <c:pt idx="5005">
                  <c:v>1607.5719999999999</c:v>
                </c:pt>
                <c:pt idx="5006">
                  <c:v>1600.06</c:v>
                </c:pt>
                <c:pt idx="5007">
                  <c:v>1651.14175</c:v>
                </c:pt>
                <c:pt idx="5008">
                  <c:v>2223.5577499999999</c:v>
                </c:pt>
                <c:pt idx="5009">
                  <c:v>3563.7020000000002</c:v>
                </c:pt>
                <c:pt idx="5010">
                  <c:v>2844.0504999999998</c:v>
                </c:pt>
                <c:pt idx="5011">
                  <c:v>2707.3317499999998</c:v>
                </c:pt>
                <c:pt idx="5012">
                  <c:v>2719.3510000000001</c:v>
                </c:pt>
                <c:pt idx="5013">
                  <c:v>2385.8172500000001</c:v>
                </c:pt>
                <c:pt idx="5014">
                  <c:v>2164.9639999999999</c:v>
                </c:pt>
                <c:pt idx="5015">
                  <c:v>1750.3005000000001</c:v>
                </c:pt>
                <c:pt idx="5016">
                  <c:v>1248.4974999999999</c:v>
                </c:pt>
                <c:pt idx="5017">
                  <c:v>1096.7547500000001</c:v>
                </c:pt>
                <c:pt idx="5018">
                  <c:v>892.428</c:v>
                </c:pt>
                <c:pt idx="5019">
                  <c:v>784.25474999999994</c:v>
                </c:pt>
                <c:pt idx="5020">
                  <c:v>865.3845</c:v>
                </c:pt>
                <c:pt idx="5021">
                  <c:v>937.5</c:v>
                </c:pt>
                <c:pt idx="5022">
                  <c:v>978.06500000000005</c:v>
                </c:pt>
                <c:pt idx="5023">
                  <c:v>1177.8844999999999</c:v>
                </c:pt>
                <c:pt idx="5024">
                  <c:v>1496.3942500000001</c:v>
                </c:pt>
                <c:pt idx="5025">
                  <c:v>1900.5407499999999</c:v>
                </c:pt>
                <c:pt idx="5026">
                  <c:v>1633.1130000000001</c:v>
                </c:pt>
                <c:pt idx="5027">
                  <c:v>1739.7837500000001</c:v>
                </c:pt>
                <c:pt idx="5028">
                  <c:v>1660.15625</c:v>
                </c:pt>
                <c:pt idx="5029">
                  <c:v>1896.0337500000001</c:v>
                </c:pt>
                <c:pt idx="5030">
                  <c:v>2037.2594999999999</c:v>
                </c:pt>
                <c:pt idx="5031">
                  <c:v>1714.2427499999999</c:v>
                </c:pt>
                <c:pt idx="5032">
                  <c:v>1817.9087500000001</c:v>
                </c:pt>
                <c:pt idx="5033">
                  <c:v>2711.8389999999999</c:v>
                </c:pt>
                <c:pt idx="5034">
                  <c:v>3305.2885000000001</c:v>
                </c:pt>
                <c:pt idx="5035">
                  <c:v>4045.9735000000001</c:v>
                </c:pt>
                <c:pt idx="5036">
                  <c:v>3514.1224999999999</c:v>
                </c:pt>
                <c:pt idx="5037">
                  <c:v>2904.1467499999999</c:v>
                </c:pt>
                <c:pt idx="5038">
                  <c:v>2280.6489999999999</c:v>
                </c:pt>
                <c:pt idx="5039">
                  <c:v>1887.0192500000001</c:v>
                </c:pt>
                <c:pt idx="5040">
                  <c:v>1660.15625</c:v>
                </c:pt>
                <c:pt idx="5041">
                  <c:v>1253.0047500000001</c:v>
                </c:pt>
                <c:pt idx="5042">
                  <c:v>1304.0864999999999</c:v>
                </c:pt>
                <c:pt idx="5043">
                  <c:v>1014.1224999999999</c:v>
                </c:pt>
                <c:pt idx="5044">
                  <c:v>935.99749999999995</c:v>
                </c:pt>
                <c:pt idx="5045">
                  <c:v>976.5625</c:v>
                </c:pt>
                <c:pt idx="5046">
                  <c:v>895.43275000000006</c:v>
                </c:pt>
                <c:pt idx="5047">
                  <c:v>1060.6969999999999</c:v>
                </c:pt>
                <c:pt idx="5048">
                  <c:v>1260.51675</c:v>
                </c:pt>
                <c:pt idx="5049">
                  <c:v>1253.0047500000001</c:v>
                </c:pt>
                <c:pt idx="5050">
                  <c:v>1586.5385000000001</c:v>
                </c:pt>
                <c:pt idx="5051">
                  <c:v>1906.5505000000001</c:v>
                </c:pt>
                <c:pt idx="5052">
                  <c:v>1878.0047500000001</c:v>
                </c:pt>
                <c:pt idx="5053">
                  <c:v>1652.6442500000001</c:v>
                </c:pt>
                <c:pt idx="5054">
                  <c:v>2777.9447500000001</c:v>
                </c:pt>
                <c:pt idx="5055">
                  <c:v>2839.5432500000002</c:v>
                </c:pt>
                <c:pt idx="5056">
                  <c:v>3123.4974999999999</c:v>
                </c:pt>
                <c:pt idx="5057">
                  <c:v>3347.3557500000002</c:v>
                </c:pt>
                <c:pt idx="5058">
                  <c:v>4048.9782500000001</c:v>
                </c:pt>
                <c:pt idx="5059">
                  <c:v>3997.8967499999999</c:v>
                </c:pt>
                <c:pt idx="5060">
                  <c:v>3472.0552499999999</c:v>
                </c:pt>
                <c:pt idx="5061">
                  <c:v>2719.3510000000001</c:v>
                </c:pt>
                <c:pt idx="5062">
                  <c:v>2385.8172500000001</c:v>
                </c:pt>
                <c:pt idx="5063">
                  <c:v>1868.9905000000001</c:v>
                </c:pt>
                <c:pt idx="5064">
                  <c:v>1283.0530000000001</c:v>
                </c:pt>
                <c:pt idx="5065">
                  <c:v>1189.9037499999999</c:v>
                </c:pt>
                <c:pt idx="5066">
                  <c:v>955.52874999999995</c:v>
                </c:pt>
                <c:pt idx="5067">
                  <c:v>796.274</c:v>
                </c:pt>
                <c:pt idx="5068">
                  <c:v>896.93499999999995</c:v>
                </c:pt>
                <c:pt idx="5069">
                  <c:v>877.40374999999995</c:v>
                </c:pt>
                <c:pt idx="5070">
                  <c:v>878.90625</c:v>
                </c:pt>
                <c:pt idx="5071">
                  <c:v>1060.6969999999999</c:v>
                </c:pt>
                <c:pt idx="5072">
                  <c:v>1373.1969999999999</c:v>
                </c:pt>
                <c:pt idx="5073">
                  <c:v>1621.09375</c:v>
                </c:pt>
                <c:pt idx="5074">
                  <c:v>1811.8989999999999</c:v>
                </c:pt>
                <c:pt idx="5075">
                  <c:v>1721.7547500000001</c:v>
                </c:pt>
                <c:pt idx="5076">
                  <c:v>1983.173</c:v>
                </c:pt>
                <c:pt idx="5077">
                  <c:v>1706.7307499999999</c:v>
                </c:pt>
                <c:pt idx="5078">
                  <c:v>1834.4349999999999</c:v>
                </c:pt>
                <c:pt idx="5079">
                  <c:v>1873.4974999999999</c:v>
                </c:pt>
                <c:pt idx="5080">
                  <c:v>1899.0385000000001</c:v>
                </c:pt>
                <c:pt idx="5081">
                  <c:v>1977.1635000000001</c:v>
                </c:pt>
                <c:pt idx="5082">
                  <c:v>2076.3220000000001</c:v>
                </c:pt>
                <c:pt idx="5083">
                  <c:v>2680.2885000000001</c:v>
                </c:pt>
                <c:pt idx="5084">
                  <c:v>3173.0770000000002</c:v>
                </c:pt>
                <c:pt idx="5085">
                  <c:v>2856.0697500000001</c:v>
                </c:pt>
                <c:pt idx="5086">
                  <c:v>2701.3220000000001</c:v>
                </c:pt>
                <c:pt idx="5087">
                  <c:v>1998.1969999999999</c:v>
                </c:pt>
                <c:pt idx="5088">
                  <c:v>1457.3317500000001</c:v>
                </c:pt>
                <c:pt idx="5089">
                  <c:v>1090.7452499999999</c:v>
                </c:pt>
                <c:pt idx="5090">
                  <c:v>886.41824999999994</c:v>
                </c:pt>
                <c:pt idx="5091">
                  <c:v>817.30775000000006</c:v>
                </c:pt>
                <c:pt idx="5092">
                  <c:v>892.428</c:v>
                </c:pt>
                <c:pt idx="5093">
                  <c:v>925.48074999999994</c:v>
                </c:pt>
                <c:pt idx="5094">
                  <c:v>892.428</c:v>
                </c:pt>
                <c:pt idx="5095">
                  <c:v>1077.2235000000001</c:v>
                </c:pt>
                <c:pt idx="5096">
                  <c:v>1326.6224999999999</c:v>
                </c:pt>
                <c:pt idx="5097">
                  <c:v>1349.1587500000001</c:v>
                </c:pt>
                <c:pt idx="5098">
                  <c:v>1461.8389999999999</c:v>
                </c:pt>
                <c:pt idx="5099">
                  <c:v>1621.09375</c:v>
                </c:pt>
                <c:pt idx="5100">
                  <c:v>1774.3389999999999</c:v>
                </c:pt>
                <c:pt idx="5101">
                  <c:v>1939.6032499999999</c:v>
                </c:pt>
                <c:pt idx="5102">
                  <c:v>1882.5119999999999</c:v>
                </c:pt>
                <c:pt idx="5103">
                  <c:v>1861.4782499999999</c:v>
                </c:pt>
                <c:pt idx="5104">
                  <c:v>1630.10825</c:v>
                </c:pt>
                <c:pt idx="5105">
                  <c:v>1606.0697500000001</c:v>
                </c:pt>
                <c:pt idx="5106">
                  <c:v>1957.6322500000001</c:v>
                </c:pt>
                <c:pt idx="5107">
                  <c:v>2331.7307500000002</c:v>
                </c:pt>
                <c:pt idx="5108">
                  <c:v>2713.3412499999999</c:v>
                </c:pt>
                <c:pt idx="5109">
                  <c:v>2385.8172500000001</c:v>
                </c:pt>
                <c:pt idx="5110">
                  <c:v>2160.4567499999998</c:v>
                </c:pt>
                <c:pt idx="5111">
                  <c:v>2080.8292499999998</c:v>
                </c:pt>
                <c:pt idx="5112">
                  <c:v>1649.6395</c:v>
                </c:pt>
                <c:pt idx="5113">
                  <c:v>1212.44</c:v>
                </c:pt>
                <c:pt idx="5114">
                  <c:v>1026.14175</c:v>
                </c:pt>
                <c:pt idx="5115">
                  <c:v>917.96875</c:v>
                </c:pt>
                <c:pt idx="5116">
                  <c:v>1006.6105</c:v>
                </c:pt>
                <c:pt idx="5117">
                  <c:v>958.53375000000005</c:v>
                </c:pt>
                <c:pt idx="5118">
                  <c:v>976.5625</c:v>
                </c:pt>
                <c:pt idx="5119">
                  <c:v>1138.8219999999999</c:v>
                </c:pt>
                <c:pt idx="5120">
                  <c:v>1808.8942500000001</c:v>
                </c:pt>
                <c:pt idx="5121">
                  <c:v>1613.5817500000001</c:v>
                </c:pt>
                <c:pt idx="5122">
                  <c:v>1924.57925</c:v>
                </c:pt>
                <c:pt idx="5123">
                  <c:v>1957.6322500000001</c:v>
                </c:pt>
                <c:pt idx="5124">
                  <c:v>1911.0577499999999</c:v>
                </c:pt>
                <c:pt idx="5125">
                  <c:v>1706.7307499999999</c:v>
                </c:pt>
                <c:pt idx="5126">
                  <c:v>1783.3532499999999</c:v>
                </c:pt>
                <c:pt idx="5127">
                  <c:v>1490.3844999999999</c:v>
                </c:pt>
                <c:pt idx="5128">
                  <c:v>1448.3172500000001</c:v>
                </c:pt>
                <c:pt idx="5129">
                  <c:v>1951.6224999999999</c:v>
                </c:pt>
                <c:pt idx="5130">
                  <c:v>3188.1010000000001</c:v>
                </c:pt>
                <c:pt idx="5131">
                  <c:v>2943.2092499999999</c:v>
                </c:pt>
                <c:pt idx="5132">
                  <c:v>2590.1442499999998</c:v>
                </c:pt>
                <c:pt idx="5133">
                  <c:v>3569.7114999999999</c:v>
                </c:pt>
                <c:pt idx="5134">
                  <c:v>2789.9639999999999</c:v>
                </c:pt>
                <c:pt idx="5135">
                  <c:v>3267.7282500000001</c:v>
                </c:pt>
                <c:pt idx="5136">
                  <c:v>1859.9760000000001</c:v>
                </c:pt>
                <c:pt idx="5137">
                  <c:v>1383.7139999999999</c:v>
                </c:pt>
                <c:pt idx="5138">
                  <c:v>1111.7787499999999</c:v>
                </c:pt>
                <c:pt idx="5139">
                  <c:v>1074.21875</c:v>
                </c:pt>
                <c:pt idx="5140">
                  <c:v>1063.702</c:v>
                </c:pt>
                <c:pt idx="5141">
                  <c:v>1011.11775</c:v>
                </c:pt>
                <c:pt idx="5142">
                  <c:v>1044.17075</c:v>
                </c:pt>
                <c:pt idx="5143">
                  <c:v>1295.0719999999999</c:v>
                </c:pt>
                <c:pt idx="5144">
                  <c:v>1482.8724999999999</c:v>
                </c:pt>
                <c:pt idx="5145">
                  <c:v>1675.1802499999999</c:v>
                </c:pt>
                <c:pt idx="5146">
                  <c:v>1757.8125</c:v>
                </c:pt>
                <c:pt idx="5147">
                  <c:v>1765.3244999999999</c:v>
                </c:pt>
                <c:pt idx="5148">
                  <c:v>1544.4712500000001</c:v>
                </c:pt>
                <c:pt idx="5149">
                  <c:v>1591.04575</c:v>
                </c:pt>
                <c:pt idx="5150">
                  <c:v>1565.5047500000001</c:v>
                </c:pt>
                <c:pt idx="5151">
                  <c:v>1666.1657499999999</c:v>
                </c:pt>
                <c:pt idx="5152">
                  <c:v>1772.8364999999999</c:v>
                </c:pt>
                <c:pt idx="5153">
                  <c:v>1777.34375</c:v>
                </c:pt>
                <c:pt idx="5154">
                  <c:v>2128.90625</c:v>
                </c:pt>
                <c:pt idx="5155">
                  <c:v>2524.0385000000001</c:v>
                </c:pt>
                <c:pt idx="5156">
                  <c:v>2672.7764999999999</c:v>
                </c:pt>
                <c:pt idx="5157">
                  <c:v>2635.2162499999999</c:v>
                </c:pt>
                <c:pt idx="5158">
                  <c:v>2543.5697500000001</c:v>
                </c:pt>
                <c:pt idx="5159">
                  <c:v>2146.9349999999999</c:v>
                </c:pt>
                <c:pt idx="5160">
                  <c:v>1577.5239999999999</c:v>
                </c:pt>
                <c:pt idx="5161">
                  <c:v>1515.9255000000001</c:v>
                </c:pt>
                <c:pt idx="5162">
                  <c:v>1104.26675</c:v>
                </c:pt>
                <c:pt idx="5163">
                  <c:v>958.53375000000005</c:v>
                </c:pt>
                <c:pt idx="5164">
                  <c:v>1002.10325</c:v>
                </c:pt>
                <c:pt idx="5165">
                  <c:v>984.07449999999994</c:v>
                </c:pt>
                <c:pt idx="5166">
                  <c:v>892.428</c:v>
                </c:pt>
                <c:pt idx="5167">
                  <c:v>1009.6155</c:v>
                </c:pt>
                <c:pt idx="5168">
                  <c:v>1338.64175</c:v>
                </c:pt>
                <c:pt idx="5169">
                  <c:v>1801.3822500000001</c:v>
                </c:pt>
                <c:pt idx="5170">
                  <c:v>2396.3342499999999</c:v>
                </c:pt>
                <c:pt idx="5171">
                  <c:v>2348.2572500000001</c:v>
                </c:pt>
                <c:pt idx="5172">
                  <c:v>2606.6707500000002</c:v>
                </c:pt>
                <c:pt idx="5173">
                  <c:v>2399.3389999999999</c:v>
                </c:pt>
                <c:pt idx="5174">
                  <c:v>2189.0025000000001</c:v>
                </c:pt>
                <c:pt idx="5175">
                  <c:v>2358.7739999999999</c:v>
                </c:pt>
                <c:pt idx="5176">
                  <c:v>1960.6369999999999</c:v>
                </c:pt>
                <c:pt idx="5177">
                  <c:v>1906.5505000000001</c:v>
                </c:pt>
                <c:pt idx="5178">
                  <c:v>2662.2595000000001</c:v>
                </c:pt>
                <c:pt idx="5179">
                  <c:v>2536.0577499999999</c:v>
                </c:pt>
                <c:pt idx="5180">
                  <c:v>2487.9807500000002</c:v>
                </c:pt>
                <c:pt idx="5181">
                  <c:v>2860.5770000000002</c:v>
                </c:pt>
                <c:pt idx="5182">
                  <c:v>2744.8917499999998</c:v>
                </c:pt>
                <c:pt idx="5183">
                  <c:v>2471.4542499999998</c:v>
                </c:pt>
                <c:pt idx="5184">
                  <c:v>2025.2405000000001</c:v>
                </c:pt>
                <c:pt idx="5185">
                  <c:v>1446.8150000000001</c:v>
                </c:pt>
                <c:pt idx="5186">
                  <c:v>1114.7837500000001</c:v>
                </c:pt>
                <c:pt idx="5187">
                  <c:v>985.577</c:v>
                </c:pt>
                <c:pt idx="5188">
                  <c:v>958.53375000000005</c:v>
                </c:pt>
                <c:pt idx="5189">
                  <c:v>934.49525000000006</c:v>
                </c:pt>
                <c:pt idx="5190">
                  <c:v>1006.6105</c:v>
                </c:pt>
                <c:pt idx="5191">
                  <c:v>1006.6105</c:v>
                </c:pt>
                <c:pt idx="5192">
                  <c:v>1189.9037499999999</c:v>
                </c:pt>
                <c:pt idx="5193">
                  <c:v>1452.8244999999999</c:v>
                </c:pt>
                <c:pt idx="5194">
                  <c:v>1813.4014999999999</c:v>
                </c:pt>
                <c:pt idx="5195">
                  <c:v>1784.8557499999999</c:v>
                </c:pt>
                <c:pt idx="5196">
                  <c:v>2044.7717500000001</c:v>
                </c:pt>
                <c:pt idx="5197">
                  <c:v>2086.8389999999999</c:v>
                </c:pt>
                <c:pt idx="5198">
                  <c:v>1825.42075</c:v>
                </c:pt>
                <c:pt idx="5199">
                  <c:v>2321.2139999999999</c:v>
                </c:pt>
                <c:pt idx="5200">
                  <c:v>3192.6082500000002</c:v>
                </c:pt>
                <c:pt idx="5201">
                  <c:v>2905.6489999999999</c:v>
                </c:pt>
                <c:pt idx="5202">
                  <c:v>4073.0167499999998</c:v>
                </c:pt>
                <c:pt idx="5203">
                  <c:v>4149.6395000000002</c:v>
                </c:pt>
                <c:pt idx="5204">
                  <c:v>3978.3654999999999</c:v>
                </c:pt>
                <c:pt idx="5205">
                  <c:v>4104.5672500000001</c:v>
                </c:pt>
                <c:pt idx="5206">
                  <c:v>3581.7307500000002</c:v>
                </c:pt>
                <c:pt idx="5207">
                  <c:v>3389.4229999999998</c:v>
                </c:pt>
                <c:pt idx="5208">
                  <c:v>2322.7162499999999</c:v>
                </c:pt>
                <c:pt idx="5209">
                  <c:v>1643.6297500000001</c:v>
                </c:pt>
                <c:pt idx="5210">
                  <c:v>1243.9905000000001</c:v>
                </c:pt>
                <c:pt idx="5211">
                  <c:v>935.99749999999995</c:v>
                </c:pt>
                <c:pt idx="5212">
                  <c:v>898.4375</c:v>
                </c:pt>
                <c:pt idx="5213">
                  <c:v>913.4615</c:v>
                </c:pt>
                <c:pt idx="5214">
                  <c:v>857.87249999999995</c:v>
                </c:pt>
                <c:pt idx="5215">
                  <c:v>919.47125000000005</c:v>
                </c:pt>
                <c:pt idx="5216">
                  <c:v>1221.45425</c:v>
                </c:pt>
                <c:pt idx="5217">
                  <c:v>1457.3317500000001</c:v>
                </c:pt>
                <c:pt idx="5218">
                  <c:v>1899.0385000000001</c:v>
                </c:pt>
                <c:pt idx="5219">
                  <c:v>2204.0264999999999</c:v>
                </c:pt>
                <c:pt idx="5220">
                  <c:v>2196.5145000000002</c:v>
                </c:pt>
                <c:pt idx="5221">
                  <c:v>1738.28125</c:v>
                </c:pt>
                <c:pt idx="5222">
                  <c:v>2427.8845000000001</c:v>
                </c:pt>
                <c:pt idx="5223">
                  <c:v>2934.1947500000001</c:v>
                </c:pt>
                <c:pt idx="5224">
                  <c:v>3087.44</c:v>
                </c:pt>
                <c:pt idx="5225">
                  <c:v>3344.3510000000001</c:v>
                </c:pt>
                <c:pt idx="5226">
                  <c:v>4344.9520000000002</c:v>
                </c:pt>
                <c:pt idx="5227">
                  <c:v>4047.4760000000001</c:v>
                </c:pt>
                <c:pt idx="5228">
                  <c:v>4570.3125</c:v>
                </c:pt>
                <c:pt idx="5229">
                  <c:v>4036.9592499999999</c:v>
                </c:pt>
                <c:pt idx="5230">
                  <c:v>2806.4904999999999</c:v>
                </c:pt>
                <c:pt idx="5231">
                  <c:v>2250.6010000000001</c:v>
                </c:pt>
                <c:pt idx="5232">
                  <c:v>1823.9182499999999</c:v>
                </c:pt>
                <c:pt idx="5233">
                  <c:v>1494.89175</c:v>
                </c:pt>
                <c:pt idx="5234">
                  <c:v>1126.8030000000001</c:v>
                </c:pt>
                <c:pt idx="5235">
                  <c:v>934.49525000000006</c:v>
                </c:pt>
                <c:pt idx="5236">
                  <c:v>958.53375000000005</c:v>
                </c:pt>
                <c:pt idx="5237">
                  <c:v>1006.6105</c:v>
                </c:pt>
                <c:pt idx="5238">
                  <c:v>1006.6105</c:v>
                </c:pt>
                <c:pt idx="5239">
                  <c:v>1272.5360000000001</c:v>
                </c:pt>
                <c:pt idx="5240">
                  <c:v>1717.2474999999999</c:v>
                </c:pt>
                <c:pt idx="5241">
                  <c:v>1487.3797500000001</c:v>
                </c:pt>
                <c:pt idx="5242">
                  <c:v>1553.4855</c:v>
                </c:pt>
                <c:pt idx="5243">
                  <c:v>1930.5889999999999</c:v>
                </c:pt>
                <c:pt idx="5244">
                  <c:v>1865.9855</c:v>
                </c:pt>
                <c:pt idx="5245">
                  <c:v>2388.8220000000001</c:v>
                </c:pt>
                <c:pt idx="5246">
                  <c:v>1828.4255000000001</c:v>
                </c:pt>
                <c:pt idx="5247">
                  <c:v>2097.3557500000002</c:v>
                </c:pt>
                <c:pt idx="5248">
                  <c:v>2462.44</c:v>
                </c:pt>
                <c:pt idx="5249">
                  <c:v>2286.6587500000001</c:v>
                </c:pt>
                <c:pt idx="5250">
                  <c:v>2663.7620000000002</c:v>
                </c:pt>
                <c:pt idx="5251">
                  <c:v>3021.3342499999999</c:v>
                </c:pt>
                <c:pt idx="5252">
                  <c:v>3539.6635000000001</c:v>
                </c:pt>
                <c:pt idx="5253">
                  <c:v>3725.9614999999999</c:v>
                </c:pt>
                <c:pt idx="5254">
                  <c:v>3792.0672500000001</c:v>
                </c:pt>
                <c:pt idx="5255">
                  <c:v>2675.78125</c:v>
                </c:pt>
                <c:pt idx="5256">
                  <c:v>1628.6057499999999</c:v>
                </c:pt>
                <c:pt idx="5257">
                  <c:v>1053.1849999999999</c:v>
                </c:pt>
                <c:pt idx="5258">
                  <c:v>869.89175</c:v>
                </c:pt>
                <c:pt idx="5259">
                  <c:v>902.94475</c:v>
                </c:pt>
                <c:pt idx="5260">
                  <c:v>763.22125000000005</c:v>
                </c:pt>
                <c:pt idx="5261">
                  <c:v>772.2355</c:v>
                </c:pt>
                <c:pt idx="5262">
                  <c:v>945.01199999999994</c:v>
                </c:pt>
                <c:pt idx="5263">
                  <c:v>1131.31</c:v>
                </c:pt>
                <c:pt idx="5264">
                  <c:v>1706.7307499999999</c:v>
                </c:pt>
                <c:pt idx="5265">
                  <c:v>1452.8244999999999</c:v>
                </c:pt>
                <c:pt idx="5266">
                  <c:v>1451.3219999999999</c:v>
                </c:pt>
                <c:pt idx="5267">
                  <c:v>1361.1780000000001</c:v>
                </c:pt>
                <c:pt idx="5268">
                  <c:v>1239.48325</c:v>
                </c:pt>
                <c:pt idx="5269">
                  <c:v>1521.9349999999999</c:v>
                </c:pt>
                <c:pt idx="5270">
                  <c:v>1636.1177499999999</c:v>
                </c:pt>
                <c:pt idx="5271">
                  <c:v>1582.03125</c:v>
                </c:pt>
                <c:pt idx="5272">
                  <c:v>1508.4135000000001</c:v>
                </c:pt>
                <c:pt idx="5273">
                  <c:v>1950.1202499999999</c:v>
                </c:pt>
                <c:pt idx="5274">
                  <c:v>2205.5287499999999</c:v>
                </c:pt>
                <c:pt idx="5275">
                  <c:v>2705.8292499999998</c:v>
                </c:pt>
                <c:pt idx="5276">
                  <c:v>2615.6849999999999</c:v>
                </c:pt>
                <c:pt idx="5277">
                  <c:v>2911.6587500000001</c:v>
                </c:pt>
                <c:pt idx="5278">
                  <c:v>2683.2932500000002</c:v>
                </c:pt>
                <c:pt idx="5279">
                  <c:v>2158.9542499999998</c:v>
                </c:pt>
                <c:pt idx="5280">
                  <c:v>1645.1322500000001</c:v>
                </c:pt>
                <c:pt idx="5281">
                  <c:v>1425.78125</c:v>
                </c:pt>
                <c:pt idx="5282">
                  <c:v>988.58175000000006</c:v>
                </c:pt>
                <c:pt idx="5283">
                  <c:v>838.34124999999995</c:v>
                </c:pt>
                <c:pt idx="5284">
                  <c:v>878.90625</c:v>
                </c:pt>
                <c:pt idx="5285">
                  <c:v>743.69</c:v>
                </c:pt>
                <c:pt idx="5286">
                  <c:v>788.76199999999994</c:v>
                </c:pt>
                <c:pt idx="5287">
                  <c:v>1092.2474999999999</c:v>
                </c:pt>
                <c:pt idx="5288">
                  <c:v>1625.6010000000001</c:v>
                </c:pt>
                <c:pt idx="5289">
                  <c:v>1481.3702499999999</c:v>
                </c:pt>
                <c:pt idx="5290">
                  <c:v>1562.5</c:v>
                </c:pt>
                <c:pt idx="5291">
                  <c:v>1820.9135000000001</c:v>
                </c:pt>
                <c:pt idx="5292">
                  <c:v>1625.6010000000001</c:v>
                </c:pt>
                <c:pt idx="5293">
                  <c:v>1840.4447500000001</c:v>
                </c:pt>
                <c:pt idx="5294">
                  <c:v>1550.4807499999999</c:v>
                </c:pt>
                <c:pt idx="5295">
                  <c:v>1500.9014999999999</c:v>
                </c:pt>
                <c:pt idx="5296">
                  <c:v>1697.7162499999999</c:v>
                </c:pt>
                <c:pt idx="5297">
                  <c:v>1971.1537499999999</c:v>
                </c:pt>
                <c:pt idx="5298">
                  <c:v>2677.2837500000001</c:v>
                </c:pt>
                <c:pt idx="5299">
                  <c:v>2919.1707500000002</c:v>
                </c:pt>
                <c:pt idx="5300">
                  <c:v>3888.2212500000001</c:v>
                </c:pt>
                <c:pt idx="5301">
                  <c:v>3868.69</c:v>
                </c:pt>
                <c:pt idx="5302">
                  <c:v>3816.1057500000002</c:v>
                </c:pt>
                <c:pt idx="5303">
                  <c:v>3378.90625</c:v>
                </c:pt>
                <c:pt idx="5304">
                  <c:v>2662.2595000000001</c:v>
                </c:pt>
                <c:pt idx="5305">
                  <c:v>1212.44</c:v>
                </c:pt>
                <c:pt idx="5306">
                  <c:v>954.02650000000006</c:v>
                </c:pt>
                <c:pt idx="5307">
                  <c:v>875.90150000000006</c:v>
                </c:pt>
                <c:pt idx="5308">
                  <c:v>856.37025000000006</c:v>
                </c:pt>
                <c:pt idx="5309">
                  <c:v>808.29324999999994</c:v>
                </c:pt>
                <c:pt idx="5310">
                  <c:v>809.79575</c:v>
                </c:pt>
                <c:pt idx="5311">
                  <c:v>1134.3150000000001</c:v>
                </c:pt>
                <c:pt idx="5312">
                  <c:v>1565.5047500000001</c:v>
                </c:pt>
                <c:pt idx="5313">
                  <c:v>1359.6755000000001</c:v>
                </c:pt>
                <c:pt idx="5314">
                  <c:v>1664.6635000000001</c:v>
                </c:pt>
                <c:pt idx="5315">
                  <c:v>1732.2717500000001</c:v>
                </c:pt>
                <c:pt idx="5316">
                  <c:v>1862.9807499999999</c:v>
                </c:pt>
                <c:pt idx="5317">
                  <c:v>1902.0432499999999</c:v>
                </c:pt>
                <c:pt idx="5318">
                  <c:v>1850.9614999999999</c:v>
                </c:pt>
                <c:pt idx="5319">
                  <c:v>2089.84375</c:v>
                </c:pt>
                <c:pt idx="5320">
                  <c:v>2089.84375</c:v>
                </c:pt>
                <c:pt idx="5321">
                  <c:v>1987.6802499999999</c:v>
                </c:pt>
                <c:pt idx="5322">
                  <c:v>2659.2547500000001</c:v>
                </c:pt>
                <c:pt idx="5323">
                  <c:v>2821.5145000000002</c:v>
                </c:pt>
                <c:pt idx="5324">
                  <c:v>3102.4639999999999</c:v>
                </c:pt>
                <c:pt idx="5325">
                  <c:v>2829.0264999999999</c:v>
                </c:pt>
                <c:pt idx="5326">
                  <c:v>2651.7427499999999</c:v>
                </c:pt>
                <c:pt idx="5327">
                  <c:v>2363.28125</c:v>
                </c:pt>
                <c:pt idx="5328">
                  <c:v>1885.51675</c:v>
                </c:pt>
                <c:pt idx="5329">
                  <c:v>1448.3172500000001</c:v>
                </c:pt>
                <c:pt idx="5330">
                  <c:v>1311.5985000000001</c:v>
                </c:pt>
                <c:pt idx="5331">
                  <c:v>1188.4014999999999</c:v>
                </c:pt>
                <c:pt idx="5332">
                  <c:v>1036.6587500000001</c:v>
                </c:pt>
                <c:pt idx="5333">
                  <c:v>978.06500000000005</c:v>
                </c:pt>
                <c:pt idx="5334">
                  <c:v>1092.2474999999999</c:v>
                </c:pt>
                <c:pt idx="5335">
                  <c:v>1560.9974999999999</c:v>
                </c:pt>
                <c:pt idx="5336">
                  <c:v>2016.2260000000001</c:v>
                </c:pt>
                <c:pt idx="5337">
                  <c:v>1795.3724999999999</c:v>
                </c:pt>
                <c:pt idx="5338">
                  <c:v>1634.6155000000001</c:v>
                </c:pt>
                <c:pt idx="5339">
                  <c:v>1603.0650000000001</c:v>
                </c:pt>
                <c:pt idx="5340">
                  <c:v>1640.625</c:v>
                </c:pt>
                <c:pt idx="5341">
                  <c:v>1451.3219999999999</c:v>
                </c:pt>
                <c:pt idx="5342">
                  <c:v>1545.9735000000001</c:v>
                </c:pt>
                <c:pt idx="5343">
                  <c:v>2283.6537499999999</c:v>
                </c:pt>
                <c:pt idx="5344">
                  <c:v>2264.1224999999999</c:v>
                </c:pt>
                <c:pt idx="5345">
                  <c:v>2561.5985000000001</c:v>
                </c:pt>
                <c:pt idx="5346">
                  <c:v>2493.9904999999999</c:v>
                </c:pt>
                <c:pt idx="5347">
                  <c:v>2614.1827499999999</c:v>
                </c:pt>
                <c:pt idx="5348">
                  <c:v>2780.9495000000002</c:v>
                </c:pt>
                <c:pt idx="5349">
                  <c:v>2603.6657500000001</c:v>
                </c:pt>
                <c:pt idx="5350">
                  <c:v>2708.8342499999999</c:v>
                </c:pt>
                <c:pt idx="5351">
                  <c:v>2543.5697500000001</c:v>
                </c:pt>
                <c:pt idx="5352">
                  <c:v>1903.54575</c:v>
                </c:pt>
                <c:pt idx="5353">
                  <c:v>1445.3125</c:v>
                </c:pt>
                <c:pt idx="5354">
                  <c:v>1144.8317500000001</c:v>
                </c:pt>
                <c:pt idx="5355">
                  <c:v>1092.2474999999999</c:v>
                </c:pt>
                <c:pt idx="5356">
                  <c:v>874.399</c:v>
                </c:pt>
                <c:pt idx="5357">
                  <c:v>860.87750000000005</c:v>
                </c:pt>
                <c:pt idx="5358">
                  <c:v>905.94949999999994</c:v>
                </c:pt>
                <c:pt idx="5359">
                  <c:v>1008.1130000000001</c:v>
                </c:pt>
                <c:pt idx="5360">
                  <c:v>1024.6395</c:v>
                </c:pt>
                <c:pt idx="5361">
                  <c:v>1370.1922500000001</c:v>
                </c:pt>
                <c:pt idx="5362">
                  <c:v>2256.6104999999998</c:v>
                </c:pt>
                <c:pt idx="5363">
                  <c:v>3064.9037499999999</c:v>
                </c:pt>
                <c:pt idx="5364">
                  <c:v>3425.4807500000002</c:v>
                </c:pt>
                <c:pt idx="5365">
                  <c:v>2645.7332500000002</c:v>
                </c:pt>
                <c:pt idx="5366">
                  <c:v>2396.3342499999999</c:v>
                </c:pt>
                <c:pt idx="5367">
                  <c:v>2530.0479999999998</c:v>
                </c:pt>
                <c:pt idx="5368">
                  <c:v>2286.6587500000001</c:v>
                </c:pt>
                <c:pt idx="5369">
                  <c:v>2992.7885000000001</c:v>
                </c:pt>
                <c:pt idx="5370">
                  <c:v>2925.1802499999999</c:v>
                </c:pt>
                <c:pt idx="5371">
                  <c:v>3351.8629999999998</c:v>
                </c:pt>
                <c:pt idx="5372">
                  <c:v>3530.6489999999999</c:v>
                </c:pt>
                <c:pt idx="5373">
                  <c:v>4573.3172500000001</c:v>
                </c:pt>
                <c:pt idx="5374">
                  <c:v>4268.3292499999998</c:v>
                </c:pt>
                <c:pt idx="5375">
                  <c:v>3404.4470000000001</c:v>
                </c:pt>
                <c:pt idx="5376">
                  <c:v>2170.9735000000001</c:v>
                </c:pt>
                <c:pt idx="5377">
                  <c:v>1494.89175</c:v>
                </c:pt>
                <c:pt idx="5378">
                  <c:v>1460.3364999999999</c:v>
                </c:pt>
                <c:pt idx="5379">
                  <c:v>1159.8557499999999</c:v>
                </c:pt>
                <c:pt idx="5380">
                  <c:v>1080.2282499999999</c:v>
                </c:pt>
                <c:pt idx="5381">
                  <c:v>1012.6202500000001</c:v>
                </c:pt>
                <c:pt idx="5382">
                  <c:v>935.99749999999995</c:v>
                </c:pt>
                <c:pt idx="5383">
                  <c:v>1029.1467500000001</c:v>
                </c:pt>
                <c:pt idx="5384">
                  <c:v>1298.077</c:v>
                </c:pt>
                <c:pt idx="5385">
                  <c:v>1416.76675</c:v>
                </c:pt>
                <c:pt idx="5386">
                  <c:v>1871.9952499999999</c:v>
                </c:pt>
                <c:pt idx="5387">
                  <c:v>2190.5047500000001</c:v>
                </c:pt>
                <c:pt idx="5388">
                  <c:v>2531.5504999999998</c:v>
                </c:pt>
                <c:pt idx="5389">
                  <c:v>2161.9592499999999</c:v>
                </c:pt>
                <c:pt idx="5390">
                  <c:v>2077.8245000000002</c:v>
                </c:pt>
                <c:pt idx="5391">
                  <c:v>2373.7979999999998</c:v>
                </c:pt>
                <c:pt idx="5392">
                  <c:v>2331.7307500000002</c:v>
                </c:pt>
                <c:pt idx="5393">
                  <c:v>3179.0864999999999</c:v>
                </c:pt>
                <c:pt idx="5394">
                  <c:v>3236.1779999999999</c:v>
                </c:pt>
                <c:pt idx="5395">
                  <c:v>3200.1202499999999</c:v>
                </c:pt>
                <c:pt idx="5396">
                  <c:v>3171.5745000000002</c:v>
                </c:pt>
                <c:pt idx="5397">
                  <c:v>3009.3150000000001</c:v>
                </c:pt>
                <c:pt idx="5398">
                  <c:v>2801.9832500000002</c:v>
                </c:pt>
                <c:pt idx="5399">
                  <c:v>2189.0025000000001</c:v>
                </c:pt>
                <c:pt idx="5400">
                  <c:v>1995.1922500000001</c:v>
                </c:pt>
                <c:pt idx="5401">
                  <c:v>1488.8822500000001</c:v>
                </c:pt>
                <c:pt idx="5402">
                  <c:v>1173.3775000000001</c:v>
                </c:pt>
                <c:pt idx="5403">
                  <c:v>1086.2380000000001</c:v>
                </c:pt>
                <c:pt idx="5404">
                  <c:v>1012.6202500000001</c:v>
                </c:pt>
                <c:pt idx="5405">
                  <c:v>940.50474999999994</c:v>
                </c:pt>
                <c:pt idx="5406">
                  <c:v>1000.601</c:v>
                </c:pt>
                <c:pt idx="5407">
                  <c:v>1502.4037499999999</c:v>
                </c:pt>
                <c:pt idx="5408">
                  <c:v>1816.40625</c:v>
                </c:pt>
                <c:pt idx="5409">
                  <c:v>1652.6442500000001</c:v>
                </c:pt>
                <c:pt idx="5410">
                  <c:v>1876.5025000000001</c:v>
                </c:pt>
                <c:pt idx="5411">
                  <c:v>1621.09375</c:v>
                </c:pt>
                <c:pt idx="5412">
                  <c:v>1935.0962500000001</c:v>
                </c:pt>
                <c:pt idx="5413">
                  <c:v>1682.6922500000001</c:v>
                </c:pt>
                <c:pt idx="5414">
                  <c:v>2130.4087500000001</c:v>
                </c:pt>
                <c:pt idx="5415">
                  <c:v>1741.2860000000001</c:v>
                </c:pt>
                <c:pt idx="5416">
                  <c:v>2082.3317499999998</c:v>
                </c:pt>
                <c:pt idx="5417">
                  <c:v>2693.81</c:v>
                </c:pt>
                <c:pt idx="5418">
                  <c:v>2345.2525000000001</c:v>
                </c:pt>
                <c:pt idx="5419">
                  <c:v>3007.8125</c:v>
                </c:pt>
                <c:pt idx="5420">
                  <c:v>2929.6875</c:v>
                </c:pt>
                <c:pt idx="5421">
                  <c:v>2713.3412499999999</c:v>
                </c:pt>
                <c:pt idx="5422">
                  <c:v>2707.3317499999998</c:v>
                </c:pt>
                <c:pt idx="5423">
                  <c:v>2542.0672500000001</c:v>
                </c:pt>
                <c:pt idx="5424">
                  <c:v>1496.3942500000001</c:v>
                </c:pt>
                <c:pt idx="5425">
                  <c:v>1307.0912499999999</c:v>
                </c:pt>
                <c:pt idx="5426">
                  <c:v>963.04075</c:v>
                </c:pt>
                <c:pt idx="5427">
                  <c:v>958.53375000000005</c:v>
                </c:pt>
                <c:pt idx="5428">
                  <c:v>928.4855</c:v>
                </c:pt>
                <c:pt idx="5429">
                  <c:v>851.86300000000006</c:v>
                </c:pt>
                <c:pt idx="5430">
                  <c:v>934.49525000000006</c:v>
                </c:pt>
                <c:pt idx="5431">
                  <c:v>1150.8412499999999</c:v>
                </c:pt>
                <c:pt idx="5432">
                  <c:v>2032.7525000000001</c:v>
                </c:pt>
                <c:pt idx="5433">
                  <c:v>1771.3342500000001</c:v>
                </c:pt>
                <c:pt idx="5434">
                  <c:v>1576.0217500000001</c:v>
                </c:pt>
                <c:pt idx="5435">
                  <c:v>2382.8125</c:v>
                </c:pt>
                <c:pt idx="5436">
                  <c:v>1963.64175</c:v>
                </c:pt>
                <c:pt idx="5437">
                  <c:v>1903.54575</c:v>
                </c:pt>
                <c:pt idx="5438">
                  <c:v>1418.2692500000001</c:v>
                </c:pt>
                <c:pt idx="5439">
                  <c:v>1451.3219999999999</c:v>
                </c:pt>
                <c:pt idx="5440">
                  <c:v>2011.71875</c:v>
                </c:pt>
                <c:pt idx="5441">
                  <c:v>2469.9520000000002</c:v>
                </c:pt>
                <c:pt idx="5442">
                  <c:v>2262.6202499999999</c:v>
                </c:pt>
                <c:pt idx="5443">
                  <c:v>3632.8125</c:v>
                </c:pt>
                <c:pt idx="5444">
                  <c:v>3838.6417499999998</c:v>
                </c:pt>
                <c:pt idx="5445">
                  <c:v>3904.7474999999999</c:v>
                </c:pt>
                <c:pt idx="5446">
                  <c:v>3925.78125</c:v>
                </c:pt>
                <c:pt idx="5447">
                  <c:v>2614.1827499999999</c:v>
                </c:pt>
                <c:pt idx="5448">
                  <c:v>1621.09375</c:v>
                </c:pt>
                <c:pt idx="5449">
                  <c:v>1329.6275000000001</c:v>
                </c:pt>
                <c:pt idx="5450">
                  <c:v>1119.2907499999999</c:v>
                </c:pt>
                <c:pt idx="5451">
                  <c:v>1164.3630000000001</c:v>
                </c:pt>
                <c:pt idx="5452">
                  <c:v>991.5865</c:v>
                </c:pt>
                <c:pt idx="5453">
                  <c:v>1011.11775</c:v>
                </c:pt>
                <c:pt idx="5454">
                  <c:v>1009.6155</c:v>
                </c:pt>
                <c:pt idx="5455">
                  <c:v>1500.9014999999999</c:v>
                </c:pt>
                <c:pt idx="5456">
                  <c:v>2052.2837500000001</c:v>
                </c:pt>
                <c:pt idx="5457">
                  <c:v>1586.5385000000001</c:v>
                </c:pt>
                <c:pt idx="5458">
                  <c:v>2043.2692500000001</c:v>
                </c:pt>
                <c:pt idx="5459">
                  <c:v>1849.4592500000001</c:v>
                </c:pt>
                <c:pt idx="5460">
                  <c:v>2037.2594999999999</c:v>
                </c:pt>
                <c:pt idx="5461">
                  <c:v>1666.1657499999999</c:v>
                </c:pt>
                <c:pt idx="5462">
                  <c:v>2110.8775000000001</c:v>
                </c:pt>
                <c:pt idx="5463">
                  <c:v>1879.5072500000001</c:v>
                </c:pt>
                <c:pt idx="5464">
                  <c:v>2127.4037499999999</c:v>
                </c:pt>
                <c:pt idx="5465">
                  <c:v>2134.9157500000001</c:v>
                </c:pt>
                <c:pt idx="5466">
                  <c:v>2357.2717499999999</c:v>
                </c:pt>
                <c:pt idx="5467">
                  <c:v>2663.7620000000002</c:v>
                </c:pt>
                <c:pt idx="5468">
                  <c:v>2950.7212500000001</c:v>
                </c:pt>
                <c:pt idx="5469">
                  <c:v>2801.9832500000002</c:v>
                </c:pt>
                <c:pt idx="5470">
                  <c:v>2731.3702499999999</c:v>
                </c:pt>
                <c:pt idx="5471">
                  <c:v>2124.3989999999999</c:v>
                </c:pt>
                <c:pt idx="5472">
                  <c:v>1772.8364999999999</c:v>
                </c:pt>
                <c:pt idx="5473">
                  <c:v>1391.2260000000001</c:v>
                </c:pt>
                <c:pt idx="5474">
                  <c:v>1262.0192500000001</c:v>
                </c:pt>
                <c:pt idx="5475">
                  <c:v>1143.32925</c:v>
                </c:pt>
                <c:pt idx="5476">
                  <c:v>943.5095</c:v>
                </c:pt>
                <c:pt idx="5477">
                  <c:v>910.45675000000006</c:v>
                </c:pt>
                <c:pt idx="5478">
                  <c:v>904.447</c:v>
                </c:pt>
                <c:pt idx="5479">
                  <c:v>1349.1587500000001</c:v>
                </c:pt>
                <c:pt idx="5480">
                  <c:v>1769.8317500000001</c:v>
                </c:pt>
                <c:pt idx="5481">
                  <c:v>1511.4182499999999</c:v>
                </c:pt>
                <c:pt idx="5482">
                  <c:v>1622.5962500000001</c:v>
                </c:pt>
                <c:pt idx="5483">
                  <c:v>1911.0577499999999</c:v>
                </c:pt>
                <c:pt idx="5484">
                  <c:v>2190.5047500000001</c:v>
                </c:pt>
                <c:pt idx="5485">
                  <c:v>2082.3317499999998</c:v>
                </c:pt>
                <c:pt idx="5486">
                  <c:v>2154.4470000000001</c:v>
                </c:pt>
                <c:pt idx="5487">
                  <c:v>2418.8702499999999</c:v>
                </c:pt>
                <c:pt idx="5488">
                  <c:v>2124.3989999999999</c:v>
                </c:pt>
                <c:pt idx="5489">
                  <c:v>2436.8989999999999</c:v>
                </c:pt>
                <c:pt idx="5490">
                  <c:v>2785.4567499999998</c:v>
                </c:pt>
                <c:pt idx="5491">
                  <c:v>2812.5</c:v>
                </c:pt>
                <c:pt idx="5492">
                  <c:v>3037.8604999999998</c:v>
                </c:pt>
                <c:pt idx="5493">
                  <c:v>2758.4135000000001</c:v>
                </c:pt>
                <c:pt idx="5494">
                  <c:v>2728.3654999999999</c:v>
                </c:pt>
                <c:pt idx="5495">
                  <c:v>2432.3917499999998</c:v>
                </c:pt>
                <c:pt idx="5496">
                  <c:v>1676.6827499999999</c:v>
                </c:pt>
                <c:pt idx="5497">
                  <c:v>1246.9952499999999</c:v>
                </c:pt>
                <c:pt idx="5498">
                  <c:v>1041.1657499999999</c:v>
                </c:pt>
                <c:pt idx="5499">
                  <c:v>996.09375</c:v>
                </c:pt>
                <c:pt idx="5500">
                  <c:v>893.93025</c:v>
                </c:pt>
                <c:pt idx="5501">
                  <c:v>821.81500000000005</c:v>
                </c:pt>
                <c:pt idx="5502">
                  <c:v>833.83425</c:v>
                </c:pt>
                <c:pt idx="5503">
                  <c:v>1177.8844999999999</c:v>
                </c:pt>
                <c:pt idx="5504">
                  <c:v>1696.2139999999999</c:v>
                </c:pt>
                <c:pt idx="5505">
                  <c:v>1636.1177499999999</c:v>
                </c:pt>
                <c:pt idx="5506">
                  <c:v>1721.7547500000001</c:v>
                </c:pt>
                <c:pt idx="5507">
                  <c:v>2121.3942499999998</c:v>
                </c:pt>
                <c:pt idx="5508">
                  <c:v>2193.5095000000001</c:v>
                </c:pt>
                <c:pt idx="5509">
                  <c:v>1852.4639999999999</c:v>
                </c:pt>
                <c:pt idx="5510">
                  <c:v>2199.5192499999998</c:v>
                </c:pt>
                <c:pt idx="5511">
                  <c:v>2522.5360000000001</c:v>
                </c:pt>
                <c:pt idx="5512">
                  <c:v>2307.6922500000001</c:v>
                </c:pt>
                <c:pt idx="5513">
                  <c:v>2043.2692500000001</c:v>
                </c:pt>
                <c:pt idx="5514">
                  <c:v>2542.0672500000001</c:v>
                </c:pt>
                <c:pt idx="5515">
                  <c:v>2681.7907500000001</c:v>
                </c:pt>
                <c:pt idx="5516">
                  <c:v>2289.6635000000001</c:v>
                </c:pt>
                <c:pt idx="5517">
                  <c:v>2493.9904999999999</c:v>
                </c:pt>
                <c:pt idx="5518">
                  <c:v>2486.4782500000001</c:v>
                </c:pt>
                <c:pt idx="5519">
                  <c:v>2307.6922500000001</c:v>
                </c:pt>
                <c:pt idx="5520">
                  <c:v>1825.42075</c:v>
                </c:pt>
                <c:pt idx="5521">
                  <c:v>1706.7307499999999</c:v>
                </c:pt>
                <c:pt idx="5522">
                  <c:v>1314.6032499999999</c:v>
                </c:pt>
                <c:pt idx="5523">
                  <c:v>871.39425000000006</c:v>
                </c:pt>
                <c:pt idx="5524">
                  <c:v>857.87249999999995</c:v>
                </c:pt>
                <c:pt idx="5525">
                  <c:v>886.41824999999994</c:v>
                </c:pt>
                <c:pt idx="5526">
                  <c:v>902.94475</c:v>
                </c:pt>
                <c:pt idx="5527">
                  <c:v>862.37974999999994</c:v>
                </c:pt>
                <c:pt idx="5528">
                  <c:v>1168.8702499999999</c:v>
                </c:pt>
                <c:pt idx="5529">
                  <c:v>1416.76675</c:v>
                </c:pt>
                <c:pt idx="5530">
                  <c:v>2113.8822500000001</c:v>
                </c:pt>
                <c:pt idx="5531">
                  <c:v>2124.3989999999999</c:v>
                </c:pt>
                <c:pt idx="5532">
                  <c:v>2127.4037499999999</c:v>
                </c:pt>
                <c:pt idx="5533">
                  <c:v>2059.7957500000002</c:v>
                </c:pt>
                <c:pt idx="5534">
                  <c:v>1736.7787499999999</c:v>
                </c:pt>
                <c:pt idx="5535">
                  <c:v>2210.0360000000001</c:v>
                </c:pt>
                <c:pt idx="5536">
                  <c:v>2064.3029999999999</c:v>
                </c:pt>
                <c:pt idx="5537">
                  <c:v>2106.3702499999999</c:v>
                </c:pt>
                <c:pt idx="5538">
                  <c:v>3112.9807500000002</c:v>
                </c:pt>
                <c:pt idx="5539">
                  <c:v>4077.5239999999999</c:v>
                </c:pt>
                <c:pt idx="5540">
                  <c:v>4015.9254999999998</c:v>
                </c:pt>
                <c:pt idx="5541">
                  <c:v>3743.9904999999999</c:v>
                </c:pt>
                <c:pt idx="5542">
                  <c:v>3378.90625</c:v>
                </c:pt>
                <c:pt idx="5543">
                  <c:v>3299.2787499999999</c:v>
                </c:pt>
                <c:pt idx="5544">
                  <c:v>2469.9520000000002</c:v>
                </c:pt>
                <c:pt idx="5545">
                  <c:v>1604.5672500000001</c:v>
                </c:pt>
                <c:pt idx="5546">
                  <c:v>1200.42075</c:v>
                </c:pt>
                <c:pt idx="5547">
                  <c:v>893.93025</c:v>
                </c:pt>
                <c:pt idx="5548">
                  <c:v>811.298</c:v>
                </c:pt>
                <c:pt idx="5549">
                  <c:v>916.46624999999995</c:v>
                </c:pt>
                <c:pt idx="5550">
                  <c:v>800.78125</c:v>
                </c:pt>
                <c:pt idx="5551">
                  <c:v>800.78125</c:v>
                </c:pt>
                <c:pt idx="5552">
                  <c:v>943.5095</c:v>
                </c:pt>
                <c:pt idx="5553">
                  <c:v>1129.8077499999999</c:v>
                </c:pt>
                <c:pt idx="5554">
                  <c:v>1388.2212500000001</c:v>
                </c:pt>
                <c:pt idx="5555">
                  <c:v>1905.048</c:v>
                </c:pt>
                <c:pt idx="5556">
                  <c:v>2098.8582500000002</c:v>
                </c:pt>
                <c:pt idx="5557">
                  <c:v>2259.6154999999999</c:v>
                </c:pt>
                <c:pt idx="5558">
                  <c:v>3010.8172500000001</c:v>
                </c:pt>
                <c:pt idx="5559">
                  <c:v>3348.8582500000002</c:v>
                </c:pt>
                <c:pt idx="5560">
                  <c:v>3607.2717499999999</c:v>
                </c:pt>
                <c:pt idx="5561">
                  <c:v>4095.5529999999999</c:v>
                </c:pt>
                <c:pt idx="5562">
                  <c:v>4119.5912500000004</c:v>
                </c:pt>
                <c:pt idx="5563">
                  <c:v>4131.6104999999998</c:v>
                </c:pt>
                <c:pt idx="5564">
                  <c:v>3996.3942499999998</c:v>
                </c:pt>
                <c:pt idx="5565">
                  <c:v>3951.3220000000001</c:v>
                </c:pt>
                <c:pt idx="5566">
                  <c:v>2642.7282500000001</c:v>
                </c:pt>
                <c:pt idx="5567">
                  <c:v>2157.4520000000002</c:v>
                </c:pt>
                <c:pt idx="5568">
                  <c:v>1732.2717500000001</c:v>
                </c:pt>
                <c:pt idx="5569">
                  <c:v>1243.9905000000001</c:v>
                </c:pt>
                <c:pt idx="5570">
                  <c:v>1057.6922500000001</c:v>
                </c:pt>
                <c:pt idx="5571">
                  <c:v>847.35574999999994</c:v>
                </c:pt>
                <c:pt idx="5572">
                  <c:v>880.40875000000005</c:v>
                </c:pt>
                <c:pt idx="5573">
                  <c:v>850.3605</c:v>
                </c:pt>
                <c:pt idx="5574">
                  <c:v>836.83900000000006</c:v>
                </c:pt>
                <c:pt idx="5575">
                  <c:v>945.01199999999994</c:v>
                </c:pt>
                <c:pt idx="5576">
                  <c:v>1063.702</c:v>
                </c:pt>
                <c:pt idx="5577">
                  <c:v>1251.5025000000001</c:v>
                </c:pt>
                <c:pt idx="5578">
                  <c:v>1687.1994999999999</c:v>
                </c:pt>
                <c:pt idx="5579">
                  <c:v>1914.0625</c:v>
                </c:pt>
                <c:pt idx="5580">
                  <c:v>2067.3077499999999</c:v>
                </c:pt>
                <c:pt idx="5581">
                  <c:v>2243.0889999999999</c:v>
                </c:pt>
                <c:pt idx="5582">
                  <c:v>2250.6010000000001</c:v>
                </c:pt>
                <c:pt idx="5583">
                  <c:v>2384.3150000000001</c:v>
                </c:pt>
                <c:pt idx="5584">
                  <c:v>2554.0864999999999</c:v>
                </c:pt>
                <c:pt idx="5585">
                  <c:v>2705.8292499999998</c:v>
                </c:pt>
                <c:pt idx="5586">
                  <c:v>4385.5167499999998</c:v>
                </c:pt>
                <c:pt idx="5587">
                  <c:v>4474.1587499999996</c:v>
                </c:pt>
                <c:pt idx="5588">
                  <c:v>3664.3629999999998</c:v>
                </c:pt>
                <c:pt idx="5589">
                  <c:v>4241.2860000000001</c:v>
                </c:pt>
                <c:pt idx="5590">
                  <c:v>2922.1754999999998</c:v>
                </c:pt>
                <c:pt idx="5591">
                  <c:v>2276.1417499999998</c:v>
                </c:pt>
                <c:pt idx="5592">
                  <c:v>1981.67075</c:v>
                </c:pt>
                <c:pt idx="5593">
                  <c:v>1637.6202499999999</c:v>
                </c:pt>
                <c:pt idx="5594">
                  <c:v>1377.70425</c:v>
                </c:pt>
                <c:pt idx="5595">
                  <c:v>1296.5744999999999</c:v>
                </c:pt>
                <c:pt idx="5596">
                  <c:v>1087.7405000000001</c:v>
                </c:pt>
                <c:pt idx="5597">
                  <c:v>1035.15625</c:v>
                </c:pt>
                <c:pt idx="5598">
                  <c:v>1062.1994999999999</c:v>
                </c:pt>
                <c:pt idx="5599">
                  <c:v>1350.6610000000001</c:v>
                </c:pt>
                <c:pt idx="5600">
                  <c:v>2256.6104999999998</c:v>
                </c:pt>
                <c:pt idx="5601">
                  <c:v>2175.4807500000002</c:v>
                </c:pt>
                <c:pt idx="5602">
                  <c:v>2115.3845000000001</c:v>
                </c:pt>
                <c:pt idx="5603">
                  <c:v>2164.9639999999999</c:v>
                </c:pt>
                <c:pt idx="5604">
                  <c:v>2276.1417499999998</c:v>
                </c:pt>
                <c:pt idx="5605">
                  <c:v>2128.90625</c:v>
                </c:pt>
                <c:pt idx="5606">
                  <c:v>1697.7162499999999</c:v>
                </c:pt>
                <c:pt idx="5607">
                  <c:v>1983.173</c:v>
                </c:pt>
                <c:pt idx="5608">
                  <c:v>2013.2212500000001</c:v>
                </c:pt>
                <c:pt idx="5609">
                  <c:v>2044.7717500000001</c:v>
                </c:pt>
                <c:pt idx="5610">
                  <c:v>2516.5264999999999</c:v>
                </c:pt>
                <c:pt idx="5611">
                  <c:v>2893.6297500000001</c:v>
                </c:pt>
                <c:pt idx="5612">
                  <c:v>2862.0792499999998</c:v>
                </c:pt>
                <c:pt idx="5613">
                  <c:v>2812.5</c:v>
                </c:pt>
                <c:pt idx="5614">
                  <c:v>2579.6275000000001</c:v>
                </c:pt>
                <c:pt idx="5615">
                  <c:v>2243.0889999999999</c:v>
                </c:pt>
                <c:pt idx="5616">
                  <c:v>2025.2405000000001</c:v>
                </c:pt>
                <c:pt idx="5617">
                  <c:v>1325.1202499999999</c:v>
                </c:pt>
                <c:pt idx="5618">
                  <c:v>1039.6635000000001</c:v>
                </c:pt>
                <c:pt idx="5619">
                  <c:v>898.4375</c:v>
                </c:pt>
                <c:pt idx="5620">
                  <c:v>802.28375000000005</c:v>
                </c:pt>
                <c:pt idx="5621">
                  <c:v>877.40374999999995</c:v>
                </c:pt>
                <c:pt idx="5622">
                  <c:v>824.81975</c:v>
                </c:pt>
                <c:pt idx="5623">
                  <c:v>1162.8605</c:v>
                </c:pt>
                <c:pt idx="5624">
                  <c:v>1971.1537499999999</c:v>
                </c:pt>
                <c:pt idx="5625">
                  <c:v>1383.7139999999999</c:v>
                </c:pt>
                <c:pt idx="5626">
                  <c:v>1663.1610000000001</c:v>
                </c:pt>
                <c:pt idx="5627">
                  <c:v>1759.3150000000001</c:v>
                </c:pt>
                <c:pt idx="5628">
                  <c:v>2202.5239999999999</c:v>
                </c:pt>
                <c:pt idx="5629">
                  <c:v>1944.1105</c:v>
                </c:pt>
                <c:pt idx="5630">
                  <c:v>1990.6849999999999</c:v>
                </c:pt>
                <c:pt idx="5631">
                  <c:v>1932.0912499999999</c:v>
                </c:pt>
                <c:pt idx="5632">
                  <c:v>2125.9014999999999</c:v>
                </c:pt>
                <c:pt idx="5633">
                  <c:v>2671.2739999999999</c:v>
                </c:pt>
                <c:pt idx="5634">
                  <c:v>2692.3077499999999</c:v>
                </c:pt>
                <c:pt idx="5635">
                  <c:v>2693.81</c:v>
                </c:pt>
                <c:pt idx="5636">
                  <c:v>3393.9302499999999</c:v>
                </c:pt>
                <c:pt idx="5637">
                  <c:v>4021.9349999999999</c:v>
                </c:pt>
                <c:pt idx="5638">
                  <c:v>3677.8845000000001</c:v>
                </c:pt>
                <c:pt idx="5639">
                  <c:v>3581.7307500000002</c:v>
                </c:pt>
                <c:pt idx="5640">
                  <c:v>1944.1105</c:v>
                </c:pt>
                <c:pt idx="5641">
                  <c:v>1615.0842500000001</c:v>
                </c:pt>
                <c:pt idx="5642">
                  <c:v>1253.0047500000001</c:v>
                </c:pt>
                <c:pt idx="5643">
                  <c:v>1105.7692500000001</c:v>
                </c:pt>
                <c:pt idx="5644">
                  <c:v>1026.14175</c:v>
                </c:pt>
                <c:pt idx="5645">
                  <c:v>984.07449999999994</c:v>
                </c:pt>
                <c:pt idx="5646">
                  <c:v>999.09849999999994</c:v>
                </c:pt>
                <c:pt idx="5647">
                  <c:v>1307.0912499999999</c:v>
                </c:pt>
                <c:pt idx="5648">
                  <c:v>1865.9855</c:v>
                </c:pt>
                <c:pt idx="5649">
                  <c:v>2195.0120000000002</c:v>
                </c:pt>
                <c:pt idx="5650">
                  <c:v>1936.5985000000001</c:v>
                </c:pt>
                <c:pt idx="5651">
                  <c:v>1935.0962500000001</c:v>
                </c:pt>
                <c:pt idx="5652">
                  <c:v>2047.7764999999999</c:v>
                </c:pt>
                <c:pt idx="5653">
                  <c:v>1822.4157499999999</c:v>
                </c:pt>
                <c:pt idx="5654">
                  <c:v>1971.1537499999999</c:v>
                </c:pt>
                <c:pt idx="5655">
                  <c:v>1570.0119999999999</c:v>
                </c:pt>
                <c:pt idx="5656">
                  <c:v>1906.5505000000001</c:v>
                </c:pt>
                <c:pt idx="5657">
                  <c:v>2231.0697500000001</c:v>
                </c:pt>
                <c:pt idx="5658">
                  <c:v>3152.0432500000002</c:v>
                </c:pt>
                <c:pt idx="5659">
                  <c:v>3372.8967499999999</c:v>
                </c:pt>
                <c:pt idx="5660">
                  <c:v>4251.8029999999999</c:v>
                </c:pt>
                <c:pt idx="5661">
                  <c:v>4172.1755000000003</c:v>
                </c:pt>
                <c:pt idx="5662">
                  <c:v>4015.9254999999998</c:v>
                </c:pt>
                <c:pt idx="5663">
                  <c:v>3508.1129999999998</c:v>
                </c:pt>
                <c:pt idx="5664">
                  <c:v>2902.6442499999998</c:v>
                </c:pt>
                <c:pt idx="5665">
                  <c:v>2118.3895000000002</c:v>
                </c:pt>
                <c:pt idx="5666">
                  <c:v>1250</c:v>
                </c:pt>
                <c:pt idx="5667">
                  <c:v>1017.1275000000001</c:v>
                </c:pt>
                <c:pt idx="5668">
                  <c:v>978.06500000000005</c:v>
                </c:pt>
                <c:pt idx="5669">
                  <c:v>954.02650000000006</c:v>
                </c:pt>
                <c:pt idx="5670">
                  <c:v>920.97349999999994</c:v>
                </c:pt>
                <c:pt idx="5671">
                  <c:v>1215.4447500000001</c:v>
                </c:pt>
                <c:pt idx="5672">
                  <c:v>1783.3532499999999</c:v>
                </c:pt>
                <c:pt idx="5673">
                  <c:v>1750.3005000000001</c:v>
                </c:pt>
                <c:pt idx="5674">
                  <c:v>1508.4135000000001</c:v>
                </c:pt>
                <c:pt idx="5675">
                  <c:v>1978.6657499999999</c:v>
                </c:pt>
                <c:pt idx="5676">
                  <c:v>2064.3029999999999</c:v>
                </c:pt>
                <c:pt idx="5677">
                  <c:v>1945.6130000000001</c:v>
                </c:pt>
                <c:pt idx="5678">
                  <c:v>2195.0120000000002</c:v>
                </c:pt>
                <c:pt idx="5679">
                  <c:v>2366.2860000000001</c:v>
                </c:pt>
                <c:pt idx="5680">
                  <c:v>2581.1297500000001</c:v>
                </c:pt>
                <c:pt idx="5681">
                  <c:v>2878.6057500000002</c:v>
                </c:pt>
                <c:pt idx="5682">
                  <c:v>2872.5962500000001</c:v>
                </c:pt>
                <c:pt idx="5683">
                  <c:v>2854.5672500000001</c:v>
                </c:pt>
                <c:pt idx="5684">
                  <c:v>2707.3317499999998</c:v>
                </c:pt>
                <c:pt idx="5685">
                  <c:v>2857.5720000000001</c:v>
                </c:pt>
                <c:pt idx="5686">
                  <c:v>2696.8150000000001</c:v>
                </c:pt>
                <c:pt idx="5687">
                  <c:v>2235.5770000000002</c:v>
                </c:pt>
                <c:pt idx="5688">
                  <c:v>1576.0217500000001</c:v>
                </c:pt>
                <c:pt idx="5689">
                  <c:v>1355.1682499999999</c:v>
                </c:pt>
                <c:pt idx="5690">
                  <c:v>1113.28125</c:v>
                </c:pt>
                <c:pt idx="5691">
                  <c:v>1051.6827499999999</c:v>
                </c:pt>
                <c:pt idx="5692">
                  <c:v>920.97349999999994</c:v>
                </c:pt>
                <c:pt idx="5693">
                  <c:v>904.447</c:v>
                </c:pt>
                <c:pt idx="5694">
                  <c:v>869.89175</c:v>
                </c:pt>
                <c:pt idx="5695">
                  <c:v>1059.1947500000001</c:v>
                </c:pt>
                <c:pt idx="5696">
                  <c:v>1311.5985000000001</c:v>
                </c:pt>
                <c:pt idx="5697">
                  <c:v>1586.5385000000001</c:v>
                </c:pt>
                <c:pt idx="5698">
                  <c:v>1679.6875</c:v>
                </c:pt>
                <c:pt idx="5699">
                  <c:v>2034.2547500000001</c:v>
                </c:pt>
                <c:pt idx="5700">
                  <c:v>2453.4254999999998</c:v>
                </c:pt>
                <c:pt idx="5701">
                  <c:v>2044.7717500000001</c:v>
                </c:pt>
                <c:pt idx="5702">
                  <c:v>2370.7932500000002</c:v>
                </c:pt>
                <c:pt idx="5703">
                  <c:v>2187.5</c:v>
                </c:pt>
                <c:pt idx="5704">
                  <c:v>1871.9952499999999</c:v>
                </c:pt>
                <c:pt idx="5705">
                  <c:v>2273.1370000000002</c:v>
                </c:pt>
                <c:pt idx="5706">
                  <c:v>2276.1417499999998</c:v>
                </c:pt>
                <c:pt idx="5707">
                  <c:v>2349.7595000000001</c:v>
                </c:pt>
                <c:pt idx="5708">
                  <c:v>2899.6395000000002</c:v>
                </c:pt>
                <c:pt idx="5709">
                  <c:v>3171.5745000000002</c:v>
                </c:pt>
                <c:pt idx="5710">
                  <c:v>2525.5407500000001</c:v>
                </c:pt>
                <c:pt idx="5711">
                  <c:v>2291.1657500000001</c:v>
                </c:pt>
                <c:pt idx="5712">
                  <c:v>1850.9614999999999</c:v>
                </c:pt>
                <c:pt idx="5713">
                  <c:v>1355.1682499999999</c:v>
                </c:pt>
                <c:pt idx="5714">
                  <c:v>1236.4782499999999</c:v>
                </c:pt>
                <c:pt idx="5715">
                  <c:v>926.98325</c:v>
                </c:pt>
                <c:pt idx="5716">
                  <c:v>823.31724999999994</c:v>
                </c:pt>
                <c:pt idx="5717">
                  <c:v>940.50474999999994</c:v>
                </c:pt>
                <c:pt idx="5718">
                  <c:v>854.86775</c:v>
                </c:pt>
                <c:pt idx="5719">
                  <c:v>1039.6635000000001</c:v>
                </c:pt>
                <c:pt idx="5720">
                  <c:v>1250</c:v>
                </c:pt>
                <c:pt idx="5721">
                  <c:v>1265.0239999999999</c:v>
                </c:pt>
                <c:pt idx="5722">
                  <c:v>1618.0889999999999</c:v>
                </c:pt>
                <c:pt idx="5723">
                  <c:v>2207.03125</c:v>
                </c:pt>
                <c:pt idx="5724">
                  <c:v>1915.5650000000001</c:v>
                </c:pt>
                <c:pt idx="5725">
                  <c:v>1708.23325</c:v>
                </c:pt>
                <c:pt idx="5726">
                  <c:v>2228.0650000000001</c:v>
                </c:pt>
                <c:pt idx="5727">
                  <c:v>2062.8004999999998</c:v>
                </c:pt>
                <c:pt idx="5728">
                  <c:v>2447.4157500000001</c:v>
                </c:pt>
                <c:pt idx="5729">
                  <c:v>3197.1154999999999</c:v>
                </c:pt>
                <c:pt idx="5730">
                  <c:v>3248.1970000000001</c:v>
                </c:pt>
                <c:pt idx="5731">
                  <c:v>3942.3077499999999</c:v>
                </c:pt>
                <c:pt idx="5732">
                  <c:v>3082.9327499999999</c:v>
                </c:pt>
                <c:pt idx="5733">
                  <c:v>3085.9375</c:v>
                </c:pt>
                <c:pt idx="5734">
                  <c:v>3224.1587500000001</c:v>
                </c:pt>
                <c:pt idx="5735">
                  <c:v>2747.8967499999999</c:v>
                </c:pt>
                <c:pt idx="5736">
                  <c:v>1799.8797500000001</c:v>
                </c:pt>
                <c:pt idx="5737">
                  <c:v>1595.5530000000001</c:v>
                </c:pt>
                <c:pt idx="5738">
                  <c:v>1379.2067500000001</c:v>
                </c:pt>
                <c:pt idx="5739">
                  <c:v>1078.7260000000001</c:v>
                </c:pt>
                <c:pt idx="5740">
                  <c:v>1084.7355</c:v>
                </c:pt>
                <c:pt idx="5741">
                  <c:v>1068.2092500000001</c:v>
                </c:pt>
                <c:pt idx="5742">
                  <c:v>1038.1610000000001</c:v>
                </c:pt>
                <c:pt idx="5743">
                  <c:v>1355.1682499999999</c:v>
                </c:pt>
                <c:pt idx="5744">
                  <c:v>2213.0407500000001</c:v>
                </c:pt>
                <c:pt idx="5745">
                  <c:v>1920.0719999999999</c:v>
                </c:pt>
                <c:pt idx="5746">
                  <c:v>1998.1969999999999</c:v>
                </c:pt>
                <c:pt idx="5747">
                  <c:v>2172.4760000000001</c:v>
                </c:pt>
                <c:pt idx="5748">
                  <c:v>1820.9135000000001</c:v>
                </c:pt>
                <c:pt idx="5749">
                  <c:v>1751.8030000000001</c:v>
                </c:pt>
                <c:pt idx="5750">
                  <c:v>1995.1922500000001</c:v>
                </c:pt>
                <c:pt idx="5751">
                  <c:v>2579.6275000000001</c:v>
                </c:pt>
                <c:pt idx="5752">
                  <c:v>2602.1635000000001</c:v>
                </c:pt>
                <c:pt idx="5753">
                  <c:v>2596.1537499999999</c:v>
                </c:pt>
                <c:pt idx="5754">
                  <c:v>2940.2042499999998</c:v>
                </c:pt>
                <c:pt idx="5755">
                  <c:v>3213.6417499999998</c:v>
                </c:pt>
                <c:pt idx="5756">
                  <c:v>3189.6032500000001</c:v>
                </c:pt>
                <c:pt idx="5757">
                  <c:v>3096.4542499999998</c:v>
                </c:pt>
                <c:pt idx="5758">
                  <c:v>3137.0192499999998</c:v>
                </c:pt>
                <c:pt idx="5759">
                  <c:v>2875.6010000000001</c:v>
                </c:pt>
                <c:pt idx="5760">
                  <c:v>1935.0962500000001</c:v>
                </c:pt>
                <c:pt idx="5761">
                  <c:v>1733.7739999999999</c:v>
                </c:pt>
                <c:pt idx="5762">
                  <c:v>1245.4927499999999</c:v>
                </c:pt>
                <c:pt idx="5763">
                  <c:v>1011.11775</c:v>
                </c:pt>
                <c:pt idx="5764">
                  <c:v>872.89675</c:v>
                </c:pt>
                <c:pt idx="5765">
                  <c:v>817.30775000000006</c:v>
                </c:pt>
                <c:pt idx="5766">
                  <c:v>907.452</c:v>
                </c:pt>
                <c:pt idx="5767">
                  <c:v>1195.9135000000001</c:v>
                </c:pt>
                <c:pt idx="5768">
                  <c:v>1954.6275000000001</c:v>
                </c:pt>
                <c:pt idx="5769">
                  <c:v>1670.673</c:v>
                </c:pt>
                <c:pt idx="5770">
                  <c:v>1838.9422500000001</c:v>
                </c:pt>
                <c:pt idx="5771">
                  <c:v>2179.9879999999998</c:v>
                </c:pt>
                <c:pt idx="5772">
                  <c:v>2490.9854999999998</c:v>
                </c:pt>
                <c:pt idx="5773">
                  <c:v>2139.4229999999998</c:v>
                </c:pt>
                <c:pt idx="5774">
                  <c:v>1619.5912499999999</c:v>
                </c:pt>
                <c:pt idx="5775">
                  <c:v>1428.7860000000001</c:v>
                </c:pt>
                <c:pt idx="5776">
                  <c:v>1896.0337500000001</c:v>
                </c:pt>
                <c:pt idx="5777">
                  <c:v>2399.3389999999999</c:v>
                </c:pt>
                <c:pt idx="5778">
                  <c:v>2804.9879999999998</c:v>
                </c:pt>
                <c:pt idx="5779">
                  <c:v>2623.1970000000001</c:v>
                </c:pt>
                <c:pt idx="5780">
                  <c:v>3457.03125</c:v>
                </c:pt>
                <c:pt idx="5781">
                  <c:v>3940.8052499999999</c:v>
                </c:pt>
                <c:pt idx="5782">
                  <c:v>3529.1467499999999</c:v>
                </c:pt>
                <c:pt idx="5783">
                  <c:v>3099.4592499999999</c:v>
                </c:pt>
                <c:pt idx="5784">
                  <c:v>2062.8004999999998</c:v>
                </c:pt>
                <c:pt idx="5785">
                  <c:v>1335.6369999999999</c:v>
                </c:pt>
                <c:pt idx="5786">
                  <c:v>1090.7452499999999</c:v>
                </c:pt>
                <c:pt idx="5787">
                  <c:v>969.05050000000006</c:v>
                </c:pt>
                <c:pt idx="5788">
                  <c:v>961.5385</c:v>
                </c:pt>
                <c:pt idx="5789">
                  <c:v>911.95925</c:v>
                </c:pt>
                <c:pt idx="5790">
                  <c:v>869.89175</c:v>
                </c:pt>
                <c:pt idx="5791">
                  <c:v>1328.125</c:v>
                </c:pt>
                <c:pt idx="5792">
                  <c:v>2044.7717500000001</c:v>
                </c:pt>
                <c:pt idx="5793">
                  <c:v>1897.5360000000001</c:v>
                </c:pt>
                <c:pt idx="5794">
                  <c:v>1951.6224999999999</c:v>
                </c:pt>
                <c:pt idx="5795">
                  <c:v>2061.2979999999998</c:v>
                </c:pt>
                <c:pt idx="5796">
                  <c:v>1972.65625</c:v>
                </c:pt>
                <c:pt idx="5797">
                  <c:v>1741.2860000000001</c:v>
                </c:pt>
                <c:pt idx="5798">
                  <c:v>1944.1105</c:v>
                </c:pt>
                <c:pt idx="5799">
                  <c:v>1730.7692500000001</c:v>
                </c:pt>
                <c:pt idx="5800">
                  <c:v>2164.9639999999999</c:v>
                </c:pt>
                <c:pt idx="5801">
                  <c:v>2265.625</c:v>
                </c:pt>
                <c:pt idx="5802">
                  <c:v>2463.9422500000001</c:v>
                </c:pt>
                <c:pt idx="5803">
                  <c:v>2549.5792499999998</c:v>
                </c:pt>
                <c:pt idx="5804">
                  <c:v>2698.3172500000001</c:v>
                </c:pt>
                <c:pt idx="5805">
                  <c:v>2384.3150000000001</c:v>
                </c:pt>
                <c:pt idx="5806">
                  <c:v>2917.6682500000002</c:v>
                </c:pt>
                <c:pt idx="5807">
                  <c:v>2875.6010000000001</c:v>
                </c:pt>
                <c:pt idx="5808">
                  <c:v>2022.2355</c:v>
                </c:pt>
                <c:pt idx="5809">
                  <c:v>1374.6994999999999</c:v>
                </c:pt>
                <c:pt idx="5810">
                  <c:v>1108.7739999999999</c:v>
                </c:pt>
                <c:pt idx="5811">
                  <c:v>973.55775000000006</c:v>
                </c:pt>
                <c:pt idx="5812">
                  <c:v>1057.6922500000001</c:v>
                </c:pt>
                <c:pt idx="5813">
                  <c:v>946.5145</c:v>
                </c:pt>
                <c:pt idx="5814">
                  <c:v>913.4615</c:v>
                </c:pt>
                <c:pt idx="5815">
                  <c:v>1409.2547500000001</c:v>
                </c:pt>
                <c:pt idx="5816">
                  <c:v>2064.3029999999999</c:v>
                </c:pt>
                <c:pt idx="5817">
                  <c:v>1600.06</c:v>
                </c:pt>
                <c:pt idx="5818">
                  <c:v>1600.06</c:v>
                </c:pt>
                <c:pt idx="5819">
                  <c:v>1539.9639999999999</c:v>
                </c:pt>
                <c:pt idx="5820">
                  <c:v>1763.8219999999999</c:v>
                </c:pt>
                <c:pt idx="5821">
                  <c:v>1533.95425</c:v>
                </c:pt>
                <c:pt idx="5822">
                  <c:v>1875</c:v>
                </c:pt>
                <c:pt idx="5823">
                  <c:v>1921.5744999999999</c:v>
                </c:pt>
                <c:pt idx="5824">
                  <c:v>1954.6275000000001</c:v>
                </c:pt>
                <c:pt idx="5825">
                  <c:v>2076.3220000000001</c:v>
                </c:pt>
                <c:pt idx="5826">
                  <c:v>2378.3052499999999</c:v>
                </c:pt>
                <c:pt idx="5827">
                  <c:v>2500</c:v>
                </c:pt>
                <c:pt idx="5828">
                  <c:v>2591.6467499999999</c:v>
                </c:pt>
                <c:pt idx="5829">
                  <c:v>2493.9904999999999</c:v>
                </c:pt>
                <c:pt idx="5830">
                  <c:v>2460.9375</c:v>
                </c:pt>
                <c:pt idx="5831">
                  <c:v>2253.6057500000002</c:v>
                </c:pt>
                <c:pt idx="5832">
                  <c:v>1878.0047500000001</c:v>
                </c:pt>
                <c:pt idx="5833">
                  <c:v>1440.8052499999999</c:v>
                </c:pt>
                <c:pt idx="5834">
                  <c:v>1268.0287499999999</c:v>
                </c:pt>
                <c:pt idx="5835">
                  <c:v>917.96875</c:v>
                </c:pt>
                <c:pt idx="5836">
                  <c:v>997.59625000000005</c:v>
                </c:pt>
                <c:pt idx="5837">
                  <c:v>994.59124999999995</c:v>
                </c:pt>
                <c:pt idx="5838">
                  <c:v>934.49525000000006</c:v>
                </c:pt>
                <c:pt idx="5839">
                  <c:v>1150.8412499999999</c:v>
                </c:pt>
                <c:pt idx="5840">
                  <c:v>2068.81</c:v>
                </c:pt>
                <c:pt idx="5841">
                  <c:v>1850.9614999999999</c:v>
                </c:pt>
                <c:pt idx="5842">
                  <c:v>1565.5047500000001</c:v>
                </c:pt>
                <c:pt idx="5843">
                  <c:v>1783.3532499999999</c:v>
                </c:pt>
                <c:pt idx="5844">
                  <c:v>2040.2645</c:v>
                </c:pt>
                <c:pt idx="5845">
                  <c:v>2143.9302499999999</c:v>
                </c:pt>
                <c:pt idx="5846">
                  <c:v>2046.2739999999999</c:v>
                </c:pt>
                <c:pt idx="5847">
                  <c:v>2049.2787499999999</c:v>
                </c:pt>
                <c:pt idx="5848">
                  <c:v>1875</c:v>
                </c:pt>
                <c:pt idx="5849">
                  <c:v>2632.2114999999999</c:v>
                </c:pt>
                <c:pt idx="5850">
                  <c:v>2863.5817499999998</c:v>
                </c:pt>
                <c:pt idx="5851">
                  <c:v>3155.0479999999998</c:v>
                </c:pt>
                <c:pt idx="5852">
                  <c:v>3067.9087500000001</c:v>
                </c:pt>
                <c:pt idx="5853">
                  <c:v>2964.2427499999999</c:v>
                </c:pt>
                <c:pt idx="5854">
                  <c:v>2726.8629999999998</c:v>
                </c:pt>
                <c:pt idx="5855">
                  <c:v>2173.9782500000001</c:v>
                </c:pt>
                <c:pt idx="5856">
                  <c:v>1902.0432499999999</c:v>
                </c:pt>
                <c:pt idx="5857">
                  <c:v>1452.8244999999999</c:v>
                </c:pt>
                <c:pt idx="5858">
                  <c:v>978.06500000000005</c:v>
                </c:pt>
                <c:pt idx="5859">
                  <c:v>916.46624999999995</c:v>
                </c:pt>
                <c:pt idx="5860">
                  <c:v>920.97349999999994</c:v>
                </c:pt>
                <c:pt idx="5861">
                  <c:v>934.49525000000006</c:v>
                </c:pt>
                <c:pt idx="5862">
                  <c:v>860.87750000000005</c:v>
                </c:pt>
                <c:pt idx="5863">
                  <c:v>979.56724999999994</c:v>
                </c:pt>
                <c:pt idx="5864">
                  <c:v>1081.7307499999999</c:v>
                </c:pt>
                <c:pt idx="5865">
                  <c:v>1242.4880000000001</c:v>
                </c:pt>
                <c:pt idx="5866">
                  <c:v>1969.6514999999999</c:v>
                </c:pt>
                <c:pt idx="5867">
                  <c:v>2122.8967499999999</c:v>
                </c:pt>
                <c:pt idx="5868">
                  <c:v>2441.40625</c:v>
                </c:pt>
                <c:pt idx="5869">
                  <c:v>1808.8942500000001</c:v>
                </c:pt>
                <c:pt idx="5870">
                  <c:v>1565.5047500000001</c:v>
                </c:pt>
                <c:pt idx="5871">
                  <c:v>1579.0264999999999</c:v>
                </c:pt>
                <c:pt idx="5872">
                  <c:v>2068.81</c:v>
                </c:pt>
                <c:pt idx="5873">
                  <c:v>2192.0072500000001</c:v>
                </c:pt>
                <c:pt idx="5874">
                  <c:v>2674.2787499999999</c:v>
                </c:pt>
                <c:pt idx="5875">
                  <c:v>2994.2907500000001</c:v>
                </c:pt>
                <c:pt idx="5876">
                  <c:v>3058.8942499999998</c:v>
                </c:pt>
                <c:pt idx="5877">
                  <c:v>2883.1129999999998</c:v>
                </c:pt>
                <c:pt idx="5878">
                  <c:v>2741.8870000000002</c:v>
                </c:pt>
                <c:pt idx="5879">
                  <c:v>2641.2260000000001</c:v>
                </c:pt>
                <c:pt idx="5880">
                  <c:v>2140.9254999999998</c:v>
                </c:pt>
                <c:pt idx="5881">
                  <c:v>1792.3677499999999</c:v>
                </c:pt>
                <c:pt idx="5882">
                  <c:v>1185.3967500000001</c:v>
                </c:pt>
                <c:pt idx="5883">
                  <c:v>1053.1849999999999</c:v>
                </c:pt>
                <c:pt idx="5884">
                  <c:v>1063.702</c:v>
                </c:pt>
                <c:pt idx="5885">
                  <c:v>833.83425</c:v>
                </c:pt>
                <c:pt idx="5886">
                  <c:v>775.2405</c:v>
                </c:pt>
                <c:pt idx="5887">
                  <c:v>851.86300000000006</c:v>
                </c:pt>
                <c:pt idx="5888">
                  <c:v>979.56724999999994</c:v>
                </c:pt>
                <c:pt idx="5889">
                  <c:v>1425.78125</c:v>
                </c:pt>
                <c:pt idx="5890">
                  <c:v>1597.0552499999999</c:v>
                </c:pt>
                <c:pt idx="5891">
                  <c:v>2080.8292499999998</c:v>
                </c:pt>
                <c:pt idx="5892">
                  <c:v>1888.5217500000001</c:v>
                </c:pt>
                <c:pt idx="5893">
                  <c:v>2149.94</c:v>
                </c:pt>
                <c:pt idx="5894">
                  <c:v>2504.5072500000001</c:v>
                </c:pt>
                <c:pt idx="5895">
                  <c:v>3689.9037499999999</c:v>
                </c:pt>
                <c:pt idx="5896">
                  <c:v>3876.2020000000002</c:v>
                </c:pt>
                <c:pt idx="5897">
                  <c:v>4531.25</c:v>
                </c:pt>
                <c:pt idx="5898">
                  <c:v>4549.2787500000004</c:v>
                </c:pt>
                <c:pt idx="5899">
                  <c:v>4368.9904999999999</c:v>
                </c:pt>
                <c:pt idx="5900">
                  <c:v>4286.3582500000002</c:v>
                </c:pt>
                <c:pt idx="5901">
                  <c:v>3392.4279999999999</c:v>
                </c:pt>
                <c:pt idx="5902">
                  <c:v>2943.2092499999999</c:v>
                </c:pt>
                <c:pt idx="5903">
                  <c:v>2611.1779999999999</c:v>
                </c:pt>
                <c:pt idx="5904">
                  <c:v>2127.4037499999999</c:v>
                </c:pt>
                <c:pt idx="5905">
                  <c:v>1657.1514999999999</c:v>
                </c:pt>
                <c:pt idx="5906">
                  <c:v>1259.0145</c:v>
                </c:pt>
                <c:pt idx="5907">
                  <c:v>1080.2282499999999</c:v>
                </c:pt>
                <c:pt idx="5908">
                  <c:v>1024.6395</c:v>
                </c:pt>
                <c:pt idx="5909">
                  <c:v>970.553</c:v>
                </c:pt>
                <c:pt idx="5910">
                  <c:v>1018.6297499999999</c:v>
                </c:pt>
                <c:pt idx="5911">
                  <c:v>1368.69</c:v>
                </c:pt>
                <c:pt idx="5912">
                  <c:v>2249.0985000000001</c:v>
                </c:pt>
                <c:pt idx="5913">
                  <c:v>1896.0337500000001</c:v>
                </c:pt>
                <c:pt idx="5914">
                  <c:v>2001.202</c:v>
                </c:pt>
                <c:pt idx="5915">
                  <c:v>2127.4037499999999</c:v>
                </c:pt>
                <c:pt idx="5916">
                  <c:v>1793.8702499999999</c:v>
                </c:pt>
                <c:pt idx="5917">
                  <c:v>1685.6969999999999</c:v>
                </c:pt>
                <c:pt idx="5918">
                  <c:v>1688.702</c:v>
                </c:pt>
                <c:pt idx="5919">
                  <c:v>2118.3895000000002</c:v>
                </c:pt>
                <c:pt idx="5920">
                  <c:v>2417.3677499999999</c:v>
                </c:pt>
                <c:pt idx="5921">
                  <c:v>2472.9567499999998</c:v>
                </c:pt>
                <c:pt idx="5922">
                  <c:v>2833.5337500000001</c:v>
                </c:pt>
                <c:pt idx="5923">
                  <c:v>3099.4592499999999</c:v>
                </c:pt>
                <c:pt idx="5924">
                  <c:v>3264.7235000000001</c:v>
                </c:pt>
                <c:pt idx="5925">
                  <c:v>2997.2957500000002</c:v>
                </c:pt>
                <c:pt idx="5926">
                  <c:v>2677.2837500000001</c:v>
                </c:pt>
                <c:pt idx="5927">
                  <c:v>2456.4302499999999</c:v>
                </c:pt>
                <c:pt idx="5928">
                  <c:v>2104.8677499999999</c:v>
                </c:pt>
                <c:pt idx="5929">
                  <c:v>1506.9110000000001</c:v>
                </c:pt>
                <c:pt idx="5930">
                  <c:v>1165.8655000000001</c:v>
                </c:pt>
                <c:pt idx="5931">
                  <c:v>1087.7405000000001</c:v>
                </c:pt>
                <c:pt idx="5932">
                  <c:v>961.5385</c:v>
                </c:pt>
                <c:pt idx="5933">
                  <c:v>893.93025</c:v>
                </c:pt>
                <c:pt idx="5934">
                  <c:v>838.34124999999995</c:v>
                </c:pt>
                <c:pt idx="5935">
                  <c:v>1189.9037499999999</c:v>
                </c:pt>
                <c:pt idx="5936">
                  <c:v>1975.6610000000001</c:v>
                </c:pt>
                <c:pt idx="5937">
                  <c:v>1570.0119999999999</c:v>
                </c:pt>
                <c:pt idx="5938">
                  <c:v>1568.5094999999999</c:v>
                </c:pt>
                <c:pt idx="5939">
                  <c:v>1852.4639999999999</c:v>
                </c:pt>
                <c:pt idx="5940">
                  <c:v>1965.1442500000001</c:v>
                </c:pt>
                <c:pt idx="5941">
                  <c:v>2238.5817499999998</c:v>
                </c:pt>
                <c:pt idx="5942">
                  <c:v>1987.6802499999999</c:v>
                </c:pt>
                <c:pt idx="5943">
                  <c:v>1814.9037499999999</c:v>
                </c:pt>
                <c:pt idx="5944">
                  <c:v>2118.3895000000002</c:v>
                </c:pt>
                <c:pt idx="5945">
                  <c:v>2708.8342499999999</c:v>
                </c:pt>
                <c:pt idx="5946">
                  <c:v>2998.7979999999998</c:v>
                </c:pt>
                <c:pt idx="5947">
                  <c:v>3170.0720000000001</c:v>
                </c:pt>
                <c:pt idx="5948">
                  <c:v>3049.8797500000001</c:v>
                </c:pt>
                <c:pt idx="5949">
                  <c:v>2944.7114999999999</c:v>
                </c:pt>
                <c:pt idx="5950">
                  <c:v>2850.06</c:v>
                </c:pt>
                <c:pt idx="5951">
                  <c:v>2295.6729999999998</c:v>
                </c:pt>
                <c:pt idx="5952">
                  <c:v>1685.6969999999999</c:v>
                </c:pt>
                <c:pt idx="5953">
                  <c:v>1132.8125</c:v>
                </c:pt>
                <c:pt idx="5954">
                  <c:v>982.572</c:v>
                </c:pt>
                <c:pt idx="5955">
                  <c:v>931.4905</c:v>
                </c:pt>
                <c:pt idx="5956">
                  <c:v>1204.9280000000001</c:v>
                </c:pt>
                <c:pt idx="5957">
                  <c:v>964.54324999999994</c:v>
                </c:pt>
                <c:pt idx="5958">
                  <c:v>862.37974999999994</c:v>
                </c:pt>
                <c:pt idx="5959">
                  <c:v>1072.7162499999999</c:v>
                </c:pt>
                <c:pt idx="5960">
                  <c:v>2007.2114999999999</c:v>
                </c:pt>
                <c:pt idx="5961">
                  <c:v>1660.15625</c:v>
                </c:pt>
                <c:pt idx="5962">
                  <c:v>1834.4349999999999</c:v>
                </c:pt>
                <c:pt idx="5963">
                  <c:v>2028.2452499999999</c:v>
                </c:pt>
                <c:pt idx="5964">
                  <c:v>1730.7692500000001</c:v>
                </c:pt>
                <c:pt idx="5965">
                  <c:v>1570.0119999999999</c:v>
                </c:pt>
                <c:pt idx="5966">
                  <c:v>1559.4952499999999</c:v>
                </c:pt>
                <c:pt idx="5967">
                  <c:v>1771.3342500000001</c:v>
                </c:pt>
                <c:pt idx="5968">
                  <c:v>2179.9879999999998</c:v>
                </c:pt>
                <c:pt idx="5969">
                  <c:v>2747.8967499999999</c:v>
                </c:pt>
                <c:pt idx="5970">
                  <c:v>2776.4422500000001</c:v>
                </c:pt>
                <c:pt idx="5971">
                  <c:v>2630.7092499999999</c:v>
                </c:pt>
                <c:pt idx="5972">
                  <c:v>3518.6297500000001</c:v>
                </c:pt>
                <c:pt idx="5973">
                  <c:v>4060.9974999999999</c:v>
                </c:pt>
                <c:pt idx="5974">
                  <c:v>4230.7692500000003</c:v>
                </c:pt>
                <c:pt idx="5975">
                  <c:v>3927.2837500000001</c:v>
                </c:pt>
                <c:pt idx="5976">
                  <c:v>2304.6875</c:v>
                </c:pt>
                <c:pt idx="5977">
                  <c:v>1394.2307499999999</c:v>
                </c:pt>
                <c:pt idx="5978">
                  <c:v>1105.7692500000001</c:v>
                </c:pt>
                <c:pt idx="5979">
                  <c:v>1101.2619999999999</c:v>
                </c:pt>
                <c:pt idx="5980">
                  <c:v>1192.9087500000001</c:v>
                </c:pt>
                <c:pt idx="5981">
                  <c:v>1177.8844999999999</c:v>
                </c:pt>
                <c:pt idx="5982">
                  <c:v>1149.3389999999999</c:v>
                </c:pt>
                <c:pt idx="5983">
                  <c:v>1576.0217500000001</c:v>
                </c:pt>
                <c:pt idx="5984">
                  <c:v>2349.7595000000001</c:v>
                </c:pt>
                <c:pt idx="5985">
                  <c:v>2204.0264999999999</c:v>
                </c:pt>
                <c:pt idx="5986">
                  <c:v>1972.65625</c:v>
                </c:pt>
                <c:pt idx="5987">
                  <c:v>1781.8510000000001</c:v>
                </c:pt>
                <c:pt idx="5988">
                  <c:v>1780.3485000000001</c:v>
                </c:pt>
                <c:pt idx="5989">
                  <c:v>1723.2572500000001</c:v>
                </c:pt>
                <c:pt idx="5990">
                  <c:v>1799.8797500000001</c:v>
                </c:pt>
                <c:pt idx="5991">
                  <c:v>1571.5145</c:v>
                </c:pt>
                <c:pt idx="5992">
                  <c:v>1784.8557499999999</c:v>
                </c:pt>
                <c:pt idx="5993">
                  <c:v>2219.0504999999998</c:v>
                </c:pt>
                <c:pt idx="5994">
                  <c:v>2572.1154999999999</c:v>
                </c:pt>
                <c:pt idx="5995">
                  <c:v>2621.6947500000001</c:v>
                </c:pt>
                <c:pt idx="5996">
                  <c:v>2785.4567499999998</c:v>
                </c:pt>
                <c:pt idx="5997">
                  <c:v>3287.2595000000001</c:v>
                </c:pt>
                <c:pt idx="5998">
                  <c:v>2722.3557500000002</c:v>
                </c:pt>
                <c:pt idx="5999">
                  <c:v>2301.6827499999999</c:v>
                </c:pt>
                <c:pt idx="6000">
                  <c:v>1682.6922500000001</c:v>
                </c:pt>
                <c:pt idx="6001">
                  <c:v>1541.4662499999999</c:v>
                </c:pt>
                <c:pt idx="6002">
                  <c:v>1135.8172500000001</c:v>
                </c:pt>
                <c:pt idx="6003">
                  <c:v>1044.17075</c:v>
                </c:pt>
                <c:pt idx="6004">
                  <c:v>937.5</c:v>
                </c:pt>
                <c:pt idx="6005">
                  <c:v>926.98325</c:v>
                </c:pt>
                <c:pt idx="6006">
                  <c:v>905.94949999999994</c:v>
                </c:pt>
                <c:pt idx="6007">
                  <c:v>1225.9614999999999</c:v>
                </c:pt>
                <c:pt idx="6008">
                  <c:v>1942.60825</c:v>
                </c:pt>
                <c:pt idx="6009">
                  <c:v>1730.7692500000001</c:v>
                </c:pt>
                <c:pt idx="6010">
                  <c:v>1933.59375</c:v>
                </c:pt>
                <c:pt idx="6011">
                  <c:v>1732.2717500000001</c:v>
                </c:pt>
                <c:pt idx="6012">
                  <c:v>1733.7739999999999</c:v>
                </c:pt>
                <c:pt idx="6013">
                  <c:v>1669.17075</c:v>
                </c:pt>
                <c:pt idx="6014">
                  <c:v>1642.1275000000001</c:v>
                </c:pt>
                <c:pt idx="6015">
                  <c:v>2001.202</c:v>
                </c:pt>
                <c:pt idx="6016">
                  <c:v>2118.3895000000002</c:v>
                </c:pt>
                <c:pt idx="6017">
                  <c:v>2475.9614999999999</c:v>
                </c:pt>
                <c:pt idx="6018">
                  <c:v>2710.3364999999999</c:v>
                </c:pt>
                <c:pt idx="6019">
                  <c:v>2866.5864999999999</c:v>
                </c:pt>
                <c:pt idx="6020">
                  <c:v>3652.34375</c:v>
                </c:pt>
                <c:pt idx="6021">
                  <c:v>4091.0457500000002</c:v>
                </c:pt>
                <c:pt idx="6022">
                  <c:v>3765.0239999999999</c:v>
                </c:pt>
                <c:pt idx="6023">
                  <c:v>2713.3412499999999</c:v>
                </c:pt>
                <c:pt idx="6024">
                  <c:v>2198.0167499999998</c:v>
                </c:pt>
                <c:pt idx="6025">
                  <c:v>1645.1322500000001</c:v>
                </c:pt>
                <c:pt idx="6026">
                  <c:v>1250</c:v>
                </c:pt>
                <c:pt idx="6027">
                  <c:v>997.59625000000005</c:v>
                </c:pt>
                <c:pt idx="6028">
                  <c:v>948.01675</c:v>
                </c:pt>
                <c:pt idx="6029">
                  <c:v>1000.601</c:v>
                </c:pt>
                <c:pt idx="6030">
                  <c:v>893.93025</c:v>
                </c:pt>
                <c:pt idx="6031">
                  <c:v>1087.7405000000001</c:v>
                </c:pt>
                <c:pt idx="6032">
                  <c:v>1132.8125</c:v>
                </c:pt>
                <c:pt idx="6033">
                  <c:v>1460.3364999999999</c:v>
                </c:pt>
                <c:pt idx="6034">
                  <c:v>1443.81</c:v>
                </c:pt>
                <c:pt idx="6035">
                  <c:v>1600.06</c:v>
                </c:pt>
                <c:pt idx="6036">
                  <c:v>2835.0360000000001</c:v>
                </c:pt>
                <c:pt idx="6037">
                  <c:v>2354.2667499999998</c:v>
                </c:pt>
                <c:pt idx="6038">
                  <c:v>2067.3077499999999</c:v>
                </c:pt>
                <c:pt idx="6039">
                  <c:v>2136.4182500000002</c:v>
                </c:pt>
                <c:pt idx="6040">
                  <c:v>2201.0217499999999</c:v>
                </c:pt>
                <c:pt idx="6041">
                  <c:v>2923.6779999999999</c:v>
                </c:pt>
                <c:pt idx="6042">
                  <c:v>3909.2547500000001</c:v>
                </c:pt>
                <c:pt idx="6043">
                  <c:v>4263.8220000000001</c:v>
                </c:pt>
                <c:pt idx="6044">
                  <c:v>4232.2717499999999</c:v>
                </c:pt>
                <c:pt idx="6045">
                  <c:v>4023.4375</c:v>
                </c:pt>
                <c:pt idx="6046">
                  <c:v>3121.9952499999999</c:v>
                </c:pt>
                <c:pt idx="6047">
                  <c:v>2490.9854999999998</c:v>
                </c:pt>
                <c:pt idx="6048">
                  <c:v>1951.6224999999999</c:v>
                </c:pt>
                <c:pt idx="6049">
                  <c:v>1320.6130000000001</c:v>
                </c:pt>
                <c:pt idx="6050">
                  <c:v>1066.7067500000001</c:v>
                </c:pt>
                <c:pt idx="6051">
                  <c:v>1158.3532499999999</c:v>
                </c:pt>
                <c:pt idx="6052">
                  <c:v>916.46624999999995</c:v>
                </c:pt>
                <c:pt idx="6053">
                  <c:v>820.3125</c:v>
                </c:pt>
                <c:pt idx="6054">
                  <c:v>839.84375</c:v>
                </c:pt>
                <c:pt idx="6055">
                  <c:v>839.84375</c:v>
                </c:pt>
                <c:pt idx="6056">
                  <c:v>1063.702</c:v>
                </c:pt>
                <c:pt idx="6057">
                  <c:v>1245.4927499999999</c:v>
                </c:pt>
                <c:pt idx="6058">
                  <c:v>1612.07925</c:v>
                </c:pt>
                <c:pt idx="6059">
                  <c:v>2110.8775000000001</c:v>
                </c:pt>
                <c:pt idx="6060">
                  <c:v>2109.375</c:v>
                </c:pt>
                <c:pt idx="6061">
                  <c:v>2195.0120000000002</c:v>
                </c:pt>
                <c:pt idx="6062">
                  <c:v>1760.8172500000001</c:v>
                </c:pt>
                <c:pt idx="6063">
                  <c:v>2394.8317499999998</c:v>
                </c:pt>
                <c:pt idx="6064">
                  <c:v>2370.7932500000002</c:v>
                </c:pt>
                <c:pt idx="6065">
                  <c:v>2366.2860000000001</c:v>
                </c:pt>
                <c:pt idx="6066">
                  <c:v>2935.6970000000001</c:v>
                </c:pt>
                <c:pt idx="6067">
                  <c:v>3559.1947500000001</c:v>
                </c:pt>
                <c:pt idx="6068">
                  <c:v>3037.8604999999998</c:v>
                </c:pt>
                <c:pt idx="6069">
                  <c:v>3034.8557500000002</c:v>
                </c:pt>
                <c:pt idx="6070">
                  <c:v>3156.5504999999998</c:v>
                </c:pt>
                <c:pt idx="6071">
                  <c:v>3082.9327499999999</c:v>
                </c:pt>
                <c:pt idx="6072">
                  <c:v>2089.84375</c:v>
                </c:pt>
                <c:pt idx="6073">
                  <c:v>1517.4280000000001</c:v>
                </c:pt>
                <c:pt idx="6074">
                  <c:v>1024.6395</c:v>
                </c:pt>
                <c:pt idx="6075">
                  <c:v>899.94</c:v>
                </c:pt>
                <c:pt idx="6076">
                  <c:v>923.97825</c:v>
                </c:pt>
                <c:pt idx="6077">
                  <c:v>1075.7212500000001</c:v>
                </c:pt>
                <c:pt idx="6078">
                  <c:v>844.351</c:v>
                </c:pt>
                <c:pt idx="6079">
                  <c:v>1431.7907499999999</c:v>
                </c:pt>
                <c:pt idx="6080">
                  <c:v>2247.5962500000001</c:v>
                </c:pt>
                <c:pt idx="6081">
                  <c:v>1601.5625</c:v>
                </c:pt>
                <c:pt idx="6082">
                  <c:v>1724.7594999999999</c:v>
                </c:pt>
                <c:pt idx="6083">
                  <c:v>1965.1442500000001</c:v>
                </c:pt>
                <c:pt idx="6084">
                  <c:v>2240.0842499999999</c:v>
                </c:pt>
                <c:pt idx="6085">
                  <c:v>2035.7572500000001</c:v>
                </c:pt>
                <c:pt idx="6086">
                  <c:v>2500</c:v>
                </c:pt>
                <c:pt idx="6087">
                  <c:v>2303.1849999999999</c:v>
                </c:pt>
                <c:pt idx="6088">
                  <c:v>2277.6442499999998</c:v>
                </c:pt>
                <c:pt idx="6089">
                  <c:v>2623.1970000000001</c:v>
                </c:pt>
                <c:pt idx="6090">
                  <c:v>2746.3942499999998</c:v>
                </c:pt>
                <c:pt idx="6091">
                  <c:v>2612.6802499999999</c:v>
                </c:pt>
                <c:pt idx="6092">
                  <c:v>3224.1587500000001</c:v>
                </c:pt>
                <c:pt idx="6093">
                  <c:v>3076.9229999999998</c:v>
                </c:pt>
                <c:pt idx="6094">
                  <c:v>2995.7932500000002</c:v>
                </c:pt>
                <c:pt idx="6095">
                  <c:v>2540.5650000000001</c:v>
                </c:pt>
                <c:pt idx="6096">
                  <c:v>1939.6032499999999</c:v>
                </c:pt>
                <c:pt idx="6097">
                  <c:v>1287.56</c:v>
                </c:pt>
                <c:pt idx="6098">
                  <c:v>1086.2380000000001</c:v>
                </c:pt>
                <c:pt idx="6099">
                  <c:v>985.577</c:v>
                </c:pt>
                <c:pt idx="6100">
                  <c:v>835.3365</c:v>
                </c:pt>
                <c:pt idx="6101">
                  <c:v>842.84849999999994</c:v>
                </c:pt>
                <c:pt idx="6102">
                  <c:v>784.25474999999994</c:v>
                </c:pt>
                <c:pt idx="6103">
                  <c:v>1020.13225</c:v>
                </c:pt>
                <c:pt idx="6104">
                  <c:v>2264.1224999999999</c:v>
                </c:pt>
                <c:pt idx="6105">
                  <c:v>1762.3197500000001</c:v>
                </c:pt>
                <c:pt idx="6106">
                  <c:v>1616.5864999999999</c:v>
                </c:pt>
                <c:pt idx="6107">
                  <c:v>1828.4255000000001</c:v>
                </c:pt>
                <c:pt idx="6108">
                  <c:v>1609.0744999999999</c:v>
                </c:pt>
                <c:pt idx="6109">
                  <c:v>1642.1275000000001</c:v>
                </c:pt>
                <c:pt idx="6110">
                  <c:v>1702.2235000000001</c:v>
                </c:pt>
                <c:pt idx="6111">
                  <c:v>1640.625</c:v>
                </c:pt>
                <c:pt idx="6112">
                  <c:v>1856.9712500000001</c:v>
                </c:pt>
                <c:pt idx="6113">
                  <c:v>1932.0912499999999</c:v>
                </c:pt>
                <c:pt idx="6114">
                  <c:v>2533.0529999999999</c:v>
                </c:pt>
                <c:pt idx="6115">
                  <c:v>2675.78125</c:v>
                </c:pt>
                <c:pt idx="6116">
                  <c:v>2850.06</c:v>
                </c:pt>
                <c:pt idx="6117">
                  <c:v>2839.5432500000002</c:v>
                </c:pt>
                <c:pt idx="6118">
                  <c:v>3012.3197500000001</c:v>
                </c:pt>
                <c:pt idx="6119">
                  <c:v>2606.6707500000002</c:v>
                </c:pt>
                <c:pt idx="6120">
                  <c:v>1748.798</c:v>
                </c:pt>
                <c:pt idx="6121">
                  <c:v>1472.3557499999999</c:v>
                </c:pt>
                <c:pt idx="6122">
                  <c:v>1248.4974999999999</c:v>
                </c:pt>
                <c:pt idx="6123">
                  <c:v>1083.23325</c:v>
                </c:pt>
                <c:pt idx="6124">
                  <c:v>1102.7645</c:v>
                </c:pt>
                <c:pt idx="6125">
                  <c:v>1147.8364999999999</c:v>
                </c:pt>
                <c:pt idx="6126">
                  <c:v>1131.31</c:v>
                </c:pt>
                <c:pt idx="6127">
                  <c:v>1448.3172500000001</c:v>
                </c:pt>
                <c:pt idx="6128">
                  <c:v>2249.0985000000001</c:v>
                </c:pt>
                <c:pt idx="6129">
                  <c:v>1783.3532499999999</c:v>
                </c:pt>
                <c:pt idx="6130">
                  <c:v>1634.6155000000001</c:v>
                </c:pt>
                <c:pt idx="6131">
                  <c:v>1473.85825</c:v>
                </c:pt>
                <c:pt idx="6132">
                  <c:v>1753.3052499999999</c:v>
                </c:pt>
                <c:pt idx="6133">
                  <c:v>1576.0217500000001</c:v>
                </c:pt>
                <c:pt idx="6134">
                  <c:v>1738.28125</c:v>
                </c:pt>
                <c:pt idx="6135">
                  <c:v>1896.0337500000001</c:v>
                </c:pt>
                <c:pt idx="6136">
                  <c:v>1893.0287499999999</c:v>
                </c:pt>
                <c:pt idx="6137">
                  <c:v>1951.6224999999999</c:v>
                </c:pt>
                <c:pt idx="6138">
                  <c:v>2465.4447500000001</c:v>
                </c:pt>
                <c:pt idx="6139">
                  <c:v>2923.6779999999999</c:v>
                </c:pt>
                <c:pt idx="6140">
                  <c:v>3927.2837500000001</c:v>
                </c:pt>
                <c:pt idx="6141">
                  <c:v>3867.1875</c:v>
                </c:pt>
                <c:pt idx="6142">
                  <c:v>3928.7860000000001</c:v>
                </c:pt>
                <c:pt idx="6143">
                  <c:v>3248.1970000000001</c:v>
                </c:pt>
                <c:pt idx="6144">
                  <c:v>1846.45425</c:v>
                </c:pt>
                <c:pt idx="6145">
                  <c:v>1302.5842500000001</c:v>
                </c:pt>
                <c:pt idx="6146">
                  <c:v>1015.625</c:v>
                </c:pt>
                <c:pt idx="6147">
                  <c:v>1026.14175</c:v>
                </c:pt>
                <c:pt idx="6148">
                  <c:v>1137.3197500000001</c:v>
                </c:pt>
                <c:pt idx="6149">
                  <c:v>1017.1275000000001</c:v>
                </c:pt>
                <c:pt idx="6150">
                  <c:v>1071.2139999999999</c:v>
                </c:pt>
                <c:pt idx="6151">
                  <c:v>1344.6514999999999</c:v>
                </c:pt>
                <c:pt idx="6152">
                  <c:v>2161.9592499999999</c:v>
                </c:pt>
                <c:pt idx="6153">
                  <c:v>1670.673</c:v>
                </c:pt>
                <c:pt idx="6154">
                  <c:v>1521.9349999999999</c:v>
                </c:pt>
                <c:pt idx="6155">
                  <c:v>1789.3630000000001</c:v>
                </c:pt>
                <c:pt idx="6156">
                  <c:v>1932.0912499999999</c:v>
                </c:pt>
                <c:pt idx="6157">
                  <c:v>1855.46875</c:v>
                </c:pt>
                <c:pt idx="6158">
                  <c:v>1766.827</c:v>
                </c:pt>
                <c:pt idx="6159">
                  <c:v>2301.6827499999999</c:v>
                </c:pt>
                <c:pt idx="6160">
                  <c:v>2282.1514999999999</c:v>
                </c:pt>
                <c:pt idx="6161">
                  <c:v>2489.4832500000002</c:v>
                </c:pt>
                <c:pt idx="6162">
                  <c:v>2403.8462500000001</c:v>
                </c:pt>
                <c:pt idx="6163">
                  <c:v>2238.5817499999998</c:v>
                </c:pt>
                <c:pt idx="6164">
                  <c:v>2713.3412499999999</c:v>
                </c:pt>
                <c:pt idx="6165">
                  <c:v>3287.2595000000001</c:v>
                </c:pt>
                <c:pt idx="6166">
                  <c:v>2878.6057500000002</c:v>
                </c:pt>
                <c:pt idx="6167">
                  <c:v>2442.9087500000001</c:v>
                </c:pt>
                <c:pt idx="6168">
                  <c:v>1861.4782499999999</c:v>
                </c:pt>
                <c:pt idx="6169">
                  <c:v>1298.077</c:v>
                </c:pt>
                <c:pt idx="6170">
                  <c:v>1083.23325</c:v>
                </c:pt>
                <c:pt idx="6171">
                  <c:v>990.08425</c:v>
                </c:pt>
                <c:pt idx="6172">
                  <c:v>1017.1275000000001</c:v>
                </c:pt>
                <c:pt idx="6173">
                  <c:v>951.02175</c:v>
                </c:pt>
                <c:pt idx="6174">
                  <c:v>994.59124999999995</c:v>
                </c:pt>
                <c:pt idx="6175">
                  <c:v>1358.173</c:v>
                </c:pt>
                <c:pt idx="6176">
                  <c:v>1942.60825</c:v>
                </c:pt>
                <c:pt idx="6177">
                  <c:v>1906.5505000000001</c:v>
                </c:pt>
                <c:pt idx="6178">
                  <c:v>1999.6994999999999</c:v>
                </c:pt>
                <c:pt idx="6179">
                  <c:v>1861.4782499999999</c:v>
                </c:pt>
                <c:pt idx="6180">
                  <c:v>2094.3510000000001</c:v>
                </c:pt>
                <c:pt idx="6181">
                  <c:v>1828.4255000000001</c:v>
                </c:pt>
                <c:pt idx="6182">
                  <c:v>1610.577</c:v>
                </c:pt>
                <c:pt idx="6183">
                  <c:v>1491.8869999999999</c:v>
                </c:pt>
                <c:pt idx="6184">
                  <c:v>1879.5072500000001</c:v>
                </c:pt>
                <c:pt idx="6185">
                  <c:v>2364.7837500000001</c:v>
                </c:pt>
                <c:pt idx="6186">
                  <c:v>2611.1779999999999</c:v>
                </c:pt>
                <c:pt idx="6187">
                  <c:v>2665.2645000000002</c:v>
                </c:pt>
                <c:pt idx="6188">
                  <c:v>2746.3942499999998</c:v>
                </c:pt>
                <c:pt idx="6189">
                  <c:v>2863.5817499999998</c:v>
                </c:pt>
                <c:pt idx="6190">
                  <c:v>2902.6442499999998</c:v>
                </c:pt>
                <c:pt idx="6191">
                  <c:v>2702.8245000000002</c:v>
                </c:pt>
                <c:pt idx="6192">
                  <c:v>2457.9327499999999</c:v>
                </c:pt>
                <c:pt idx="6193">
                  <c:v>1831.4302499999999</c:v>
                </c:pt>
                <c:pt idx="6194">
                  <c:v>1386.71875</c:v>
                </c:pt>
                <c:pt idx="6195">
                  <c:v>1186.8989999999999</c:v>
                </c:pt>
                <c:pt idx="6196">
                  <c:v>1254.5072500000001</c:v>
                </c:pt>
                <c:pt idx="6197">
                  <c:v>1227.4639999999999</c:v>
                </c:pt>
                <c:pt idx="6198">
                  <c:v>1325.1202499999999</c:v>
                </c:pt>
                <c:pt idx="6199">
                  <c:v>1618.0889999999999</c:v>
                </c:pt>
                <c:pt idx="6200">
                  <c:v>1911.0577499999999</c:v>
                </c:pt>
                <c:pt idx="6201">
                  <c:v>2258.1129999999998</c:v>
                </c:pt>
                <c:pt idx="6202">
                  <c:v>1963.64175</c:v>
                </c:pt>
                <c:pt idx="6203">
                  <c:v>2699.8197500000001</c:v>
                </c:pt>
                <c:pt idx="6204">
                  <c:v>2997.2957500000002</c:v>
                </c:pt>
                <c:pt idx="6205">
                  <c:v>2910.15625</c:v>
                </c:pt>
                <c:pt idx="6206">
                  <c:v>3111.4782500000001</c:v>
                </c:pt>
                <c:pt idx="6207">
                  <c:v>2442.9087500000001</c:v>
                </c:pt>
                <c:pt idx="6208">
                  <c:v>3864.1827499999999</c:v>
                </c:pt>
                <c:pt idx="6209">
                  <c:v>4556.7907500000001</c:v>
                </c:pt>
                <c:pt idx="6210">
                  <c:v>4882.8125</c:v>
                </c:pt>
                <c:pt idx="6211">
                  <c:v>3883.7139999999999</c:v>
                </c:pt>
                <c:pt idx="6212">
                  <c:v>3607.2717499999999</c:v>
                </c:pt>
                <c:pt idx="6213">
                  <c:v>3323.3172500000001</c:v>
                </c:pt>
                <c:pt idx="6214">
                  <c:v>3191.1057500000002</c:v>
                </c:pt>
                <c:pt idx="6215">
                  <c:v>2844.0504999999998</c:v>
                </c:pt>
                <c:pt idx="6216">
                  <c:v>2238.5817499999998</c:v>
                </c:pt>
                <c:pt idx="6217">
                  <c:v>1527.9447500000001</c:v>
                </c:pt>
                <c:pt idx="6218">
                  <c:v>1176.3822500000001</c:v>
                </c:pt>
                <c:pt idx="6219">
                  <c:v>1087.7405000000001</c:v>
                </c:pt>
                <c:pt idx="6220">
                  <c:v>1137.3197500000001</c:v>
                </c:pt>
                <c:pt idx="6221">
                  <c:v>1242.4880000000001</c:v>
                </c:pt>
                <c:pt idx="6222">
                  <c:v>1237.9807499999999</c:v>
                </c:pt>
                <c:pt idx="6223">
                  <c:v>1463.3412499999999</c:v>
                </c:pt>
                <c:pt idx="6224">
                  <c:v>1729.26675</c:v>
                </c:pt>
                <c:pt idx="6225">
                  <c:v>2064.3029999999999</c:v>
                </c:pt>
                <c:pt idx="6226">
                  <c:v>2253.6057500000002</c:v>
                </c:pt>
                <c:pt idx="6227">
                  <c:v>2207.03125</c:v>
                </c:pt>
                <c:pt idx="6228">
                  <c:v>2373.7979999999998</c:v>
                </c:pt>
                <c:pt idx="6229">
                  <c:v>2492.4879999999998</c:v>
                </c:pt>
                <c:pt idx="6230">
                  <c:v>3529.1467499999999</c:v>
                </c:pt>
                <c:pt idx="6231">
                  <c:v>3804.0864999999999</c:v>
                </c:pt>
                <c:pt idx="6232">
                  <c:v>3933.2932500000002</c:v>
                </c:pt>
                <c:pt idx="6233">
                  <c:v>4340.4447499999997</c:v>
                </c:pt>
                <c:pt idx="6234">
                  <c:v>4439.6032500000001</c:v>
                </c:pt>
                <c:pt idx="6235">
                  <c:v>4295.3725000000004</c:v>
                </c:pt>
                <c:pt idx="6236">
                  <c:v>4705.5287500000004</c:v>
                </c:pt>
                <c:pt idx="6237">
                  <c:v>3577.2235000000001</c:v>
                </c:pt>
                <c:pt idx="6238">
                  <c:v>2926.6827499999999</c:v>
                </c:pt>
                <c:pt idx="6239">
                  <c:v>2451.9229999999998</c:v>
                </c:pt>
                <c:pt idx="6240">
                  <c:v>2004.2067500000001</c:v>
                </c:pt>
                <c:pt idx="6241">
                  <c:v>1557.9927499999999</c:v>
                </c:pt>
                <c:pt idx="6242">
                  <c:v>1355.1682499999999</c:v>
                </c:pt>
                <c:pt idx="6243">
                  <c:v>1274.0385000000001</c:v>
                </c:pt>
                <c:pt idx="6244">
                  <c:v>1059.1947500000001</c:v>
                </c:pt>
                <c:pt idx="6245">
                  <c:v>1168.8702499999999</c:v>
                </c:pt>
                <c:pt idx="6246">
                  <c:v>1200.42075</c:v>
                </c:pt>
                <c:pt idx="6247">
                  <c:v>1497.8967500000001</c:v>
                </c:pt>
                <c:pt idx="6248">
                  <c:v>2244.5912499999999</c:v>
                </c:pt>
                <c:pt idx="6249">
                  <c:v>1787.8605</c:v>
                </c:pt>
                <c:pt idx="6250">
                  <c:v>2071.8150000000001</c:v>
                </c:pt>
                <c:pt idx="6251">
                  <c:v>1963.64175</c:v>
                </c:pt>
                <c:pt idx="6252">
                  <c:v>1993.69</c:v>
                </c:pt>
                <c:pt idx="6253">
                  <c:v>1974.1587500000001</c:v>
                </c:pt>
                <c:pt idx="6254">
                  <c:v>1739.7837500000001</c:v>
                </c:pt>
                <c:pt idx="6255">
                  <c:v>1811.8989999999999</c:v>
                </c:pt>
                <c:pt idx="6256">
                  <c:v>2620.1922500000001</c:v>
                </c:pt>
                <c:pt idx="6257">
                  <c:v>2752.4037499999999</c:v>
                </c:pt>
                <c:pt idx="6258">
                  <c:v>2857.5720000000001</c:v>
                </c:pt>
                <c:pt idx="6259">
                  <c:v>2743.3895000000002</c:v>
                </c:pt>
                <c:pt idx="6260">
                  <c:v>3007.8125</c:v>
                </c:pt>
                <c:pt idx="6261">
                  <c:v>3100.9614999999999</c:v>
                </c:pt>
                <c:pt idx="6262">
                  <c:v>2895.1322500000001</c:v>
                </c:pt>
                <c:pt idx="6263">
                  <c:v>2578.125</c:v>
                </c:pt>
                <c:pt idx="6264">
                  <c:v>1813.4014999999999</c:v>
                </c:pt>
                <c:pt idx="6265">
                  <c:v>1225.9614999999999</c:v>
                </c:pt>
                <c:pt idx="6266">
                  <c:v>1015.625</c:v>
                </c:pt>
                <c:pt idx="6267">
                  <c:v>931.4905</c:v>
                </c:pt>
                <c:pt idx="6268">
                  <c:v>923.97825</c:v>
                </c:pt>
                <c:pt idx="6269">
                  <c:v>914.96400000000006</c:v>
                </c:pt>
                <c:pt idx="6270">
                  <c:v>939.00250000000005</c:v>
                </c:pt>
                <c:pt idx="6271">
                  <c:v>1128.3052499999999</c:v>
                </c:pt>
                <c:pt idx="6272">
                  <c:v>1966.6467500000001</c:v>
                </c:pt>
                <c:pt idx="6273">
                  <c:v>1690.20425</c:v>
                </c:pt>
                <c:pt idx="6274">
                  <c:v>2010.2162499999999</c:v>
                </c:pt>
                <c:pt idx="6275">
                  <c:v>1867.4880000000001</c:v>
                </c:pt>
                <c:pt idx="6276">
                  <c:v>2295.6729999999998</c:v>
                </c:pt>
                <c:pt idx="6277">
                  <c:v>2216.0457500000002</c:v>
                </c:pt>
                <c:pt idx="6278">
                  <c:v>2031.25</c:v>
                </c:pt>
                <c:pt idx="6279">
                  <c:v>2193.5095000000001</c:v>
                </c:pt>
                <c:pt idx="6280">
                  <c:v>2157.4520000000002</c:v>
                </c:pt>
                <c:pt idx="6281">
                  <c:v>2430.8895000000002</c:v>
                </c:pt>
                <c:pt idx="6282">
                  <c:v>2725.3604999999998</c:v>
                </c:pt>
                <c:pt idx="6283">
                  <c:v>3106.9712500000001</c:v>
                </c:pt>
                <c:pt idx="6284">
                  <c:v>3129.5072500000001</c:v>
                </c:pt>
                <c:pt idx="6285">
                  <c:v>2866.5864999999999</c:v>
                </c:pt>
                <c:pt idx="6286">
                  <c:v>3025.8412499999999</c:v>
                </c:pt>
                <c:pt idx="6287">
                  <c:v>2798.9782500000001</c:v>
                </c:pt>
                <c:pt idx="6288">
                  <c:v>2456.4302499999999</c:v>
                </c:pt>
                <c:pt idx="6289">
                  <c:v>1618.0889999999999</c:v>
                </c:pt>
                <c:pt idx="6290">
                  <c:v>1277.0432499999999</c:v>
                </c:pt>
                <c:pt idx="6291">
                  <c:v>1179.3869999999999</c:v>
                </c:pt>
                <c:pt idx="6292">
                  <c:v>1065.20425</c:v>
                </c:pt>
                <c:pt idx="6293">
                  <c:v>874.399</c:v>
                </c:pt>
                <c:pt idx="6294">
                  <c:v>990.08425</c:v>
                </c:pt>
                <c:pt idx="6295">
                  <c:v>1153.8462500000001</c:v>
                </c:pt>
                <c:pt idx="6296">
                  <c:v>1926.0817500000001</c:v>
                </c:pt>
                <c:pt idx="6297">
                  <c:v>1935.0962500000001</c:v>
                </c:pt>
                <c:pt idx="6298">
                  <c:v>1844.952</c:v>
                </c:pt>
                <c:pt idx="6299">
                  <c:v>1601.5625</c:v>
                </c:pt>
                <c:pt idx="6300">
                  <c:v>2052.2837500000001</c:v>
                </c:pt>
                <c:pt idx="6301">
                  <c:v>2020.73325</c:v>
                </c:pt>
                <c:pt idx="6302">
                  <c:v>2324.21875</c:v>
                </c:pt>
                <c:pt idx="6303">
                  <c:v>2294.1707500000002</c:v>
                </c:pt>
                <c:pt idx="6304">
                  <c:v>2487.9807500000002</c:v>
                </c:pt>
                <c:pt idx="6305">
                  <c:v>2543.5697500000001</c:v>
                </c:pt>
                <c:pt idx="6306">
                  <c:v>2714.84375</c:v>
                </c:pt>
                <c:pt idx="6307">
                  <c:v>2895.1322500000001</c:v>
                </c:pt>
                <c:pt idx="6308">
                  <c:v>3012.3197500000001</c:v>
                </c:pt>
                <c:pt idx="6309">
                  <c:v>2693.81</c:v>
                </c:pt>
                <c:pt idx="6310">
                  <c:v>2734.375</c:v>
                </c:pt>
                <c:pt idx="6311">
                  <c:v>2713.3412499999999</c:v>
                </c:pt>
                <c:pt idx="6312">
                  <c:v>1999.6994999999999</c:v>
                </c:pt>
                <c:pt idx="6313">
                  <c:v>1358.173</c:v>
                </c:pt>
                <c:pt idx="6314">
                  <c:v>1281.5505000000001</c:v>
                </c:pt>
                <c:pt idx="6315">
                  <c:v>982.572</c:v>
                </c:pt>
                <c:pt idx="6316">
                  <c:v>954.02650000000006</c:v>
                </c:pt>
                <c:pt idx="6317">
                  <c:v>890.92550000000006</c:v>
                </c:pt>
                <c:pt idx="6318">
                  <c:v>883.4135</c:v>
                </c:pt>
                <c:pt idx="6319">
                  <c:v>1204.9280000000001</c:v>
                </c:pt>
                <c:pt idx="6320">
                  <c:v>1856.9712500000001</c:v>
                </c:pt>
                <c:pt idx="6321">
                  <c:v>1664.6635000000001</c:v>
                </c:pt>
                <c:pt idx="6322">
                  <c:v>1613.5817500000001</c:v>
                </c:pt>
                <c:pt idx="6323">
                  <c:v>1921.5744999999999</c:v>
                </c:pt>
                <c:pt idx="6324">
                  <c:v>2394.8317499999998</c:v>
                </c:pt>
                <c:pt idx="6325">
                  <c:v>2002.70425</c:v>
                </c:pt>
                <c:pt idx="6326">
                  <c:v>2068.81</c:v>
                </c:pt>
                <c:pt idx="6327">
                  <c:v>2065.8052499999999</c:v>
                </c:pt>
                <c:pt idx="6328">
                  <c:v>2231.0697500000001</c:v>
                </c:pt>
                <c:pt idx="6329">
                  <c:v>2094.3510000000001</c:v>
                </c:pt>
                <c:pt idx="6330">
                  <c:v>2593.1489999999999</c:v>
                </c:pt>
                <c:pt idx="6331">
                  <c:v>2815.5047500000001</c:v>
                </c:pt>
                <c:pt idx="6332">
                  <c:v>3737.9807500000002</c:v>
                </c:pt>
                <c:pt idx="6333">
                  <c:v>4552.2837499999996</c:v>
                </c:pt>
                <c:pt idx="6334">
                  <c:v>4241.2860000000001</c:v>
                </c:pt>
                <c:pt idx="6335">
                  <c:v>3722.9567499999998</c:v>
                </c:pt>
                <c:pt idx="6336">
                  <c:v>3159.5552499999999</c:v>
                </c:pt>
                <c:pt idx="6337">
                  <c:v>2576.6224999999999</c:v>
                </c:pt>
                <c:pt idx="6338">
                  <c:v>1565.5047500000001</c:v>
                </c:pt>
                <c:pt idx="6339">
                  <c:v>1263.5217500000001</c:v>
                </c:pt>
                <c:pt idx="6340">
                  <c:v>1144.8317500000001</c:v>
                </c:pt>
                <c:pt idx="6341">
                  <c:v>1056.19</c:v>
                </c:pt>
                <c:pt idx="6342">
                  <c:v>934.49525000000006</c:v>
                </c:pt>
                <c:pt idx="6343">
                  <c:v>1365.6849999999999</c:v>
                </c:pt>
                <c:pt idx="6344">
                  <c:v>1864.48325</c:v>
                </c:pt>
                <c:pt idx="6345">
                  <c:v>1691.7067500000001</c:v>
                </c:pt>
                <c:pt idx="6346">
                  <c:v>1849.4592500000001</c:v>
                </c:pt>
                <c:pt idx="6347">
                  <c:v>1853.9662499999999</c:v>
                </c:pt>
                <c:pt idx="6348">
                  <c:v>2148.4375</c:v>
                </c:pt>
                <c:pt idx="6349">
                  <c:v>2145.4327499999999</c:v>
                </c:pt>
                <c:pt idx="6350">
                  <c:v>1817.9087500000001</c:v>
                </c:pt>
                <c:pt idx="6351">
                  <c:v>1607.5719999999999</c:v>
                </c:pt>
                <c:pt idx="6352">
                  <c:v>1962.1395</c:v>
                </c:pt>
                <c:pt idx="6353">
                  <c:v>2372.2957500000002</c:v>
                </c:pt>
                <c:pt idx="6354">
                  <c:v>2478.9662499999999</c:v>
                </c:pt>
                <c:pt idx="6355">
                  <c:v>2549.5792499999998</c:v>
                </c:pt>
                <c:pt idx="6356">
                  <c:v>2720.8532500000001</c:v>
                </c:pt>
                <c:pt idx="6357">
                  <c:v>2642.7282500000001</c:v>
                </c:pt>
                <c:pt idx="6358">
                  <c:v>2807.9927499999999</c:v>
                </c:pt>
                <c:pt idx="6359">
                  <c:v>2578.125</c:v>
                </c:pt>
                <c:pt idx="6360">
                  <c:v>1706.7307499999999</c:v>
                </c:pt>
                <c:pt idx="6361">
                  <c:v>1343.1489999999999</c:v>
                </c:pt>
                <c:pt idx="6362">
                  <c:v>1084.7355</c:v>
                </c:pt>
                <c:pt idx="6363">
                  <c:v>887.92075</c:v>
                </c:pt>
                <c:pt idx="6364">
                  <c:v>847.35574999999994</c:v>
                </c:pt>
                <c:pt idx="6365">
                  <c:v>826.322</c:v>
                </c:pt>
                <c:pt idx="6366">
                  <c:v>836.83900000000006</c:v>
                </c:pt>
                <c:pt idx="6367">
                  <c:v>940.50474999999994</c:v>
                </c:pt>
                <c:pt idx="6368">
                  <c:v>1248.4974999999999</c:v>
                </c:pt>
                <c:pt idx="6369">
                  <c:v>1582.03125</c:v>
                </c:pt>
                <c:pt idx="6370">
                  <c:v>1893.0287499999999</c:v>
                </c:pt>
                <c:pt idx="6371">
                  <c:v>1712.7405000000001</c:v>
                </c:pt>
                <c:pt idx="6372">
                  <c:v>1805.8895</c:v>
                </c:pt>
                <c:pt idx="6373">
                  <c:v>1762.3197500000001</c:v>
                </c:pt>
                <c:pt idx="6374">
                  <c:v>1598.5577499999999</c:v>
                </c:pt>
                <c:pt idx="6375">
                  <c:v>1864.48325</c:v>
                </c:pt>
                <c:pt idx="6376">
                  <c:v>1826.923</c:v>
                </c:pt>
                <c:pt idx="6377">
                  <c:v>2373.7979999999998</c:v>
                </c:pt>
                <c:pt idx="6378">
                  <c:v>4287.8604999999998</c:v>
                </c:pt>
                <c:pt idx="6379">
                  <c:v>4776.1417499999998</c:v>
                </c:pt>
                <c:pt idx="6380">
                  <c:v>4042.96875</c:v>
                </c:pt>
                <c:pt idx="6381">
                  <c:v>4200.7212499999996</c:v>
                </c:pt>
                <c:pt idx="6382">
                  <c:v>4003.90625</c:v>
                </c:pt>
                <c:pt idx="6383">
                  <c:v>2875.6010000000001</c:v>
                </c:pt>
                <c:pt idx="6384">
                  <c:v>2116.8870000000002</c:v>
                </c:pt>
                <c:pt idx="6385">
                  <c:v>1512.92075</c:v>
                </c:pt>
                <c:pt idx="6386">
                  <c:v>1078.7260000000001</c:v>
                </c:pt>
                <c:pt idx="6387">
                  <c:v>1075.7212500000001</c:v>
                </c:pt>
                <c:pt idx="6388">
                  <c:v>1062.1994999999999</c:v>
                </c:pt>
                <c:pt idx="6389">
                  <c:v>984.07449999999994</c:v>
                </c:pt>
                <c:pt idx="6390">
                  <c:v>946.5145</c:v>
                </c:pt>
                <c:pt idx="6391">
                  <c:v>1048.6780000000001</c:v>
                </c:pt>
                <c:pt idx="6392">
                  <c:v>1403.2452499999999</c:v>
                </c:pt>
                <c:pt idx="6393">
                  <c:v>1485.8775000000001</c:v>
                </c:pt>
                <c:pt idx="6394">
                  <c:v>1697.7162499999999</c:v>
                </c:pt>
                <c:pt idx="6395">
                  <c:v>1577.5239999999999</c:v>
                </c:pt>
                <c:pt idx="6396">
                  <c:v>1795.3724999999999</c:v>
                </c:pt>
                <c:pt idx="6397">
                  <c:v>1875</c:v>
                </c:pt>
                <c:pt idx="6398">
                  <c:v>1891.5264999999999</c:v>
                </c:pt>
                <c:pt idx="6399">
                  <c:v>2451.9229999999998</c:v>
                </c:pt>
                <c:pt idx="6400">
                  <c:v>2810.9974999999999</c:v>
                </c:pt>
                <c:pt idx="6401">
                  <c:v>4484.6755000000003</c:v>
                </c:pt>
                <c:pt idx="6402">
                  <c:v>4289.3630000000003</c:v>
                </c:pt>
                <c:pt idx="6403">
                  <c:v>4701.0217499999999</c:v>
                </c:pt>
                <c:pt idx="6404">
                  <c:v>4054.9879999999998</c:v>
                </c:pt>
                <c:pt idx="6405">
                  <c:v>3682.3917499999998</c:v>
                </c:pt>
                <c:pt idx="6406">
                  <c:v>3392.4279999999999</c:v>
                </c:pt>
                <c:pt idx="6407">
                  <c:v>2986.7787499999999</c:v>
                </c:pt>
                <c:pt idx="6408">
                  <c:v>2462.44</c:v>
                </c:pt>
                <c:pt idx="6409">
                  <c:v>1624.0985000000001</c:v>
                </c:pt>
                <c:pt idx="6410">
                  <c:v>1257.5119999999999</c:v>
                </c:pt>
                <c:pt idx="6411">
                  <c:v>1150.8412499999999</c:v>
                </c:pt>
                <c:pt idx="6412">
                  <c:v>966.04575</c:v>
                </c:pt>
                <c:pt idx="6413">
                  <c:v>866.88699999999994</c:v>
                </c:pt>
                <c:pt idx="6414">
                  <c:v>833.83425</c:v>
                </c:pt>
                <c:pt idx="6415">
                  <c:v>911.95925</c:v>
                </c:pt>
                <c:pt idx="6416">
                  <c:v>1011.11775</c:v>
                </c:pt>
                <c:pt idx="6417">
                  <c:v>1065.20425</c:v>
                </c:pt>
                <c:pt idx="6418">
                  <c:v>1703.7260000000001</c:v>
                </c:pt>
                <c:pt idx="6419">
                  <c:v>1981.67075</c:v>
                </c:pt>
                <c:pt idx="6420">
                  <c:v>2439.9037499999999</c:v>
                </c:pt>
                <c:pt idx="6421">
                  <c:v>2023.7380000000001</c:v>
                </c:pt>
                <c:pt idx="6422">
                  <c:v>2247.5962500000001</c:v>
                </c:pt>
                <c:pt idx="6423">
                  <c:v>2468.4495000000002</c:v>
                </c:pt>
                <c:pt idx="6424">
                  <c:v>3030.3485000000001</c:v>
                </c:pt>
                <c:pt idx="6425">
                  <c:v>3740.9854999999998</c:v>
                </c:pt>
                <c:pt idx="6426">
                  <c:v>3445.0120000000002</c:v>
                </c:pt>
                <c:pt idx="6427">
                  <c:v>3234.6754999999998</c:v>
                </c:pt>
                <c:pt idx="6428">
                  <c:v>3248.1970000000001</c:v>
                </c:pt>
                <c:pt idx="6429">
                  <c:v>2702.8245000000002</c:v>
                </c:pt>
                <c:pt idx="6430">
                  <c:v>2593.1489999999999</c:v>
                </c:pt>
                <c:pt idx="6431">
                  <c:v>2594.6514999999999</c:v>
                </c:pt>
                <c:pt idx="6432">
                  <c:v>1939.6032499999999</c:v>
                </c:pt>
                <c:pt idx="6433">
                  <c:v>1391.2260000000001</c:v>
                </c:pt>
                <c:pt idx="6434">
                  <c:v>1057.6922500000001</c:v>
                </c:pt>
                <c:pt idx="6435">
                  <c:v>961.5385</c:v>
                </c:pt>
                <c:pt idx="6436">
                  <c:v>1029.1467500000001</c:v>
                </c:pt>
                <c:pt idx="6437">
                  <c:v>878.90625</c:v>
                </c:pt>
                <c:pt idx="6438">
                  <c:v>922.476</c:v>
                </c:pt>
                <c:pt idx="6439">
                  <c:v>1200.42075</c:v>
                </c:pt>
                <c:pt idx="6440">
                  <c:v>1237.9807499999999</c:v>
                </c:pt>
                <c:pt idx="6441">
                  <c:v>1404.7474999999999</c:v>
                </c:pt>
                <c:pt idx="6442">
                  <c:v>1688.702</c:v>
                </c:pt>
                <c:pt idx="6443">
                  <c:v>1718.75</c:v>
                </c:pt>
                <c:pt idx="6444">
                  <c:v>2258.1129999999998</c:v>
                </c:pt>
                <c:pt idx="6445">
                  <c:v>2355.7692499999998</c:v>
                </c:pt>
                <c:pt idx="6446">
                  <c:v>2477.4639999999999</c:v>
                </c:pt>
                <c:pt idx="6447">
                  <c:v>2349.7595000000001</c:v>
                </c:pt>
                <c:pt idx="6448">
                  <c:v>2195.0120000000002</c:v>
                </c:pt>
                <c:pt idx="6449">
                  <c:v>2599.1587500000001</c:v>
                </c:pt>
                <c:pt idx="6450">
                  <c:v>2965.7452499999999</c:v>
                </c:pt>
                <c:pt idx="6451">
                  <c:v>2807.9927499999999</c:v>
                </c:pt>
                <c:pt idx="6452">
                  <c:v>3102.4639999999999</c:v>
                </c:pt>
                <c:pt idx="6453">
                  <c:v>2835.0360000000001</c:v>
                </c:pt>
                <c:pt idx="6454">
                  <c:v>2877.1032500000001</c:v>
                </c:pt>
                <c:pt idx="6455">
                  <c:v>2591.6467499999999</c:v>
                </c:pt>
                <c:pt idx="6456">
                  <c:v>2184.4952499999999</c:v>
                </c:pt>
                <c:pt idx="6457">
                  <c:v>1792.3677499999999</c:v>
                </c:pt>
                <c:pt idx="6458">
                  <c:v>1592.548</c:v>
                </c:pt>
                <c:pt idx="6459">
                  <c:v>1186.8989999999999</c:v>
                </c:pt>
                <c:pt idx="6460">
                  <c:v>1129.8077499999999</c:v>
                </c:pt>
                <c:pt idx="6461">
                  <c:v>1026.14175</c:v>
                </c:pt>
                <c:pt idx="6462">
                  <c:v>934.49525000000006</c:v>
                </c:pt>
                <c:pt idx="6463">
                  <c:v>1065.20425</c:v>
                </c:pt>
                <c:pt idx="6464">
                  <c:v>1243.9905000000001</c:v>
                </c:pt>
                <c:pt idx="6465">
                  <c:v>1732.2717500000001</c:v>
                </c:pt>
                <c:pt idx="6466">
                  <c:v>1585.0360000000001</c:v>
                </c:pt>
                <c:pt idx="6467">
                  <c:v>2104.8677499999999</c:v>
                </c:pt>
                <c:pt idx="6468">
                  <c:v>2282.1514999999999</c:v>
                </c:pt>
                <c:pt idx="6469">
                  <c:v>2351.2620000000002</c:v>
                </c:pt>
                <c:pt idx="6470">
                  <c:v>2222.0552499999999</c:v>
                </c:pt>
                <c:pt idx="6471">
                  <c:v>2572.1154999999999</c:v>
                </c:pt>
                <c:pt idx="6472">
                  <c:v>2602.1635000000001</c:v>
                </c:pt>
                <c:pt idx="6473">
                  <c:v>3586.2379999999998</c:v>
                </c:pt>
                <c:pt idx="6474">
                  <c:v>3503.6057500000002</c:v>
                </c:pt>
                <c:pt idx="6475">
                  <c:v>3088.9422500000001</c:v>
                </c:pt>
                <c:pt idx="6476">
                  <c:v>3112.9807500000002</c:v>
                </c:pt>
                <c:pt idx="6477">
                  <c:v>2986.7787499999999</c:v>
                </c:pt>
                <c:pt idx="6478">
                  <c:v>2992.7885000000001</c:v>
                </c:pt>
                <c:pt idx="6479">
                  <c:v>2636.71875</c:v>
                </c:pt>
                <c:pt idx="6480">
                  <c:v>1998.1969999999999</c:v>
                </c:pt>
                <c:pt idx="6481">
                  <c:v>1732.2717500000001</c:v>
                </c:pt>
                <c:pt idx="6482">
                  <c:v>1149.3389999999999</c:v>
                </c:pt>
                <c:pt idx="6483">
                  <c:v>872.89675</c:v>
                </c:pt>
                <c:pt idx="6484">
                  <c:v>954.02650000000006</c:v>
                </c:pt>
                <c:pt idx="6485">
                  <c:v>895.43275000000006</c:v>
                </c:pt>
                <c:pt idx="6486">
                  <c:v>1035.15625</c:v>
                </c:pt>
                <c:pt idx="6487">
                  <c:v>1141.827</c:v>
                </c:pt>
                <c:pt idx="6488">
                  <c:v>1461.8389999999999</c:v>
                </c:pt>
                <c:pt idx="6489">
                  <c:v>1616.5864999999999</c:v>
                </c:pt>
                <c:pt idx="6490">
                  <c:v>1936.5985000000001</c:v>
                </c:pt>
                <c:pt idx="6491">
                  <c:v>1912.56</c:v>
                </c:pt>
                <c:pt idx="6492">
                  <c:v>1792.3677499999999</c:v>
                </c:pt>
                <c:pt idx="6493">
                  <c:v>2062.8004999999998</c:v>
                </c:pt>
                <c:pt idx="6494">
                  <c:v>1882.5119999999999</c:v>
                </c:pt>
                <c:pt idx="6495">
                  <c:v>1876.5025000000001</c:v>
                </c:pt>
                <c:pt idx="6496">
                  <c:v>1876.5025000000001</c:v>
                </c:pt>
                <c:pt idx="6497">
                  <c:v>1951.6224999999999</c:v>
                </c:pt>
                <c:pt idx="6498">
                  <c:v>2101.8629999999998</c:v>
                </c:pt>
                <c:pt idx="6499">
                  <c:v>2192.0072500000001</c:v>
                </c:pt>
                <c:pt idx="6500">
                  <c:v>2752.4037499999999</c:v>
                </c:pt>
                <c:pt idx="6501">
                  <c:v>3030.3485000000001</c:v>
                </c:pt>
                <c:pt idx="6502">
                  <c:v>2914.6635000000001</c:v>
                </c:pt>
                <c:pt idx="6503">
                  <c:v>2423.3775000000001</c:v>
                </c:pt>
                <c:pt idx="6504">
                  <c:v>2079.3270000000002</c:v>
                </c:pt>
                <c:pt idx="6505">
                  <c:v>1604.5672500000001</c:v>
                </c:pt>
                <c:pt idx="6506">
                  <c:v>1316.1057499999999</c:v>
                </c:pt>
                <c:pt idx="6507">
                  <c:v>1143.32925</c:v>
                </c:pt>
                <c:pt idx="6508">
                  <c:v>910.45675000000006</c:v>
                </c:pt>
                <c:pt idx="6509">
                  <c:v>1005.10825</c:v>
                </c:pt>
                <c:pt idx="6510">
                  <c:v>1015.625</c:v>
                </c:pt>
                <c:pt idx="6511">
                  <c:v>1243.9905000000001</c:v>
                </c:pt>
                <c:pt idx="6512">
                  <c:v>1597.0552499999999</c:v>
                </c:pt>
                <c:pt idx="6513">
                  <c:v>1598.5577499999999</c:v>
                </c:pt>
                <c:pt idx="6514">
                  <c:v>1523.4375</c:v>
                </c:pt>
                <c:pt idx="6515">
                  <c:v>1660.15625</c:v>
                </c:pt>
                <c:pt idx="6516">
                  <c:v>1750.3005000000001</c:v>
                </c:pt>
                <c:pt idx="6517">
                  <c:v>1926.0817500000001</c:v>
                </c:pt>
                <c:pt idx="6518">
                  <c:v>2432.3917499999998</c:v>
                </c:pt>
                <c:pt idx="6519">
                  <c:v>1993.69</c:v>
                </c:pt>
                <c:pt idx="6520">
                  <c:v>2160.4567499999998</c:v>
                </c:pt>
                <c:pt idx="6521">
                  <c:v>2310.6970000000001</c:v>
                </c:pt>
                <c:pt idx="6522">
                  <c:v>2270.1322500000001</c:v>
                </c:pt>
                <c:pt idx="6523">
                  <c:v>2684.7957500000002</c:v>
                </c:pt>
                <c:pt idx="6524">
                  <c:v>2552.5842499999999</c:v>
                </c:pt>
                <c:pt idx="6525">
                  <c:v>2496.9952499999999</c:v>
                </c:pt>
                <c:pt idx="6526">
                  <c:v>2262.6202499999999</c:v>
                </c:pt>
                <c:pt idx="6527">
                  <c:v>1999.6994999999999</c:v>
                </c:pt>
                <c:pt idx="6528">
                  <c:v>1888.5217500000001</c:v>
                </c:pt>
                <c:pt idx="6529">
                  <c:v>1301.0817500000001</c:v>
                </c:pt>
                <c:pt idx="6530">
                  <c:v>1251.5025000000001</c:v>
                </c:pt>
                <c:pt idx="6531">
                  <c:v>960.03599999999994</c:v>
                </c:pt>
                <c:pt idx="6532">
                  <c:v>990.08425</c:v>
                </c:pt>
                <c:pt idx="6533">
                  <c:v>868.3895</c:v>
                </c:pt>
                <c:pt idx="6534">
                  <c:v>800.78125</c:v>
                </c:pt>
                <c:pt idx="6535">
                  <c:v>943.5095</c:v>
                </c:pt>
                <c:pt idx="6536">
                  <c:v>1102.7645</c:v>
                </c:pt>
                <c:pt idx="6537">
                  <c:v>1389.7235000000001</c:v>
                </c:pt>
                <c:pt idx="6538">
                  <c:v>1500.9014999999999</c:v>
                </c:pt>
                <c:pt idx="6539">
                  <c:v>2554.0864999999999</c:v>
                </c:pt>
                <c:pt idx="6540">
                  <c:v>2898.1370000000002</c:v>
                </c:pt>
                <c:pt idx="6541">
                  <c:v>2958.2332500000002</c:v>
                </c:pt>
                <c:pt idx="6542">
                  <c:v>2771.9349999999999</c:v>
                </c:pt>
                <c:pt idx="6543">
                  <c:v>1953.125</c:v>
                </c:pt>
                <c:pt idx="6544">
                  <c:v>2456.4302499999999</c:v>
                </c:pt>
                <c:pt idx="6545">
                  <c:v>2675.78125</c:v>
                </c:pt>
                <c:pt idx="6546">
                  <c:v>3105.46875</c:v>
                </c:pt>
                <c:pt idx="6547">
                  <c:v>2910.15625</c:v>
                </c:pt>
                <c:pt idx="6548">
                  <c:v>2684.7957500000002</c:v>
                </c:pt>
                <c:pt idx="6549">
                  <c:v>2878.6057500000002</c:v>
                </c:pt>
                <c:pt idx="6550">
                  <c:v>3010.8172500000001</c:v>
                </c:pt>
                <c:pt idx="6551">
                  <c:v>2642.7282500000001</c:v>
                </c:pt>
                <c:pt idx="6552">
                  <c:v>2050.78125</c:v>
                </c:pt>
                <c:pt idx="6553">
                  <c:v>1544.4712500000001</c:v>
                </c:pt>
                <c:pt idx="6554">
                  <c:v>1340.1442500000001</c:v>
                </c:pt>
                <c:pt idx="6555">
                  <c:v>1030.6489999999999</c:v>
                </c:pt>
                <c:pt idx="6556">
                  <c:v>935.99749999999995</c:v>
                </c:pt>
                <c:pt idx="6557">
                  <c:v>856.37025000000006</c:v>
                </c:pt>
                <c:pt idx="6558">
                  <c:v>754.20675000000006</c:v>
                </c:pt>
                <c:pt idx="6559">
                  <c:v>948.01675</c:v>
                </c:pt>
                <c:pt idx="6560">
                  <c:v>1150.8412499999999</c:v>
                </c:pt>
                <c:pt idx="6561">
                  <c:v>1239.48325</c:v>
                </c:pt>
                <c:pt idx="6562">
                  <c:v>1440.8052499999999</c:v>
                </c:pt>
                <c:pt idx="6563">
                  <c:v>1957.6322500000001</c:v>
                </c:pt>
                <c:pt idx="6564">
                  <c:v>1820.9135000000001</c:v>
                </c:pt>
                <c:pt idx="6565">
                  <c:v>2943.2092499999999</c:v>
                </c:pt>
                <c:pt idx="6566">
                  <c:v>3365.3845000000001</c:v>
                </c:pt>
                <c:pt idx="6567">
                  <c:v>2955.2282500000001</c:v>
                </c:pt>
                <c:pt idx="6568">
                  <c:v>3356.3702499999999</c:v>
                </c:pt>
                <c:pt idx="6569">
                  <c:v>3996.3942499999998</c:v>
                </c:pt>
                <c:pt idx="6570">
                  <c:v>4980.46875</c:v>
                </c:pt>
                <c:pt idx="6571">
                  <c:v>4803.1850000000004</c:v>
                </c:pt>
                <c:pt idx="6572">
                  <c:v>4696.5145000000002</c:v>
                </c:pt>
                <c:pt idx="6573">
                  <c:v>4502.7042499999998</c:v>
                </c:pt>
                <c:pt idx="6574">
                  <c:v>4695.0119999999997</c:v>
                </c:pt>
                <c:pt idx="6575">
                  <c:v>2917.6682500000002</c:v>
                </c:pt>
                <c:pt idx="6576">
                  <c:v>2463.9422500000001</c:v>
                </c:pt>
                <c:pt idx="6577">
                  <c:v>1527.1935000000001</c:v>
                </c:pt>
                <c:pt idx="6578">
                  <c:v>1179.8377499999999</c:v>
                </c:pt>
                <c:pt idx="6579">
                  <c:v>1035.4567500000001</c:v>
                </c:pt>
                <c:pt idx="6580">
                  <c:v>1007.66225</c:v>
                </c:pt>
                <c:pt idx="6581">
                  <c:v>959.43499999999995</c:v>
                </c:pt>
                <c:pt idx="6582">
                  <c:v>927.13350000000003</c:v>
                </c:pt>
                <c:pt idx="6583">
                  <c:v>1072.1155000000001</c:v>
                </c:pt>
                <c:pt idx="6584">
                  <c:v>1280.3485000000001</c:v>
                </c:pt>
                <c:pt idx="6585">
                  <c:v>1539.3630000000001</c:v>
                </c:pt>
                <c:pt idx="6586">
                  <c:v>1737.2294999999999</c:v>
                </c:pt>
                <c:pt idx="6587">
                  <c:v>2062.3497499999999</c:v>
                </c:pt>
                <c:pt idx="6588">
                  <c:v>2296.5745000000002</c:v>
                </c:pt>
                <c:pt idx="6589">
                  <c:v>2344.9520000000002</c:v>
                </c:pt>
                <c:pt idx="6590">
                  <c:v>2416.6165000000001</c:v>
                </c:pt>
                <c:pt idx="6591">
                  <c:v>2527.1934999999999</c:v>
                </c:pt>
                <c:pt idx="6592">
                  <c:v>2876.5025000000001</c:v>
                </c:pt>
                <c:pt idx="6593">
                  <c:v>3444.1104999999998</c:v>
                </c:pt>
                <c:pt idx="6594">
                  <c:v>4005.4087500000001</c:v>
                </c:pt>
                <c:pt idx="6595">
                  <c:v>4055.5889999999999</c:v>
                </c:pt>
                <c:pt idx="6596">
                  <c:v>3840.7452499999999</c:v>
                </c:pt>
                <c:pt idx="6597">
                  <c:v>3549.8797500000001</c:v>
                </c:pt>
                <c:pt idx="6598">
                  <c:v>3318.3595</c:v>
                </c:pt>
                <c:pt idx="6599">
                  <c:v>2754.5072500000001</c:v>
                </c:pt>
                <c:pt idx="6600">
                  <c:v>2164.6635000000001</c:v>
                </c:pt>
                <c:pt idx="6601">
                  <c:v>2629.2067499999998</c:v>
                </c:pt>
                <c:pt idx="6602">
                  <c:v>2300.1802499999999</c:v>
                </c:pt>
                <c:pt idx="6603">
                  <c:v>1891.5264999999999</c:v>
                </c:pt>
                <c:pt idx="6604">
                  <c:v>1532.452</c:v>
                </c:pt>
                <c:pt idx="6605">
                  <c:v>1337.1395</c:v>
                </c:pt>
                <c:pt idx="6606">
                  <c:v>1308.59375</c:v>
                </c:pt>
                <c:pt idx="6607">
                  <c:v>1191.40625</c:v>
                </c:pt>
                <c:pt idx="6608">
                  <c:v>1170.3724999999999</c:v>
                </c:pt>
                <c:pt idx="6609">
                  <c:v>1218.4494999999999</c:v>
                </c:pt>
                <c:pt idx="6610">
                  <c:v>1415.2645</c:v>
                </c:pt>
                <c:pt idx="6611">
                  <c:v>1545.9735000000001</c:v>
                </c:pt>
                <c:pt idx="6612">
                  <c:v>1816.40625</c:v>
                </c:pt>
                <c:pt idx="6613">
                  <c:v>1908.0530000000001</c:v>
                </c:pt>
                <c:pt idx="6614">
                  <c:v>1983.173</c:v>
                </c:pt>
                <c:pt idx="6615">
                  <c:v>2097.3557500000002</c:v>
                </c:pt>
                <c:pt idx="6616">
                  <c:v>2465.4447500000001</c:v>
                </c:pt>
                <c:pt idx="6617">
                  <c:v>2382.8125</c:v>
                </c:pt>
                <c:pt idx="6618">
                  <c:v>3171.5745000000002</c:v>
                </c:pt>
                <c:pt idx="6619">
                  <c:v>3272.2354999999998</c:v>
                </c:pt>
                <c:pt idx="6620">
                  <c:v>3414.9639999999999</c:v>
                </c:pt>
                <c:pt idx="6621">
                  <c:v>3159.5552499999999</c:v>
                </c:pt>
                <c:pt idx="6622">
                  <c:v>2998.7979999999998</c:v>
                </c:pt>
                <c:pt idx="6623">
                  <c:v>2581.1297500000001</c:v>
                </c:pt>
                <c:pt idx="6624">
                  <c:v>2217.5479999999998</c:v>
                </c:pt>
                <c:pt idx="6625">
                  <c:v>1682.6922500000001</c:v>
                </c:pt>
                <c:pt idx="6626">
                  <c:v>1720.2525000000001</c:v>
                </c:pt>
                <c:pt idx="6627">
                  <c:v>1427.2837500000001</c:v>
                </c:pt>
                <c:pt idx="6628">
                  <c:v>1090.7452499999999</c:v>
                </c:pt>
                <c:pt idx="6629">
                  <c:v>1038.1610000000001</c:v>
                </c:pt>
                <c:pt idx="6630">
                  <c:v>969.05050000000006</c:v>
                </c:pt>
                <c:pt idx="6631">
                  <c:v>1125.3005000000001</c:v>
                </c:pt>
                <c:pt idx="6632">
                  <c:v>1388.2212500000001</c:v>
                </c:pt>
                <c:pt idx="6633">
                  <c:v>1463.3412499999999</c:v>
                </c:pt>
                <c:pt idx="6634">
                  <c:v>1651.14175</c:v>
                </c:pt>
                <c:pt idx="6635">
                  <c:v>1681.19</c:v>
                </c:pt>
                <c:pt idx="6636">
                  <c:v>1926.0817500000001</c:v>
                </c:pt>
                <c:pt idx="6637">
                  <c:v>2004.2067500000001</c:v>
                </c:pt>
                <c:pt idx="6638">
                  <c:v>2516.5264999999999</c:v>
                </c:pt>
                <c:pt idx="6639">
                  <c:v>2367.7885000000001</c:v>
                </c:pt>
                <c:pt idx="6640">
                  <c:v>2429.3870000000002</c:v>
                </c:pt>
                <c:pt idx="6641">
                  <c:v>2762.9207500000002</c:v>
                </c:pt>
                <c:pt idx="6642">
                  <c:v>2922.1754999999998</c:v>
                </c:pt>
                <c:pt idx="6643">
                  <c:v>3162.56</c:v>
                </c:pt>
                <c:pt idx="6644">
                  <c:v>3523.1370000000002</c:v>
                </c:pt>
                <c:pt idx="6645">
                  <c:v>3051.3822500000001</c:v>
                </c:pt>
                <c:pt idx="6646">
                  <c:v>3134.0145000000002</c:v>
                </c:pt>
                <c:pt idx="6647">
                  <c:v>2564.6032500000001</c:v>
                </c:pt>
                <c:pt idx="6648">
                  <c:v>2053.7860000000001</c:v>
                </c:pt>
                <c:pt idx="6649">
                  <c:v>1564.0025000000001</c:v>
                </c:pt>
                <c:pt idx="6650">
                  <c:v>1275.5407499999999</c:v>
                </c:pt>
                <c:pt idx="6651">
                  <c:v>1054.6875</c:v>
                </c:pt>
                <c:pt idx="6652">
                  <c:v>1080.2282499999999</c:v>
                </c:pt>
                <c:pt idx="6653">
                  <c:v>1060.6969999999999</c:v>
                </c:pt>
                <c:pt idx="6654">
                  <c:v>926.98325</c:v>
                </c:pt>
                <c:pt idx="6655">
                  <c:v>1147.8364999999999</c:v>
                </c:pt>
                <c:pt idx="6656">
                  <c:v>1218.4494999999999</c:v>
                </c:pt>
                <c:pt idx="6657">
                  <c:v>1467.8485000000001</c:v>
                </c:pt>
                <c:pt idx="6658">
                  <c:v>1631.6105</c:v>
                </c:pt>
                <c:pt idx="6659">
                  <c:v>1606.0697500000001</c:v>
                </c:pt>
                <c:pt idx="6660">
                  <c:v>1769.8317500000001</c:v>
                </c:pt>
                <c:pt idx="6661">
                  <c:v>1950.1202499999999</c:v>
                </c:pt>
                <c:pt idx="6662">
                  <c:v>1882.5119999999999</c:v>
                </c:pt>
                <c:pt idx="6663">
                  <c:v>1924.57925</c:v>
                </c:pt>
                <c:pt idx="6664">
                  <c:v>1899.0385000000001</c:v>
                </c:pt>
                <c:pt idx="6665">
                  <c:v>2213.0407500000001</c:v>
                </c:pt>
                <c:pt idx="6666">
                  <c:v>2495.4927499999999</c:v>
                </c:pt>
                <c:pt idx="6667">
                  <c:v>3273.7379999999998</c:v>
                </c:pt>
                <c:pt idx="6668">
                  <c:v>2880.1082500000002</c:v>
                </c:pt>
                <c:pt idx="6669">
                  <c:v>2585.6370000000002</c:v>
                </c:pt>
                <c:pt idx="6670">
                  <c:v>2782.4520000000002</c:v>
                </c:pt>
                <c:pt idx="6671">
                  <c:v>2612.6802499999999</c:v>
                </c:pt>
                <c:pt idx="6672">
                  <c:v>2065.8052499999999</c:v>
                </c:pt>
                <c:pt idx="6673">
                  <c:v>1823.9182499999999</c:v>
                </c:pt>
                <c:pt idx="6674">
                  <c:v>1347.65625</c:v>
                </c:pt>
                <c:pt idx="6675">
                  <c:v>1213.9422500000001</c:v>
                </c:pt>
                <c:pt idx="6676">
                  <c:v>1149.3389999999999</c:v>
                </c:pt>
                <c:pt idx="6677">
                  <c:v>1086.2380000000001</c:v>
                </c:pt>
                <c:pt idx="6678">
                  <c:v>1018.6297499999999</c:v>
                </c:pt>
                <c:pt idx="6679">
                  <c:v>1167.3677499999999</c:v>
                </c:pt>
                <c:pt idx="6680">
                  <c:v>1493.3895</c:v>
                </c:pt>
                <c:pt idx="6681">
                  <c:v>1896.0337500000001</c:v>
                </c:pt>
                <c:pt idx="6682">
                  <c:v>1843.4494999999999</c:v>
                </c:pt>
                <c:pt idx="6683">
                  <c:v>1781.8510000000001</c:v>
                </c:pt>
                <c:pt idx="6684">
                  <c:v>1807.39175</c:v>
                </c:pt>
                <c:pt idx="6685">
                  <c:v>1859.9760000000001</c:v>
                </c:pt>
                <c:pt idx="6686">
                  <c:v>2095.8532500000001</c:v>
                </c:pt>
                <c:pt idx="6687">
                  <c:v>2026.7427499999999</c:v>
                </c:pt>
                <c:pt idx="6688">
                  <c:v>2028.2452499999999</c:v>
                </c:pt>
                <c:pt idx="6689">
                  <c:v>2187.5</c:v>
                </c:pt>
                <c:pt idx="6690">
                  <c:v>2322.7162499999999</c:v>
                </c:pt>
                <c:pt idx="6691">
                  <c:v>3028.8462500000001</c:v>
                </c:pt>
                <c:pt idx="6692">
                  <c:v>2961.2379999999998</c:v>
                </c:pt>
                <c:pt idx="6693">
                  <c:v>2959.7354999999998</c:v>
                </c:pt>
                <c:pt idx="6694">
                  <c:v>3040.8654999999999</c:v>
                </c:pt>
                <c:pt idx="6695">
                  <c:v>2759.9157500000001</c:v>
                </c:pt>
                <c:pt idx="6696">
                  <c:v>2250.6010000000001</c:v>
                </c:pt>
                <c:pt idx="6697">
                  <c:v>1682.6922500000001</c:v>
                </c:pt>
                <c:pt idx="6698">
                  <c:v>1389.7235000000001</c:v>
                </c:pt>
                <c:pt idx="6699">
                  <c:v>1159.8557499999999</c:v>
                </c:pt>
                <c:pt idx="6700">
                  <c:v>982.572</c:v>
                </c:pt>
                <c:pt idx="6701">
                  <c:v>911.95925</c:v>
                </c:pt>
                <c:pt idx="6702">
                  <c:v>940.50474999999994</c:v>
                </c:pt>
                <c:pt idx="6703">
                  <c:v>1131.31</c:v>
                </c:pt>
                <c:pt idx="6704">
                  <c:v>1515.9255000000001</c:v>
                </c:pt>
                <c:pt idx="6705">
                  <c:v>1702.2235000000001</c:v>
                </c:pt>
                <c:pt idx="6706">
                  <c:v>1900.5407499999999</c:v>
                </c:pt>
                <c:pt idx="6707">
                  <c:v>1888.5217500000001</c:v>
                </c:pt>
                <c:pt idx="6708">
                  <c:v>2442.9087500000001</c:v>
                </c:pt>
                <c:pt idx="6709">
                  <c:v>2220.5529999999999</c:v>
                </c:pt>
                <c:pt idx="6710">
                  <c:v>2049.2787499999999</c:v>
                </c:pt>
                <c:pt idx="6711">
                  <c:v>2268.6297500000001</c:v>
                </c:pt>
                <c:pt idx="6712">
                  <c:v>2435.3967499999999</c:v>
                </c:pt>
                <c:pt idx="6713">
                  <c:v>3168.5697500000001</c:v>
                </c:pt>
                <c:pt idx="6714">
                  <c:v>3138.5217499999999</c:v>
                </c:pt>
                <c:pt idx="6715">
                  <c:v>2814.0025000000001</c:v>
                </c:pt>
                <c:pt idx="6716">
                  <c:v>3128.0047500000001</c:v>
                </c:pt>
                <c:pt idx="6717">
                  <c:v>3216.6467499999999</c:v>
                </c:pt>
                <c:pt idx="6718">
                  <c:v>2815.5047500000001</c:v>
                </c:pt>
                <c:pt idx="6719">
                  <c:v>2806.4904999999999</c:v>
                </c:pt>
                <c:pt idx="6720">
                  <c:v>2152.9447500000001</c:v>
                </c:pt>
                <c:pt idx="6721">
                  <c:v>1548.9782499999999</c:v>
                </c:pt>
                <c:pt idx="6722">
                  <c:v>1286.0577499999999</c:v>
                </c:pt>
                <c:pt idx="6723">
                  <c:v>1195.9135000000001</c:v>
                </c:pt>
                <c:pt idx="6724">
                  <c:v>1053.1849999999999</c:v>
                </c:pt>
                <c:pt idx="6725">
                  <c:v>1008.1130000000001</c:v>
                </c:pt>
                <c:pt idx="6726">
                  <c:v>973.55775000000006</c:v>
                </c:pt>
                <c:pt idx="6727">
                  <c:v>1218.4494999999999</c:v>
                </c:pt>
                <c:pt idx="6728">
                  <c:v>1655.6489999999999</c:v>
                </c:pt>
                <c:pt idx="6729">
                  <c:v>1702.2235000000001</c:v>
                </c:pt>
                <c:pt idx="6730">
                  <c:v>1574.5192500000001</c:v>
                </c:pt>
                <c:pt idx="6731">
                  <c:v>1573.01675</c:v>
                </c:pt>
                <c:pt idx="6732">
                  <c:v>2095.8532500000001</c:v>
                </c:pt>
                <c:pt idx="6733">
                  <c:v>2158.9542499999998</c:v>
                </c:pt>
                <c:pt idx="6734">
                  <c:v>2029.7474999999999</c:v>
                </c:pt>
                <c:pt idx="6735">
                  <c:v>2149.94</c:v>
                </c:pt>
                <c:pt idx="6736">
                  <c:v>2214.5432500000002</c:v>
                </c:pt>
                <c:pt idx="6737">
                  <c:v>2313.7020000000002</c:v>
                </c:pt>
                <c:pt idx="6738">
                  <c:v>2373.7979999999998</c:v>
                </c:pt>
                <c:pt idx="6739">
                  <c:v>2516.5264999999999</c:v>
                </c:pt>
                <c:pt idx="6740">
                  <c:v>2687.8004999999998</c:v>
                </c:pt>
                <c:pt idx="6741">
                  <c:v>2838.0407500000001</c:v>
                </c:pt>
                <c:pt idx="6742">
                  <c:v>2687.8004999999998</c:v>
                </c:pt>
                <c:pt idx="6743">
                  <c:v>2689.3029999999999</c:v>
                </c:pt>
                <c:pt idx="6744">
                  <c:v>2167.96875</c:v>
                </c:pt>
                <c:pt idx="6745">
                  <c:v>1482.8724999999999</c:v>
                </c:pt>
                <c:pt idx="6746">
                  <c:v>1248.4974999999999</c:v>
                </c:pt>
                <c:pt idx="6747">
                  <c:v>1099.7594999999999</c:v>
                </c:pt>
                <c:pt idx="6748">
                  <c:v>1066.7067500000001</c:v>
                </c:pt>
                <c:pt idx="6749">
                  <c:v>1033.6537499999999</c:v>
                </c:pt>
                <c:pt idx="6750">
                  <c:v>969.05050000000006</c:v>
                </c:pt>
                <c:pt idx="6751">
                  <c:v>1008.1130000000001</c:v>
                </c:pt>
                <c:pt idx="6752">
                  <c:v>1065.20425</c:v>
                </c:pt>
                <c:pt idx="6753">
                  <c:v>1203.4255000000001</c:v>
                </c:pt>
                <c:pt idx="6754">
                  <c:v>1679.6875</c:v>
                </c:pt>
                <c:pt idx="6755">
                  <c:v>2064.3029999999999</c:v>
                </c:pt>
                <c:pt idx="6756">
                  <c:v>1903.54575</c:v>
                </c:pt>
                <c:pt idx="6757">
                  <c:v>2142.4279999999999</c:v>
                </c:pt>
                <c:pt idx="6758">
                  <c:v>2170.9735000000001</c:v>
                </c:pt>
                <c:pt idx="6759">
                  <c:v>2085.3364999999999</c:v>
                </c:pt>
                <c:pt idx="6760">
                  <c:v>2406.8510000000001</c:v>
                </c:pt>
                <c:pt idx="6761">
                  <c:v>2572.1154999999999</c:v>
                </c:pt>
                <c:pt idx="6762">
                  <c:v>2877.1032500000001</c:v>
                </c:pt>
                <c:pt idx="6763">
                  <c:v>3852.1635000000001</c:v>
                </c:pt>
                <c:pt idx="6764">
                  <c:v>3843.1489999999999</c:v>
                </c:pt>
                <c:pt idx="6765">
                  <c:v>3631.31</c:v>
                </c:pt>
                <c:pt idx="6766">
                  <c:v>2657.7525000000001</c:v>
                </c:pt>
                <c:pt idx="6767">
                  <c:v>2510.5167499999998</c:v>
                </c:pt>
                <c:pt idx="6768">
                  <c:v>2152.9447500000001</c:v>
                </c:pt>
                <c:pt idx="6769">
                  <c:v>1733.7739999999999</c:v>
                </c:pt>
                <c:pt idx="6770">
                  <c:v>1440.8052499999999</c:v>
                </c:pt>
                <c:pt idx="6771">
                  <c:v>1204.9280000000001</c:v>
                </c:pt>
                <c:pt idx="6772">
                  <c:v>1041.1657499999999</c:v>
                </c:pt>
                <c:pt idx="6773">
                  <c:v>967.548</c:v>
                </c:pt>
                <c:pt idx="6774">
                  <c:v>1128.3052499999999</c:v>
                </c:pt>
                <c:pt idx="6775">
                  <c:v>931.4905</c:v>
                </c:pt>
                <c:pt idx="6776">
                  <c:v>1158.3532499999999</c:v>
                </c:pt>
                <c:pt idx="6777">
                  <c:v>1289.0625</c:v>
                </c:pt>
                <c:pt idx="6778">
                  <c:v>1834.4349999999999</c:v>
                </c:pt>
                <c:pt idx="6779">
                  <c:v>1777.34375</c:v>
                </c:pt>
                <c:pt idx="6780">
                  <c:v>2064.3029999999999</c:v>
                </c:pt>
                <c:pt idx="6781">
                  <c:v>3134.0145000000002</c:v>
                </c:pt>
                <c:pt idx="6782">
                  <c:v>3817.6082500000002</c:v>
                </c:pt>
                <c:pt idx="6783">
                  <c:v>3608.7739999999999</c:v>
                </c:pt>
                <c:pt idx="6784">
                  <c:v>3712.44</c:v>
                </c:pt>
                <c:pt idx="6785">
                  <c:v>3969.3510000000001</c:v>
                </c:pt>
                <c:pt idx="6786">
                  <c:v>4486.1779999999999</c:v>
                </c:pt>
                <c:pt idx="6787">
                  <c:v>4664.9639999999999</c:v>
                </c:pt>
                <c:pt idx="6788">
                  <c:v>4698.0167499999998</c:v>
                </c:pt>
                <c:pt idx="6789">
                  <c:v>4427.5842499999999</c:v>
                </c:pt>
                <c:pt idx="6790">
                  <c:v>4217.2475000000004</c:v>
                </c:pt>
                <c:pt idx="6791">
                  <c:v>2430.8895000000002</c:v>
                </c:pt>
                <c:pt idx="6792">
                  <c:v>1829.9280000000001</c:v>
                </c:pt>
                <c:pt idx="6793">
                  <c:v>1439.3030000000001</c:v>
                </c:pt>
                <c:pt idx="6794">
                  <c:v>1234.9760000000001</c:v>
                </c:pt>
                <c:pt idx="6795">
                  <c:v>1080.2282499999999</c:v>
                </c:pt>
                <c:pt idx="6796">
                  <c:v>976.5625</c:v>
                </c:pt>
                <c:pt idx="6797">
                  <c:v>931.4905</c:v>
                </c:pt>
                <c:pt idx="6798">
                  <c:v>835.3365</c:v>
                </c:pt>
                <c:pt idx="6799">
                  <c:v>1210.9375</c:v>
                </c:pt>
                <c:pt idx="6800">
                  <c:v>1777.34375</c:v>
                </c:pt>
                <c:pt idx="6801">
                  <c:v>1485.8775000000001</c:v>
                </c:pt>
                <c:pt idx="6802">
                  <c:v>1727.7645</c:v>
                </c:pt>
                <c:pt idx="6803">
                  <c:v>2288.1610000000001</c:v>
                </c:pt>
                <c:pt idx="6804">
                  <c:v>1859.9760000000001</c:v>
                </c:pt>
                <c:pt idx="6805">
                  <c:v>2252.1032500000001</c:v>
                </c:pt>
                <c:pt idx="6806">
                  <c:v>1879.5072500000001</c:v>
                </c:pt>
                <c:pt idx="6807">
                  <c:v>2058.2932500000002</c:v>
                </c:pt>
                <c:pt idx="6808">
                  <c:v>2172.4760000000001</c:v>
                </c:pt>
                <c:pt idx="6809">
                  <c:v>2641.2260000000001</c:v>
                </c:pt>
                <c:pt idx="6810">
                  <c:v>2719.3510000000001</c:v>
                </c:pt>
                <c:pt idx="6811">
                  <c:v>3934.7957500000002</c:v>
                </c:pt>
                <c:pt idx="6812">
                  <c:v>4483.1729999999998</c:v>
                </c:pt>
                <c:pt idx="6813">
                  <c:v>4619.8917499999998</c:v>
                </c:pt>
                <c:pt idx="6814">
                  <c:v>4292.3677500000003</c:v>
                </c:pt>
                <c:pt idx="6815">
                  <c:v>4272.8365000000003</c:v>
                </c:pt>
                <c:pt idx="6816">
                  <c:v>2723.8582500000002</c:v>
                </c:pt>
                <c:pt idx="6817">
                  <c:v>1628.6057499999999</c:v>
                </c:pt>
                <c:pt idx="6818">
                  <c:v>1153.8462500000001</c:v>
                </c:pt>
                <c:pt idx="6819">
                  <c:v>985.577</c:v>
                </c:pt>
                <c:pt idx="6820">
                  <c:v>1029.1467500000001</c:v>
                </c:pt>
                <c:pt idx="6821">
                  <c:v>991.5865</c:v>
                </c:pt>
                <c:pt idx="6822">
                  <c:v>985.577</c:v>
                </c:pt>
                <c:pt idx="6823">
                  <c:v>1265.0239999999999</c:v>
                </c:pt>
                <c:pt idx="6824">
                  <c:v>1805.8895</c:v>
                </c:pt>
                <c:pt idx="6825">
                  <c:v>1771.3342500000001</c:v>
                </c:pt>
                <c:pt idx="6826">
                  <c:v>1835.9375</c:v>
                </c:pt>
                <c:pt idx="6827">
                  <c:v>1948.6177499999999</c:v>
                </c:pt>
                <c:pt idx="6828">
                  <c:v>1807.39175</c:v>
                </c:pt>
                <c:pt idx="6829">
                  <c:v>1705.2282499999999</c:v>
                </c:pt>
                <c:pt idx="6830">
                  <c:v>1822.4157499999999</c:v>
                </c:pt>
                <c:pt idx="6831">
                  <c:v>2228.0650000000001</c:v>
                </c:pt>
                <c:pt idx="6832">
                  <c:v>1926.0817500000001</c:v>
                </c:pt>
                <c:pt idx="6833">
                  <c:v>2373.7979999999998</c:v>
                </c:pt>
                <c:pt idx="6834">
                  <c:v>3109.9760000000001</c:v>
                </c:pt>
                <c:pt idx="6835">
                  <c:v>3093.4495000000002</c:v>
                </c:pt>
                <c:pt idx="6836">
                  <c:v>3159.5552499999999</c:v>
                </c:pt>
                <c:pt idx="6837">
                  <c:v>2919.1707500000002</c:v>
                </c:pt>
                <c:pt idx="6838">
                  <c:v>2901.1417499999998</c:v>
                </c:pt>
                <c:pt idx="6839">
                  <c:v>2441.40625</c:v>
                </c:pt>
                <c:pt idx="6840">
                  <c:v>1983.173</c:v>
                </c:pt>
                <c:pt idx="6841">
                  <c:v>1718.75</c:v>
                </c:pt>
                <c:pt idx="6842">
                  <c:v>1290.5650000000001</c:v>
                </c:pt>
                <c:pt idx="6843">
                  <c:v>1075.7212500000001</c:v>
                </c:pt>
                <c:pt idx="6844">
                  <c:v>1036.6587500000001</c:v>
                </c:pt>
                <c:pt idx="6845">
                  <c:v>993.08900000000006</c:v>
                </c:pt>
                <c:pt idx="6846">
                  <c:v>1122.29575</c:v>
                </c:pt>
                <c:pt idx="6847">
                  <c:v>1326.6224999999999</c:v>
                </c:pt>
                <c:pt idx="6848">
                  <c:v>1870.4927499999999</c:v>
                </c:pt>
                <c:pt idx="6849">
                  <c:v>1784.8557499999999</c:v>
                </c:pt>
                <c:pt idx="6850">
                  <c:v>1669.17075</c:v>
                </c:pt>
                <c:pt idx="6851">
                  <c:v>1995.1922500000001</c:v>
                </c:pt>
                <c:pt idx="6852">
                  <c:v>2279.1467499999999</c:v>
                </c:pt>
                <c:pt idx="6853">
                  <c:v>2324.21875</c:v>
                </c:pt>
                <c:pt idx="6854">
                  <c:v>2289.6635000000001</c:v>
                </c:pt>
                <c:pt idx="6855">
                  <c:v>2303.1849999999999</c:v>
                </c:pt>
                <c:pt idx="6856">
                  <c:v>2361.7787499999999</c:v>
                </c:pt>
                <c:pt idx="6857">
                  <c:v>2456.4302499999999</c:v>
                </c:pt>
                <c:pt idx="6858">
                  <c:v>2986.7787499999999</c:v>
                </c:pt>
                <c:pt idx="6859">
                  <c:v>3329.3270000000002</c:v>
                </c:pt>
                <c:pt idx="6860">
                  <c:v>4018.9302499999999</c:v>
                </c:pt>
                <c:pt idx="6861">
                  <c:v>4251.8029999999999</c:v>
                </c:pt>
                <c:pt idx="6862">
                  <c:v>3888.2212500000001</c:v>
                </c:pt>
                <c:pt idx="6863">
                  <c:v>3544.1707500000002</c:v>
                </c:pt>
                <c:pt idx="6864">
                  <c:v>2157.4520000000002</c:v>
                </c:pt>
                <c:pt idx="6865">
                  <c:v>1640.625</c:v>
                </c:pt>
                <c:pt idx="6866">
                  <c:v>1156.8510000000001</c:v>
                </c:pt>
                <c:pt idx="6867">
                  <c:v>931.4905</c:v>
                </c:pt>
                <c:pt idx="6868">
                  <c:v>898.4375</c:v>
                </c:pt>
                <c:pt idx="6869">
                  <c:v>990.08425</c:v>
                </c:pt>
                <c:pt idx="6870">
                  <c:v>955.52874999999995</c:v>
                </c:pt>
                <c:pt idx="6871">
                  <c:v>1404.7474999999999</c:v>
                </c:pt>
                <c:pt idx="6872">
                  <c:v>1963.64175</c:v>
                </c:pt>
                <c:pt idx="6873">
                  <c:v>2155.9495000000002</c:v>
                </c:pt>
                <c:pt idx="6874">
                  <c:v>2046.2739999999999</c:v>
                </c:pt>
                <c:pt idx="6875">
                  <c:v>2198.0167499999998</c:v>
                </c:pt>
                <c:pt idx="6876">
                  <c:v>3013.8220000000001</c:v>
                </c:pt>
                <c:pt idx="6877">
                  <c:v>2340.7452499999999</c:v>
                </c:pt>
                <c:pt idx="6878">
                  <c:v>2639.7235000000001</c:v>
                </c:pt>
                <c:pt idx="6879">
                  <c:v>2253.6057500000002</c:v>
                </c:pt>
                <c:pt idx="6880">
                  <c:v>2187.5</c:v>
                </c:pt>
                <c:pt idx="6881">
                  <c:v>2463.9422500000001</c:v>
                </c:pt>
                <c:pt idx="6882">
                  <c:v>2752.4037499999999</c:v>
                </c:pt>
                <c:pt idx="6883">
                  <c:v>2651.7427499999999</c:v>
                </c:pt>
                <c:pt idx="6884">
                  <c:v>3393.9302499999999</c:v>
                </c:pt>
                <c:pt idx="6885">
                  <c:v>3094.9520000000002</c:v>
                </c:pt>
                <c:pt idx="6886">
                  <c:v>3410.4567499999998</c:v>
                </c:pt>
                <c:pt idx="6887">
                  <c:v>2794.4712500000001</c:v>
                </c:pt>
                <c:pt idx="6888">
                  <c:v>2052.2837500000001</c:v>
                </c:pt>
                <c:pt idx="6889">
                  <c:v>1640.625</c:v>
                </c:pt>
                <c:pt idx="6890">
                  <c:v>1352.1635000000001</c:v>
                </c:pt>
                <c:pt idx="6891">
                  <c:v>1110.2764999999999</c:v>
                </c:pt>
                <c:pt idx="6892">
                  <c:v>1060.6969999999999</c:v>
                </c:pt>
                <c:pt idx="6893">
                  <c:v>1006.6105</c:v>
                </c:pt>
                <c:pt idx="6894">
                  <c:v>960.03599999999994</c:v>
                </c:pt>
                <c:pt idx="6895">
                  <c:v>1310.0962500000001</c:v>
                </c:pt>
                <c:pt idx="6896">
                  <c:v>1762.3197500000001</c:v>
                </c:pt>
                <c:pt idx="6897">
                  <c:v>1906.5505000000001</c:v>
                </c:pt>
                <c:pt idx="6898">
                  <c:v>1742.7885000000001</c:v>
                </c:pt>
                <c:pt idx="6899">
                  <c:v>2297.1754999999998</c:v>
                </c:pt>
                <c:pt idx="6900">
                  <c:v>2289.6635000000001</c:v>
                </c:pt>
                <c:pt idx="6901">
                  <c:v>2193.5095000000001</c:v>
                </c:pt>
                <c:pt idx="6902">
                  <c:v>2145.4327499999999</c:v>
                </c:pt>
                <c:pt idx="6903">
                  <c:v>2626.2020000000002</c:v>
                </c:pt>
                <c:pt idx="6904">
                  <c:v>2234.0745000000002</c:v>
                </c:pt>
                <c:pt idx="6905">
                  <c:v>2396.3342499999999</c:v>
                </c:pt>
                <c:pt idx="6906">
                  <c:v>2439.9037499999999</c:v>
                </c:pt>
                <c:pt idx="6907">
                  <c:v>2898.1370000000002</c:v>
                </c:pt>
                <c:pt idx="6908">
                  <c:v>2895.1322500000001</c:v>
                </c:pt>
                <c:pt idx="6909">
                  <c:v>3109.9760000000001</c:v>
                </c:pt>
                <c:pt idx="6910">
                  <c:v>2997.2957500000002</c:v>
                </c:pt>
                <c:pt idx="6911">
                  <c:v>2686.2979999999998</c:v>
                </c:pt>
                <c:pt idx="6912">
                  <c:v>2154.4470000000001</c:v>
                </c:pt>
                <c:pt idx="6913">
                  <c:v>1858.4735000000001</c:v>
                </c:pt>
                <c:pt idx="6914">
                  <c:v>1473.85825</c:v>
                </c:pt>
                <c:pt idx="6915">
                  <c:v>1149.3389999999999</c:v>
                </c:pt>
                <c:pt idx="6916">
                  <c:v>1012.6202500000001</c:v>
                </c:pt>
                <c:pt idx="6917">
                  <c:v>963.04075</c:v>
                </c:pt>
                <c:pt idx="6918">
                  <c:v>899.94</c:v>
                </c:pt>
                <c:pt idx="6919">
                  <c:v>1006.6105</c:v>
                </c:pt>
                <c:pt idx="6920">
                  <c:v>1180.8895</c:v>
                </c:pt>
                <c:pt idx="6921">
                  <c:v>1286.0577499999999</c:v>
                </c:pt>
                <c:pt idx="6922">
                  <c:v>1607.5719999999999</c:v>
                </c:pt>
                <c:pt idx="6923">
                  <c:v>1781.8510000000001</c:v>
                </c:pt>
                <c:pt idx="6924">
                  <c:v>1790.8655000000001</c:v>
                </c:pt>
                <c:pt idx="6925">
                  <c:v>1998.1969999999999</c:v>
                </c:pt>
                <c:pt idx="6926">
                  <c:v>2148.4375</c:v>
                </c:pt>
                <c:pt idx="6927">
                  <c:v>3173.0770000000002</c:v>
                </c:pt>
                <c:pt idx="6928">
                  <c:v>3081.4302499999999</c:v>
                </c:pt>
                <c:pt idx="6929">
                  <c:v>3942.3077499999999</c:v>
                </c:pt>
                <c:pt idx="6930">
                  <c:v>4088.0407500000001</c:v>
                </c:pt>
                <c:pt idx="6931">
                  <c:v>4191.7067500000003</c:v>
                </c:pt>
                <c:pt idx="6932">
                  <c:v>3987.3797500000001</c:v>
                </c:pt>
                <c:pt idx="6933">
                  <c:v>4071.5145000000002</c:v>
                </c:pt>
                <c:pt idx="6934">
                  <c:v>3793.5697500000001</c:v>
                </c:pt>
                <c:pt idx="6935">
                  <c:v>2596.1537499999999</c:v>
                </c:pt>
                <c:pt idx="6936">
                  <c:v>1971.1537499999999</c:v>
                </c:pt>
                <c:pt idx="6937">
                  <c:v>1873.4974999999999</c:v>
                </c:pt>
                <c:pt idx="6938">
                  <c:v>1434.79575</c:v>
                </c:pt>
                <c:pt idx="6939">
                  <c:v>1304.0864999999999</c:v>
                </c:pt>
                <c:pt idx="6940">
                  <c:v>1144.8317500000001</c:v>
                </c:pt>
                <c:pt idx="6941">
                  <c:v>1101.2619999999999</c:v>
                </c:pt>
                <c:pt idx="6942">
                  <c:v>1075.7212500000001</c:v>
                </c:pt>
                <c:pt idx="6943">
                  <c:v>1077.2235000000001</c:v>
                </c:pt>
                <c:pt idx="6944">
                  <c:v>1111.7787499999999</c:v>
                </c:pt>
                <c:pt idx="6945">
                  <c:v>1149.3389999999999</c:v>
                </c:pt>
                <c:pt idx="6946">
                  <c:v>1712.7405000000001</c:v>
                </c:pt>
                <c:pt idx="6947">
                  <c:v>2187.5</c:v>
                </c:pt>
                <c:pt idx="6948">
                  <c:v>2226.5625</c:v>
                </c:pt>
                <c:pt idx="6949">
                  <c:v>2713.3412499999999</c:v>
                </c:pt>
                <c:pt idx="6950">
                  <c:v>2405.3485000000001</c:v>
                </c:pt>
                <c:pt idx="6951">
                  <c:v>3203.125</c:v>
                </c:pt>
                <c:pt idx="6952">
                  <c:v>3435.9974999999999</c:v>
                </c:pt>
                <c:pt idx="6953">
                  <c:v>3508.1129999999998</c:v>
                </c:pt>
                <c:pt idx="6954">
                  <c:v>3659.8557500000002</c:v>
                </c:pt>
                <c:pt idx="6955">
                  <c:v>3972.3557500000002</c:v>
                </c:pt>
                <c:pt idx="6956">
                  <c:v>4157.1514999999999</c:v>
                </c:pt>
                <c:pt idx="6957">
                  <c:v>3575.7212500000001</c:v>
                </c:pt>
                <c:pt idx="6958">
                  <c:v>3009.3150000000001</c:v>
                </c:pt>
                <c:pt idx="6959">
                  <c:v>2495.4927499999999</c:v>
                </c:pt>
                <c:pt idx="6960">
                  <c:v>1998.1969999999999</c:v>
                </c:pt>
                <c:pt idx="6961">
                  <c:v>1579.0264999999999</c:v>
                </c:pt>
                <c:pt idx="6962">
                  <c:v>1337.1395</c:v>
                </c:pt>
                <c:pt idx="6963">
                  <c:v>1140.3244999999999</c:v>
                </c:pt>
                <c:pt idx="6964">
                  <c:v>1104.26675</c:v>
                </c:pt>
                <c:pt idx="6965">
                  <c:v>1090.7452499999999</c:v>
                </c:pt>
                <c:pt idx="6966">
                  <c:v>966.04575</c:v>
                </c:pt>
                <c:pt idx="6967">
                  <c:v>1562.5</c:v>
                </c:pt>
                <c:pt idx="6968">
                  <c:v>2008.7139999999999</c:v>
                </c:pt>
                <c:pt idx="6969">
                  <c:v>1628.6057499999999</c:v>
                </c:pt>
                <c:pt idx="6970">
                  <c:v>1588.0407499999999</c:v>
                </c:pt>
                <c:pt idx="6971">
                  <c:v>1899.0385000000001</c:v>
                </c:pt>
                <c:pt idx="6972">
                  <c:v>2046.2739999999999</c:v>
                </c:pt>
                <c:pt idx="6973">
                  <c:v>2040.2645</c:v>
                </c:pt>
                <c:pt idx="6974">
                  <c:v>2190.5047500000001</c:v>
                </c:pt>
                <c:pt idx="6975">
                  <c:v>2409.8557500000002</c:v>
                </c:pt>
                <c:pt idx="6976">
                  <c:v>2684.7957500000002</c:v>
                </c:pt>
                <c:pt idx="6977">
                  <c:v>2594.6514999999999</c:v>
                </c:pt>
                <c:pt idx="6978">
                  <c:v>2696.8150000000001</c:v>
                </c:pt>
                <c:pt idx="6979">
                  <c:v>3368.3895000000002</c:v>
                </c:pt>
                <c:pt idx="6980">
                  <c:v>3698.9182500000002</c:v>
                </c:pt>
                <c:pt idx="6981">
                  <c:v>3617.7885000000001</c:v>
                </c:pt>
                <c:pt idx="6982">
                  <c:v>2940.2042499999998</c:v>
                </c:pt>
                <c:pt idx="6983">
                  <c:v>2402.34375</c:v>
                </c:pt>
                <c:pt idx="6984">
                  <c:v>1992.1875</c:v>
                </c:pt>
                <c:pt idx="6985">
                  <c:v>1772.8364999999999</c:v>
                </c:pt>
                <c:pt idx="6986">
                  <c:v>1424.2787499999999</c:v>
                </c:pt>
                <c:pt idx="6987">
                  <c:v>1132.8125</c:v>
                </c:pt>
                <c:pt idx="6988">
                  <c:v>951.02175</c:v>
                </c:pt>
                <c:pt idx="6989">
                  <c:v>1003.6057499999999</c:v>
                </c:pt>
                <c:pt idx="6990">
                  <c:v>1027.6442500000001</c:v>
                </c:pt>
                <c:pt idx="6991">
                  <c:v>1482.8724999999999</c:v>
                </c:pt>
                <c:pt idx="6992">
                  <c:v>1926.0817500000001</c:v>
                </c:pt>
                <c:pt idx="6993">
                  <c:v>1597.0552499999999</c:v>
                </c:pt>
                <c:pt idx="6994">
                  <c:v>1467.8485000000001</c:v>
                </c:pt>
                <c:pt idx="6995">
                  <c:v>1604.5672500000001</c:v>
                </c:pt>
                <c:pt idx="6996">
                  <c:v>1941.1057499999999</c:v>
                </c:pt>
                <c:pt idx="6997">
                  <c:v>1828.4255000000001</c:v>
                </c:pt>
                <c:pt idx="6998">
                  <c:v>2172.4760000000001</c:v>
                </c:pt>
                <c:pt idx="6999">
                  <c:v>2378.3052499999999</c:v>
                </c:pt>
                <c:pt idx="7000">
                  <c:v>2298.6779999999999</c:v>
                </c:pt>
                <c:pt idx="7001">
                  <c:v>2402.34375</c:v>
                </c:pt>
                <c:pt idx="7002">
                  <c:v>2791.4662499999999</c:v>
                </c:pt>
                <c:pt idx="7003">
                  <c:v>3248.1970000000001</c:v>
                </c:pt>
                <c:pt idx="7004">
                  <c:v>3272.2354999999998</c:v>
                </c:pt>
                <c:pt idx="7005">
                  <c:v>3514.1224999999999</c:v>
                </c:pt>
                <c:pt idx="7006">
                  <c:v>3118.9904999999999</c:v>
                </c:pt>
                <c:pt idx="7007">
                  <c:v>2593.1489999999999</c:v>
                </c:pt>
                <c:pt idx="7008">
                  <c:v>1999.6994999999999</c:v>
                </c:pt>
                <c:pt idx="7009">
                  <c:v>1473.85825</c:v>
                </c:pt>
                <c:pt idx="7010">
                  <c:v>1155.3485000000001</c:v>
                </c:pt>
                <c:pt idx="7011">
                  <c:v>945.01199999999994</c:v>
                </c:pt>
                <c:pt idx="7012">
                  <c:v>949.51925000000006</c:v>
                </c:pt>
                <c:pt idx="7013">
                  <c:v>940.50474999999994</c:v>
                </c:pt>
                <c:pt idx="7014">
                  <c:v>937.5</c:v>
                </c:pt>
                <c:pt idx="7015">
                  <c:v>1272.5360000000001</c:v>
                </c:pt>
                <c:pt idx="7016">
                  <c:v>2047.7764999999999</c:v>
                </c:pt>
                <c:pt idx="7017">
                  <c:v>1613.5817500000001</c:v>
                </c:pt>
                <c:pt idx="7018">
                  <c:v>1488.8822500000001</c:v>
                </c:pt>
                <c:pt idx="7019">
                  <c:v>1777.34375</c:v>
                </c:pt>
                <c:pt idx="7020">
                  <c:v>1903.54575</c:v>
                </c:pt>
                <c:pt idx="7021">
                  <c:v>2074.8197500000001</c:v>
                </c:pt>
                <c:pt idx="7022">
                  <c:v>2100.3604999999998</c:v>
                </c:pt>
                <c:pt idx="7023">
                  <c:v>2363.28125</c:v>
                </c:pt>
                <c:pt idx="7024">
                  <c:v>2247.5962500000001</c:v>
                </c:pt>
                <c:pt idx="7025">
                  <c:v>2235.5770000000002</c:v>
                </c:pt>
                <c:pt idx="7026">
                  <c:v>2509.0145000000002</c:v>
                </c:pt>
                <c:pt idx="7027">
                  <c:v>3224.1587500000001</c:v>
                </c:pt>
                <c:pt idx="7028">
                  <c:v>4308.8942500000003</c:v>
                </c:pt>
                <c:pt idx="7029">
                  <c:v>4140.625</c:v>
                </c:pt>
                <c:pt idx="7030">
                  <c:v>3931.7907500000001</c:v>
                </c:pt>
                <c:pt idx="7031">
                  <c:v>3432.9927499999999</c:v>
                </c:pt>
                <c:pt idx="7032">
                  <c:v>1793.8702499999999</c:v>
                </c:pt>
                <c:pt idx="7033">
                  <c:v>1565.5047500000001</c:v>
                </c:pt>
                <c:pt idx="7034">
                  <c:v>1358.173</c:v>
                </c:pt>
                <c:pt idx="7035">
                  <c:v>1018.6297499999999</c:v>
                </c:pt>
                <c:pt idx="7036">
                  <c:v>1014.1224999999999</c:v>
                </c:pt>
                <c:pt idx="7037">
                  <c:v>1018.6297499999999</c:v>
                </c:pt>
                <c:pt idx="7038">
                  <c:v>1011.11775</c:v>
                </c:pt>
                <c:pt idx="7039">
                  <c:v>1355.1682499999999</c:v>
                </c:pt>
                <c:pt idx="7040">
                  <c:v>1796.875</c:v>
                </c:pt>
                <c:pt idx="7041">
                  <c:v>1634.6155000000001</c:v>
                </c:pt>
                <c:pt idx="7042">
                  <c:v>1690.20425</c:v>
                </c:pt>
                <c:pt idx="7043">
                  <c:v>1960.6369999999999</c:v>
                </c:pt>
                <c:pt idx="7044">
                  <c:v>2213.0407500000001</c:v>
                </c:pt>
                <c:pt idx="7045">
                  <c:v>1868.9905000000001</c:v>
                </c:pt>
                <c:pt idx="7046">
                  <c:v>1932.0912499999999</c:v>
                </c:pt>
                <c:pt idx="7047">
                  <c:v>1834.4349999999999</c:v>
                </c:pt>
                <c:pt idx="7048">
                  <c:v>2092.8485000000001</c:v>
                </c:pt>
                <c:pt idx="7049">
                  <c:v>2483.4735000000001</c:v>
                </c:pt>
                <c:pt idx="7050">
                  <c:v>2842.5479999999998</c:v>
                </c:pt>
                <c:pt idx="7051">
                  <c:v>2853.0650000000001</c:v>
                </c:pt>
                <c:pt idx="7052">
                  <c:v>2922.1754999999998</c:v>
                </c:pt>
                <c:pt idx="7053">
                  <c:v>2931.19</c:v>
                </c:pt>
                <c:pt idx="7054">
                  <c:v>2845.5529999999999</c:v>
                </c:pt>
                <c:pt idx="7055">
                  <c:v>2433.8942499999998</c:v>
                </c:pt>
                <c:pt idx="7056">
                  <c:v>1795.3724999999999</c:v>
                </c:pt>
                <c:pt idx="7057">
                  <c:v>1553.4855</c:v>
                </c:pt>
                <c:pt idx="7058">
                  <c:v>1192.9087500000001</c:v>
                </c:pt>
                <c:pt idx="7059">
                  <c:v>976.5625</c:v>
                </c:pt>
                <c:pt idx="7060">
                  <c:v>1038.1610000000001</c:v>
                </c:pt>
                <c:pt idx="7061">
                  <c:v>960.03599999999994</c:v>
                </c:pt>
                <c:pt idx="7062">
                  <c:v>1032.1514999999999</c:v>
                </c:pt>
                <c:pt idx="7063">
                  <c:v>1271.0337500000001</c:v>
                </c:pt>
                <c:pt idx="7064">
                  <c:v>1742.7885000000001</c:v>
                </c:pt>
                <c:pt idx="7065">
                  <c:v>1748.798</c:v>
                </c:pt>
                <c:pt idx="7066">
                  <c:v>1622.5962500000001</c:v>
                </c:pt>
                <c:pt idx="7067">
                  <c:v>1488.8822500000001</c:v>
                </c:pt>
                <c:pt idx="7068">
                  <c:v>1966.6467500000001</c:v>
                </c:pt>
                <c:pt idx="7069">
                  <c:v>1825.42075</c:v>
                </c:pt>
                <c:pt idx="7070">
                  <c:v>1771.3342500000001</c:v>
                </c:pt>
                <c:pt idx="7071">
                  <c:v>2026.7427499999999</c:v>
                </c:pt>
                <c:pt idx="7072">
                  <c:v>2235.5770000000002</c:v>
                </c:pt>
                <c:pt idx="7073">
                  <c:v>2504.5072500000001</c:v>
                </c:pt>
                <c:pt idx="7074">
                  <c:v>2614.1827499999999</c:v>
                </c:pt>
                <c:pt idx="7075">
                  <c:v>2971.7547500000001</c:v>
                </c:pt>
                <c:pt idx="7076">
                  <c:v>2645.7332500000002</c:v>
                </c:pt>
                <c:pt idx="7077">
                  <c:v>3808.59375</c:v>
                </c:pt>
                <c:pt idx="7078">
                  <c:v>3937.8004999999998</c:v>
                </c:pt>
                <c:pt idx="7079">
                  <c:v>3602.7645000000002</c:v>
                </c:pt>
                <c:pt idx="7080">
                  <c:v>2582.6322500000001</c:v>
                </c:pt>
                <c:pt idx="7081">
                  <c:v>2665.2645000000002</c:v>
                </c:pt>
                <c:pt idx="7082">
                  <c:v>1998.1969999999999</c:v>
                </c:pt>
                <c:pt idx="7083">
                  <c:v>1224.4592500000001</c:v>
                </c:pt>
                <c:pt idx="7084">
                  <c:v>1530.9494999999999</c:v>
                </c:pt>
                <c:pt idx="7085">
                  <c:v>1403.2452499999999</c:v>
                </c:pt>
                <c:pt idx="7086">
                  <c:v>1149.3389999999999</c:v>
                </c:pt>
                <c:pt idx="7087">
                  <c:v>1155.3485000000001</c:v>
                </c:pt>
                <c:pt idx="7088">
                  <c:v>1268.0287499999999</c:v>
                </c:pt>
                <c:pt idx="7089">
                  <c:v>1607.5719999999999</c:v>
                </c:pt>
                <c:pt idx="7090">
                  <c:v>2408.3532500000001</c:v>
                </c:pt>
                <c:pt idx="7091">
                  <c:v>2005.7092500000001</c:v>
                </c:pt>
                <c:pt idx="7092">
                  <c:v>1687.1994999999999</c:v>
                </c:pt>
                <c:pt idx="7093">
                  <c:v>1903.54575</c:v>
                </c:pt>
                <c:pt idx="7094">
                  <c:v>1789.3630000000001</c:v>
                </c:pt>
                <c:pt idx="7095">
                  <c:v>1980.1682499999999</c:v>
                </c:pt>
                <c:pt idx="7096">
                  <c:v>2133.4135000000001</c:v>
                </c:pt>
                <c:pt idx="7097">
                  <c:v>2337.7404999999999</c:v>
                </c:pt>
                <c:pt idx="7098">
                  <c:v>2970.2525000000001</c:v>
                </c:pt>
                <c:pt idx="7099">
                  <c:v>3778.5457500000002</c:v>
                </c:pt>
                <c:pt idx="7100">
                  <c:v>4355.46875</c:v>
                </c:pt>
                <c:pt idx="7101">
                  <c:v>3819.1104999999998</c:v>
                </c:pt>
                <c:pt idx="7102">
                  <c:v>3740.9854999999998</c:v>
                </c:pt>
                <c:pt idx="7103">
                  <c:v>3344.3510000000001</c:v>
                </c:pt>
                <c:pt idx="7104">
                  <c:v>2337.7404999999999</c:v>
                </c:pt>
                <c:pt idx="7105">
                  <c:v>1775.8412499999999</c:v>
                </c:pt>
                <c:pt idx="7106">
                  <c:v>1365.6849999999999</c:v>
                </c:pt>
                <c:pt idx="7107">
                  <c:v>1102.7645</c:v>
                </c:pt>
                <c:pt idx="7108">
                  <c:v>1134.3150000000001</c:v>
                </c:pt>
                <c:pt idx="7109">
                  <c:v>1087.7405000000001</c:v>
                </c:pt>
                <c:pt idx="7110">
                  <c:v>1071.2139999999999</c:v>
                </c:pt>
                <c:pt idx="7111">
                  <c:v>1033.6537499999999</c:v>
                </c:pt>
                <c:pt idx="7112">
                  <c:v>1227.4639999999999</c:v>
                </c:pt>
                <c:pt idx="7113">
                  <c:v>1373.1969999999999</c:v>
                </c:pt>
                <c:pt idx="7114">
                  <c:v>1598.5577499999999</c:v>
                </c:pt>
                <c:pt idx="7115">
                  <c:v>1929.0864999999999</c:v>
                </c:pt>
                <c:pt idx="7116">
                  <c:v>2217.5479999999998</c:v>
                </c:pt>
                <c:pt idx="7117">
                  <c:v>2980.7692499999998</c:v>
                </c:pt>
                <c:pt idx="7118">
                  <c:v>3527.6442499999998</c:v>
                </c:pt>
                <c:pt idx="7119">
                  <c:v>3285.7572500000001</c:v>
                </c:pt>
                <c:pt idx="7120">
                  <c:v>3186.5985000000001</c:v>
                </c:pt>
                <c:pt idx="7121">
                  <c:v>3838.6417499999998</c:v>
                </c:pt>
                <c:pt idx="7122">
                  <c:v>4457.6322499999997</c:v>
                </c:pt>
                <c:pt idx="7123">
                  <c:v>4397.5360000000001</c:v>
                </c:pt>
                <c:pt idx="7124">
                  <c:v>4346.4542499999998</c:v>
                </c:pt>
                <c:pt idx="7125">
                  <c:v>4151.1417499999998</c:v>
                </c:pt>
                <c:pt idx="7126">
                  <c:v>4079.0264999999999</c:v>
                </c:pt>
                <c:pt idx="7127">
                  <c:v>3063.4014999999999</c:v>
                </c:pt>
                <c:pt idx="7128">
                  <c:v>2487.9807500000002</c:v>
                </c:pt>
                <c:pt idx="7129">
                  <c:v>1697.7162499999999</c:v>
                </c:pt>
                <c:pt idx="7130">
                  <c:v>1463.3412499999999</c:v>
                </c:pt>
                <c:pt idx="7131">
                  <c:v>1168.8702499999999</c:v>
                </c:pt>
                <c:pt idx="7132">
                  <c:v>1147.8364999999999</c:v>
                </c:pt>
                <c:pt idx="7133">
                  <c:v>1292.0672500000001</c:v>
                </c:pt>
                <c:pt idx="7134">
                  <c:v>1161.35825</c:v>
                </c:pt>
                <c:pt idx="7135">
                  <c:v>1272.5360000000001</c:v>
                </c:pt>
                <c:pt idx="7136">
                  <c:v>2068.81</c:v>
                </c:pt>
                <c:pt idx="7137">
                  <c:v>2022.2355</c:v>
                </c:pt>
                <c:pt idx="7138">
                  <c:v>554.38699999999994</c:v>
                </c:pt>
                <c:pt idx="7139">
                  <c:v>0</c:v>
                </c:pt>
                <c:pt idx="7140">
                  <c:v>0</c:v>
                </c:pt>
                <c:pt idx="7141">
                  <c:v>0</c:v>
                </c:pt>
                <c:pt idx="7142">
                  <c:v>0</c:v>
                </c:pt>
                <c:pt idx="7143">
                  <c:v>0</c:v>
                </c:pt>
                <c:pt idx="7144">
                  <c:v>546.875</c:v>
                </c:pt>
                <c:pt idx="7145">
                  <c:v>3170.0720000000001</c:v>
                </c:pt>
                <c:pt idx="7146">
                  <c:v>3155.0479999999998</c:v>
                </c:pt>
                <c:pt idx="7147">
                  <c:v>3554.6875</c:v>
                </c:pt>
                <c:pt idx="7148">
                  <c:v>3347.3557500000002</c:v>
                </c:pt>
                <c:pt idx="7149">
                  <c:v>3329.3270000000002</c:v>
                </c:pt>
                <c:pt idx="7150">
                  <c:v>3156.5504999999998</c:v>
                </c:pt>
                <c:pt idx="7151">
                  <c:v>2768.9302499999999</c:v>
                </c:pt>
                <c:pt idx="7152">
                  <c:v>2139.4229999999998</c:v>
                </c:pt>
                <c:pt idx="7153">
                  <c:v>1544.4712500000001</c:v>
                </c:pt>
                <c:pt idx="7154">
                  <c:v>1316.1057499999999</c:v>
                </c:pt>
                <c:pt idx="7155">
                  <c:v>1298.077</c:v>
                </c:pt>
                <c:pt idx="7156">
                  <c:v>1212.44</c:v>
                </c:pt>
                <c:pt idx="7157">
                  <c:v>1099.7594999999999</c:v>
                </c:pt>
                <c:pt idx="7158">
                  <c:v>1209.4349999999999</c:v>
                </c:pt>
                <c:pt idx="7159">
                  <c:v>1448.3172500000001</c:v>
                </c:pt>
                <c:pt idx="7160">
                  <c:v>1932.0912499999999</c:v>
                </c:pt>
                <c:pt idx="7161">
                  <c:v>1875</c:v>
                </c:pt>
                <c:pt idx="7162">
                  <c:v>2167.96875</c:v>
                </c:pt>
                <c:pt idx="7163">
                  <c:v>2092.8485000000001</c:v>
                </c:pt>
                <c:pt idx="7164">
                  <c:v>2265.625</c:v>
                </c:pt>
                <c:pt idx="7165">
                  <c:v>2417.3677499999999</c:v>
                </c:pt>
                <c:pt idx="7166">
                  <c:v>2223.5577499999999</c:v>
                </c:pt>
                <c:pt idx="7167">
                  <c:v>2295.6729999999998</c:v>
                </c:pt>
                <c:pt idx="7168">
                  <c:v>2717.8485000000001</c:v>
                </c:pt>
                <c:pt idx="7169">
                  <c:v>2462.44</c:v>
                </c:pt>
                <c:pt idx="7170">
                  <c:v>2762.9207500000002</c:v>
                </c:pt>
                <c:pt idx="7171">
                  <c:v>3180.5889999999999</c:v>
                </c:pt>
                <c:pt idx="7172">
                  <c:v>3369.8917499999998</c:v>
                </c:pt>
                <c:pt idx="7173">
                  <c:v>3284.2547500000001</c:v>
                </c:pt>
                <c:pt idx="7174">
                  <c:v>3563.7020000000002</c:v>
                </c:pt>
                <c:pt idx="7175">
                  <c:v>3001.8029999999999</c:v>
                </c:pt>
                <c:pt idx="7176">
                  <c:v>1909.5552499999999</c:v>
                </c:pt>
                <c:pt idx="7177">
                  <c:v>1392.7282499999999</c:v>
                </c:pt>
                <c:pt idx="7178">
                  <c:v>1072.7162499999999</c:v>
                </c:pt>
                <c:pt idx="7179">
                  <c:v>1065.20425</c:v>
                </c:pt>
                <c:pt idx="7180">
                  <c:v>1012.6202500000001</c:v>
                </c:pt>
                <c:pt idx="7181">
                  <c:v>934.49525000000006</c:v>
                </c:pt>
                <c:pt idx="7182">
                  <c:v>917.96875</c:v>
                </c:pt>
                <c:pt idx="7183">
                  <c:v>1271.0337500000001</c:v>
                </c:pt>
                <c:pt idx="7184">
                  <c:v>1902.0432499999999</c:v>
                </c:pt>
                <c:pt idx="7185">
                  <c:v>1554.9880000000001</c:v>
                </c:pt>
                <c:pt idx="7186">
                  <c:v>1918.5697500000001</c:v>
                </c:pt>
                <c:pt idx="7187">
                  <c:v>1841.9469999999999</c:v>
                </c:pt>
                <c:pt idx="7188">
                  <c:v>1539.9639999999999</c:v>
                </c:pt>
                <c:pt idx="7189">
                  <c:v>1520.4327499999999</c:v>
                </c:pt>
                <c:pt idx="7190">
                  <c:v>1882.5119999999999</c:v>
                </c:pt>
                <c:pt idx="7191">
                  <c:v>1894.53125</c:v>
                </c:pt>
                <c:pt idx="7192">
                  <c:v>1672.1755000000001</c:v>
                </c:pt>
                <c:pt idx="7193">
                  <c:v>1939.6032499999999</c:v>
                </c:pt>
                <c:pt idx="7194">
                  <c:v>2672.7764999999999</c:v>
                </c:pt>
                <c:pt idx="7195">
                  <c:v>3381.9110000000001</c:v>
                </c:pt>
                <c:pt idx="7196">
                  <c:v>4391.5264999999999</c:v>
                </c:pt>
                <c:pt idx="7197">
                  <c:v>4649.9399999999996</c:v>
                </c:pt>
                <c:pt idx="7198">
                  <c:v>4396.0337499999996</c:v>
                </c:pt>
                <c:pt idx="7199">
                  <c:v>3698.9182500000002</c:v>
                </c:pt>
                <c:pt idx="7200">
                  <c:v>2202.5239999999999</c:v>
                </c:pt>
                <c:pt idx="7201">
                  <c:v>1557.9927499999999</c:v>
                </c:pt>
                <c:pt idx="7202">
                  <c:v>1269.53125</c:v>
                </c:pt>
                <c:pt idx="7203">
                  <c:v>1144.8317500000001</c:v>
                </c:pt>
                <c:pt idx="7204">
                  <c:v>1177.8844999999999</c:v>
                </c:pt>
                <c:pt idx="7205">
                  <c:v>1009.6155</c:v>
                </c:pt>
                <c:pt idx="7206">
                  <c:v>1066.7067500000001</c:v>
                </c:pt>
                <c:pt idx="7207">
                  <c:v>1397.2355</c:v>
                </c:pt>
                <c:pt idx="7208">
                  <c:v>1819.4110000000001</c:v>
                </c:pt>
                <c:pt idx="7209">
                  <c:v>1709.7355</c:v>
                </c:pt>
                <c:pt idx="7210">
                  <c:v>1690.20425</c:v>
                </c:pt>
                <c:pt idx="7211">
                  <c:v>2201.0217499999999</c:v>
                </c:pt>
                <c:pt idx="7212">
                  <c:v>1920.0719999999999</c:v>
                </c:pt>
                <c:pt idx="7213">
                  <c:v>1831.4302499999999</c:v>
                </c:pt>
                <c:pt idx="7214">
                  <c:v>2089.84375</c:v>
                </c:pt>
                <c:pt idx="7215">
                  <c:v>2053.7860000000001</c:v>
                </c:pt>
                <c:pt idx="7216">
                  <c:v>2043.2692500000001</c:v>
                </c:pt>
                <c:pt idx="7217">
                  <c:v>2436.8989999999999</c:v>
                </c:pt>
                <c:pt idx="7218">
                  <c:v>2608.1729999999998</c:v>
                </c:pt>
                <c:pt idx="7219">
                  <c:v>3000.3004999999998</c:v>
                </c:pt>
                <c:pt idx="7220">
                  <c:v>2944.7114999999999</c:v>
                </c:pt>
                <c:pt idx="7221">
                  <c:v>3125</c:v>
                </c:pt>
                <c:pt idx="7222">
                  <c:v>3027.34375</c:v>
                </c:pt>
                <c:pt idx="7223">
                  <c:v>2662.2595000000001</c:v>
                </c:pt>
                <c:pt idx="7224">
                  <c:v>2035.7572500000001</c:v>
                </c:pt>
                <c:pt idx="7225">
                  <c:v>1458.8342500000001</c:v>
                </c:pt>
                <c:pt idx="7226">
                  <c:v>1316.1057499999999</c:v>
                </c:pt>
                <c:pt idx="7227">
                  <c:v>1216.9469999999999</c:v>
                </c:pt>
                <c:pt idx="7228">
                  <c:v>1140.3244999999999</c:v>
                </c:pt>
                <c:pt idx="7229">
                  <c:v>1011.11775</c:v>
                </c:pt>
                <c:pt idx="7230">
                  <c:v>1026.14175</c:v>
                </c:pt>
                <c:pt idx="7231">
                  <c:v>1278.54575</c:v>
                </c:pt>
                <c:pt idx="7232">
                  <c:v>1939.6032499999999</c:v>
                </c:pt>
                <c:pt idx="7233">
                  <c:v>2023.7380000000001</c:v>
                </c:pt>
                <c:pt idx="7234">
                  <c:v>2210.0360000000001</c:v>
                </c:pt>
                <c:pt idx="7235">
                  <c:v>1616.5864999999999</c:v>
                </c:pt>
                <c:pt idx="7236">
                  <c:v>1784.8557499999999</c:v>
                </c:pt>
                <c:pt idx="7237">
                  <c:v>1709.7355</c:v>
                </c:pt>
                <c:pt idx="7238">
                  <c:v>1613.5817500000001</c:v>
                </c:pt>
                <c:pt idx="7239">
                  <c:v>1881.0094999999999</c:v>
                </c:pt>
                <c:pt idx="7240">
                  <c:v>2241.5864999999999</c:v>
                </c:pt>
                <c:pt idx="7241">
                  <c:v>2546.5745000000002</c:v>
                </c:pt>
                <c:pt idx="7242">
                  <c:v>3317.3077499999999</c:v>
                </c:pt>
                <c:pt idx="7243">
                  <c:v>4166.1657500000001</c:v>
                </c:pt>
                <c:pt idx="7244">
                  <c:v>4788.1610000000001</c:v>
                </c:pt>
                <c:pt idx="7245">
                  <c:v>4417.0672500000001</c:v>
                </c:pt>
                <c:pt idx="7246">
                  <c:v>4060.9974999999999</c:v>
                </c:pt>
                <c:pt idx="7247">
                  <c:v>4082.03125</c:v>
                </c:pt>
                <c:pt idx="7248">
                  <c:v>3201.6224999999999</c:v>
                </c:pt>
                <c:pt idx="7249">
                  <c:v>1636.1177499999999</c:v>
                </c:pt>
                <c:pt idx="7250">
                  <c:v>1158.3532499999999</c:v>
                </c:pt>
                <c:pt idx="7251">
                  <c:v>1026.14175</c:v>
                </c:pt>
                <c:pt idx="7252">
                  <c:v>1003.6057499999999</c:v>
                </c:pt>
                <c:pt idx="7253">
                  <c:v>884.91575</c:v>
                </c:pt>
                <c:pt idx="7254">
                  <c:v>1182.39175</c:v>
                </c:pt>
                <c:pt idx="7255">
                  <c:v>1206.4302499999999</c:v>
                </c:pt>
                <c:pt idx="7256">
                  <c:v>1530.9494999999999</c:v>
                </c:pt>
                <c:pt idx="7257">
                  <c:v>1597.0552499999999</c:v>
                </c:pt>
                <c:pt idx="7258">
                  <c:v>1571.5145</c:v>
                </c:pt>
                <c:pt idx="7259">
                  <c:v>1688.702</c:v>
                </c:pt>
                <c:pt idx="7260">
                  <c:v>2213.0407500000001</c:v>
                </c:pt>
                <c:pt idx="7261">
                  <c:v>2189.0025000000001</c:v>
                </c:pt>
                <c:pt idx="7262">
                  <c:v>2104.8677499999999</c:v>
                </c:pt>
                <c:pt idx="7263">
                  <c:v>2019.2307499999999</c:v>
                </c:pt>
                <c:pt idx="7264">
                  <c:v>1867.4880000000001</c:v>
                </c:pt>
                <c:pt idx="7265">
                  <c:v>2741.8870000000002</c:v>
                </c:pt>
                <c:pt idx="7266">
                  <c:v>4242.7884999999997</c:v>
                </c:pt>
                <c:pt idx="7267">
                  <c:v>4774.6395000000002</c:v>
                </c:pt>
                <c:pt idx="7268">
                  <c:v>4667.96875</c:v>
                </c:pt>
                <c:pt idx="7269">
                  <c:v>4652.9447499999997</c:v>
                </c:pt>
                <c:pt idx="7270">
                  <c:v>4436.5985000000001</c:v>
                </c:pt>
                <c:pt idx="7271">
                  <c:v>2871.09375</c:v>
                </c:pt>
                <c:pt idx="7272">
                  <c:v>1948.6177499999999</c:v>
                </c:pt>
                <c:pt idx="7273">
                  <c:v>1690.20425</c:v>
                </c:pt>
                <c:pt idx="7274">
                  <c:v>1658.6537499999999</c:v>
                </c:pt>
                <c:pt idx="7275">
                  <c:v>1198.9182499999999</c:v>
                </c:pt>
                <c:pt idx="7276">
                  <c:v>1141.827</c:v>
                </c:pt>
                <c:pt idx="7277">
                  <c:v>1077.2235000000001</c:v>
                </c:pt>
                <c:pt idx="7278">
                  <c:v>1059.1947500000001</c:v>
                </c:pt>
                <c:pt idx="7279">
                  <c:v>1132.8125</c:v>
                </c:pt>
                <c:pt idx="7280">
                  <c:v>1246.9952499999999</c:v>
                </c:pt>
                <c:pt idx="7281">
                  <c:v>1448.3172500000001</c:v>
                </c:pt>
                <c:pt idx="7282">
                  <c:v>1660.15625</c:v>
                </c:pt>
                <c:pt idx="7283">
                  <c:v>1666.1657499999999</c:v>
                </c:pt>
                <c:pt idx="7284">
                  <c:v>2204.0264999999999</c:v>
                </c:pt>
                <c:pt idx="7285">
                  <c:v>2219.0504999999998</c:v>
                </c:pt>
                <c:pt idx="7286">
                  <c:v>1962.1395</c:v>
                </c:pt>
                <c:pt idx="7287">
                  <c:v>2026.7427499999999</c:v>
                </c:pt>
                <c:pt idx="7288">
                  <c:v>1702.2235000000001</c:v>
                </c:pt>
                <c:pt idx="7289">
                  <c:v>2122.8967499999999</c:v>
                </c:pt>
                <c:pt idx="7290">
                  <c:v>3078.4254999999998</c:v>
                </c:pt>
                <c:pt idx="7291">
                  <c:v>2958.2332500000002</c:v>
                </c:pt>
                <c:pt idx="7292">
                  <c:v>3233.1729999999998</c:v>
                </c:pt>
                <c:pt idx="7293">
                  <c:v>3180.5889999999999</c:v>
                </c:pt>
                <c:pt idx="7294">
                  <c:v>3326.3220000000001</c:v>
                </c:pt>
                <c:pt idx="7295">
                  <c:v>2626.2020000000002</c:v>
                </c:pt>
                <c:pt idx="7296">
                  <c:v>2172.4760000000001</c:v>
                </c:pt>
                <c:pt idx="7297">
                  <c:v>1688.702</c:v>
                </c:pt>
                <c:pt idx="7298">
                  <c:v>1445.3125</c:v>
                </c:pt>
                <c:pt idx="7299">
                  <c:v>1068.2092500000001</c:v>
                </c:pt>
                <c:pt idx="7300">
                  <c:v>1111.7787499999999</c:v>
                </c:pt>
                <c:pt idx="7301">
                  <c:v>911.95925</c:v>
                </c:pt>
                <c:pt idx="7302">
                  <c:v>863.88225</c:v>
                </c:pt>
                <c:pt idx="7303">
                  <c:v>1240.9855</c:v>
                </c:pt>
                <c:pt idx="7304">
                  <c:v>1790.8655000000001</c:v>
                </c:pt>
                <c:pt idx="7305">
                  <c:v>1497.8967500000001</c:v>
                </c:pt>
                <c:pt idx="7306">
                  <c:v>1583.5337500000001</c:v>
                </c:pt>
                <c:pt idx="7307">
                  <c:v>1228.9662499999999</c:v>
                </c:pt>
                <c:pt idx="7308">
                  <c:v>1365.6849999999999</c:v>
                </c:pt>
                <c:pt idx="7309">
                  <c:v>1852.4639999999999</c:v>
                </c:pt>
                <c:pt idx="7310">
                  <c:v>2142.4279999999999</c:v>
                </c:pt>
                <c:pt idx="7311">
                  <c:v>2055.2885000000001</c:v>
                </c:pt>
                <c:pt idx="7312">
                  <c:v>2307.6922500000001</c:v>
                </c:pt>
                <c:pt idx="7313">
                  <c:v>2062.8004999999998</c:v>
                </c:pt>
                <c:pt idx="7314">
                  <c:v>2548.0770000000002</c:v>
                </c:pt>
                <c:pt idx="7315">
                  <c:v>3012.3197500000001</c:v>
                </c:pt>
                <c:pt idx="7316">
                  <c:v>3111.4782500000001</c:v>
                </c:pt>
                <c:pt idx="7317">
                  <c:v>3152.0432500000002</c:v>
                </c:pt>
                <c:pt idx="7318">
                  <c:v>2761.4182500000002</c:v>
                </c:pt>
                <c:pt idx="7319">
                  <c:v>2316.7067499999998</c:v>
                </c:pt>
                <c:pt idx="7320">
                  <c:v>1732.2717500000001</c:v>
                </c:pt>
                <c:pt idx="7321">
                  <c:v>1242.4880000000001</c:v>
                </c:pt>
                <c:pt idx="7322">
                  <c:v>1219.952</c:v>
                </c:pt>
                <c:pt idx="7323">
                  <c:v>1197.4157499999999</c:v>
                </c:pt>
                <c:pt idx="7324">
                  <c:v>1078.7260000000001</c:v>
                </c:pt>
                <c:pt idx="7325">
                  <c:v>874.399</c:v>
                </c:pt>
                <c:pt idx="7326">
                  <c:v>942.00725</c:v>
                </c:pt>
                <c:pt idx="7327">
                  <c:v>1305.5889999999999</c:v>
                </c:pt>
                <c:pt idx="7328">
                  <c:v>1769.8317500000001</c:v>
                </c:pt>
                <c:pt idx="7329">
                  <c:v>1598.5577499999999</c:v>
                </c:pt>
                <c:pt idx="7330">
                  <c:v>1687.1994999999999</c:v>
                </c:pt>
                <c:pt idx="7331">
                  <c:v>1697.7162499999999</c:v>
                </c:pt>
                <c:pt idx="7332">
                  <c:v>1835.9375</c:v>
                </c:pt>
                <c:pt idx="7333">
                  <c:v>1927.5842500000001</c:v>
                </c:pt>
                <c:pt idx="7334">
                  <c:v>1986.1780000000001</c:v>
                </c:pt>
                <c:pt idx="7335">
                  <c:v>2086.8389999999999</c:v>
                </c:pt>
                <c:pt idx="7336">
                  <c:v>1984.6755000000001</c:v>
                </c:pt>
                <c:pt idx="7337">
                  <c:v>1930.5889999999999</c:v>
                </c:pt>
                <c:pt idx="7338">
                  <c:v>2874.0985000000001</c:v>
                </c:pt>
                <c:pt idx="7339">
                  <c:v>3257.2114999999999</c:v>
                </c:pt>
                <c:pt idx="7340">
                  <c:v>3521.6345000000001</c:v>
                </c:pt>
                <c:pt idx="7341">
                  <c:v>2983.7739999999999</c:v>
                </c:pt>
                <c:pt idx="7342">
                  <c:v>2743.3895000000002</c:v>
                </c:pt>
                <c:pt idx="7343">
                  <c:v>2429.3870000000002</c:v>
                </c:pt>
                <c:pt idx="7344">
                  <c:v>1903.54575</c:v>
                </c:pt>
                <c:pt idx="7345">
                  <c:v>1512.92075</c:v>
                </c:pt>
                <c:pt idx="7346">
                  <c:v>1165.8655000000001</c:v>
                </c:pt>
                <c:pt idx="7347">
                  <c:v>1023.1369999999999</c:v>
                </c:pt>
                <c:pt idx="7348">
                  <c:v>963.04075</c:v>
                </c:pt>
                <c:pt idx="7349">
                  <c:v>939.00250000000005</c:v>
                </c:pt>
                <c:pt idx="7350">
                  <c:v>920.97349999999994</c:v>
                </c:pt>
                <c:pt idx="7351">
                  <c:v>1277.0432499999999</c:v>
                </c:pt>
                <c:pt idx="7352">
                  <c:v>1744.2907499999999</c:v>
                </c:pt>
                <c:pt idx="7353">
                  <c:v>1591.04575</c:v>
                </c:pt>
                <c:pt idx="7354">
                  <c:v>1702.2235000000001</c:v>
                </c:pt>
                <c:pt idx="7355">
                  <c:v>1666.1657499999999</c:v>
                </c:pt>
                <c:pt idx="7356">
                  <c:v>1912.56</c:v>
                </c:pt>
                <c:pt idx="7357">
                  <c:v>2289.6635000000001</c:v>
                </c:pt>
                <c:pt idx="7358">
                  <c:v>2276.1417499999998</c:v>
                </c:pt>
                <c:pt idx="7359">
                  <c:v>2076.3220000000001</c:v>
                </c:pt>
                <c:pt idx="7360">
                  <c:v>2208.5337500000001</c:v>
                </c:pt>
                <c:pt idx="7361">
                  <c:v>2201.0217499999999</c:v>
                </c:pt>
                <c:pt idx="7362">
                  <c:v>2612.6802499999999</c:v>
                </c:pt>
                <c:pt idx="7363">
                  <c:v>3746.9952499999999</c:v>
                </c:pt>
                <c:pt idx="7364">
                  <c:v>4728.0649999999996</c:v>
                </c:pt>
                <c:pt idx="7365">
                  <c:v>4616.8869999999997</c:v>
                </c:pt>
                <c:pt idx="7366">
                  <c:v>4385.5167499999998</c:v>
                </c:pt>
                <c:pt idx="7367">
                  <c:v>3922.7764999999999</c:v>
                </c:pt>
                <c:pt idx="7368">
                  <c:v>2304.6875</c:v>
                </c:pt>
                <c:pt idx="7369">
                  <c:v>1739.7837500000001</c:v>
                </c:pt>
                <c:pt idx="7370">
                  <c:v>1585.0360000000001</c:v>
                </c:pt>
                <c:pt idx="7371">
                  <c:v>1413.7619999999999</c:v>
                </c:pt>
                <c:pt idx="7372">
                  <c:v>1428.7860000000001</c:v>
                </c:pt>
                <c:pt idx="7373">
                  <c:v>1143.32925</c:v>
                </c:pt>
                <c:pt idx="7374">
                  <c:v>1200.42075</c:v>
                </c:pt>
                <c:pt idx="7375">
                  <c:v>1669.17075</c:v>
                </c:pt>
                <c:pt idx="7376">
                  <c:v>2154.4470000000001</c:v>
                </c:pt>
                <c:pt idx="7377">
                  <c:v>2064.3029999999999</c:v>
                </c:pt>
                <c:pt idx="7378">
                  <c:v>2047.7764999999999</c:v>
                </c:pt>
                <c:pt idx="7379">
                  <c:v>2184.4952499999999</c:v>
                </c:pt>
                <c:pt idx="7380">
                  <c:v>2270.1322500000001</c:v>
                </c:pt>
                <c:pt idx="7381">
                  <c:v>2037.2594999999999</c:v>
                </c:pt>
                <c:pt idx="7382">
                  <c:v>2325.7212500000001</c:v>
                </c:pt>
                <c:pt idx="7383">
                  <c:v>2098.8582500000002</c:v>
                </c:pt>
                <c:pt idx="7384">
                  <c:v>2010.2162499999999</c:v>
                </c:pt>
                <c:pt idx="7385">
                  <c:v>1817.9087500000001</c:v>
                </c:pt>
                <c:pt idx="7386">
                  <c:v>2337.7404999999999</c:v>
                </c:pt>
                <c:pt idx="7387">
                  <c:v>2820.0120000000002</c:v>
                </c:pt>
                <c:pt idx="7388">
                  <c:v>3052.8845000000001</c:v>
                </c:pt>
                <c:pt idx="7389">
                  <c:v>2929.6875</c:v>
                </c:pt>
                <c:pt idx="7390">
                  <c:v>3521.6345000000001</c:v>
                </c:pt>
                <c:pt idx="7391">
                  <c:v>2710.3364999999999</c:v>
                </c:pt>
                <c:pt idx="7392">
                  <c:v>1903.54575</c:v>
                </c:pt>
                <c:pt idx="7393">
                  <c:v>1556.4905000000001</c:v>
                </c:pt>
                <c:pt idx="7394">
                  <c:v>1430.2885000000001</c:v>
                </c:pt>
                <c:pt idx="7395">
                  <c:v>1170.3724999999999</c:v>
                </c:pt>
                <c:pt idx="7396">
                  <c:v>1078.7260000000001</c:v>
                </c:pt>
                <c:pt idx="7397">
                  <c:v>1006.6105</c:v>
                </c:pt>
                <c:pt idx="7398">
                  <c:v>1032.1514999999999</c:v>
                </c:pt>
                <c:pt idx="7399">
                  <c:v>1141.827</c:v>
                </c:pt>
                <c:pt idx="7400">
                  <c:v>1807.39175</c:v>
                </c:pt>
                <c:pt idx="7401">
                  <c:v>1706.7307499999999</c:v>
                </c:pt>
                <c:pt idx="7402">
                  <c:v>2097.3557500000002</c:v>
                </c:pt>
                <c:pt idx="7403">
                  <c:v>1606.0697500000001</c:v>
                </c:pt>
                <c:pt idx="7404">
                  <c:v>2145.4327499999999</c:v>
                </c:pt>
                <c:pt idx="7405">
                  <c:v>1992.1875</c:v>
                </c:pt>
                <c:pt idx="7406">
                  <c:v>2189.0025000000001</c:v>
                </c:pt>
                <c:pt idx="7407">
                  <c:v>1885.51675</c:v>
                </c:pt>
                <c:pt idx="7408">
                  <c:v>1681.19</c:v>
                </c:pt>
                <c:pt idx="7409">
                  <c:v>1897.5360000000001</c:v>
                </c:pt>
                <c:pt idx="7410">
                  <c:v>2617.1875</c:v>
                </c:pt>
                <c:pt idx="7411">
                  <c:v>3227.1635000000001</c:v>
                </c:pt>
                <c:pt idx="7412">
                  <c:v>3149.0385000000001</c:v>
                </c:pt>
                <c:pt idx="7413">
                  <c:v>3970.8532500000001</c:v>
                </c:pt>
                <c:pt idx="7414">
                  <c:v>4438.1009999999997</c:v>
                </c:pt>
                <c:pt idx="7415">
                  <c:v>4184.1947499999997</c:v>
                </c:pt>
                <c:pt idx="7416">
                  <c:v>3559.1947500000001</c:v>
                </c:pt>
                <c:pt idx="7417">
                  <c:v>2351.2620000000002</c:v>
                </c:pt>
                <c:pt idx="7418">
                  <c:v>1594.0505000000001</c:v>
                </c:pt>
                <c:pt idx="7419">
                  <c:v>1356.67075</c:v>
                </c:pt>
                <c:pt idx="7420">
                  <c:v>1323.6177499999999</c:v>
                </c:pt>
                <c:pt idx="7421">
                  <c:v>1280.048</c:v>
                </c:pt>
                <c:pt idx="7422">
                  <c:v>1295.0719999999999</c:v>
                </c:pt>
                <c:pt idx="7423">
                  <c:v>1401.7427499999999</c:v>
                </c:pt>
                <c:pt idx="7424">
                  <c:v>1564.0025000000001</c:v>
                </c:pt>
                <c:pt idx="7425">
                  <c:v>2062.8004999999998</c:v>
                </c:pt>
                <c:pt idx="7426">
                  <c:v>2002.70425</c:v>
                </c:pt>
                <c:pt idx="7427">
                  <c:v>2258.1129999999998</c:v>
                </c:pt>
                <c:pt idx="7428">
                  <c:v>2596.1537499999999</c:v>
                </c:pt>
                <c:pt idx="7429">
                  <c:v>2358.7739999999999</c:v>
                </c:pt>
                <c:pt idx="7430">
                  <c:v>2232.5720000000001</c:v>
                </c:pt>
                <c:pt idx="7431">
                  <c:v>1986.1780000000001</c:v>
                </c:pt>
                <c:pt idx="7432">
                  <c:v>1784.8557499999999</c:v>
                </c:pt>
                <c:pt idx="7433">
                  <c:v>2471.4542499999998</c:v>
                </c:pt>
                <c:pt idx="7434">
                  <c:v>3022.8364999999999</c:v>
                </c:pt>
                <c:pt idx="7435">
                  <c:v>3748.4974999999999</c:v>
                </c:pt>
                <c:pt idx="7436">
                  <c:v>3518.6297500000001</c:v>
                </c:pt>
                <c:pt idx="7437">
                  <c:v>3835.6370000000002</c:v>
                </c:pt>
                <c:pt idx="7438">
                  <c:v>3416.4662499999999</c:v>
                </c:pt>
                <c:pt idx="7439">
                  <c:v>3097.9567499999998</c:v>
                </c:pt>
                <c:pt idx="7440">
                  <c:v>2762.9207500000002</c:v>
                </c:pt>
                <c:pt idx="7441">
                  <c:v>2028.2452499999999</c:v>
                </c:pt>
                <c:pt idx="7442">
                  <c:v>1768.32925</c:v>
                </c:pt>
                <c:pt idx="7443">
                  <c:v>1490.3844999999999</c:v>
                </c:pt>
                <c:pt idx="7444">
                  <c:v>1165.8655000000001</c:v>
                </c:pt>
                <c:pt idx="7445">
                  <c:v>1098.2572500000001</c:v>
                </c:pt>
                <c:pt idx="7446">
                  <c:v>1029.1467500000001</c:v>
                </c:pt>
                <c:pt idx="7447">
                  <c:v>981.06975</c:v>
                </c:pt>
                <c:pt idx="7448">
                  <c:v>1391.2260000000001</c:v>
                </c:pt>
                <c:pt idx="7449">
                  <c:v>1893.0287499999999</c:v>
                </c:pt>
                <c:pt idx="7450">
                  <c:v>2318.2092499999999</c:v>
                </c:pt>
                <c:pt idx="7451">
                  <c:v>2303.1849999999999</c:v>
                </c:pt>
                <c:pt idx="7452">
                  <c:v>2623.1970000000001</c:v>
                </c:pt>
                <c:pt idx="7453">
                  <c:v>3434.4952499999999</c:v>
                </c:pt>
                <c:pt idx="7454">
                  <c:v>3182.0912499999999</c:v>
                </c:pt>
                <c:pt idx="7455">
                  <c:v>3186.5985000000001</c:v>
                </c:pt>
                <c:pt idx="7456">
                  <c:v>2814.0025000000001</c:v>
                </c:pt>
                <c:pt idx="7457">
                  <c:v>2869.5912499999999</c:v>
                </c:pt>
                <c:pt idx="7458">
                  <c:v>3189.6032500000001</c:v>
                </c:pt>
                <c:pt idx="7459">
                  <c:v>3583.2332500000002</c:v>
                </c:pt>
                <c:pt idx="7460">
                  <c:v>4030.9495000000002</c:v>
                </c:pt>
                <c:pt idx="7461">
                  <c:v>4085.0360000000001</c:v>
                </c:pt>
                <c:pt idx="7462">
                  <c:v>3491.5864999999999</c:v>
                </c:pt>
                <c:pt idx="7463">
                  <c:v>3467.5479999999998</c:v>
                </c:pt>
                <c:pt idx="7464">
                  <c:v>2339.2427499999999</c:v>
                </c:pt>
                <c:pt idx="7465">
                  <c:v>1902.0432499999999</c:v>
                </c:pt>
                <c:pt idx="7466">
                  <c:v>1334.1344999999999</c:v>
                </c:pt>
                <c:pt idx="7467">
                  <c:v>1101.2619999999999</c:v>
                </c:pt>
                <c:pt idx="7468">
                  <c:v>999.09849999999994</c:v>
                </c:pt>
                <c:pt idx="7469">
                  <c:v>993.08900000000006</c:v>
                </c:pt>
                <c:pt idx="7470">
                  <c:v>1152.34375</c:v>
                </c:pt>
                <c:pt idx="7471">
                  <c:v>1388.2212500000001</c:v>
                </c:pt>
                <c:pt idx="7472">
                  <c:v>2017.7282499999999</c:v>
                </c:pt>
                <c:pt idx="7473">
                  <c:v>1989.1827499999999</c:v>
                </c:pt>
                <c:pt idx="7474">
                  <c:v>1959.1344999999999</c:v>
                </c:pt>
                <c:pt idx="7475">
                  <c:v>2322.7162499999999</c:v>
                </c:pt>
                <c:pt idx="7476">
                  <c:v>2747.8967499999999</c:v>
                </c:pt>
                <c:pt idx="7477">
                  <c:v>2548.0770000000002</c:v>
                </c:pt>
                <c:pt idx="7478">
                  <c:v>2530.0479999999998</c:v>
                </c:pt>
                <c:pt idx="7479">
                  <c:v>2438.4014999999999</c:v>
                </c:pt>
                <c:pt idx="7480">
                  <c:v>2564.6032500000001</c:v>
                </c:pt>
                <c:pt idx="7481">
                  <c:v>2786.9592499999999</c:v>
                </c:pt>
                <c:pt idx="7482">
                  <c:v>3010.8172500000001</c:v>
                </c:pt>
                <c:pt idx="7483">
                  <c:v>2976.2620000000002</c:v>
                </c:pt>
                <c:pt idx="7484">
                  <c:v>3933.2932500000002</c:v>
                </c:pt>
                <c:pt idx="7485">
                  <c:v>4039.9639999999999</c:v>
                </c:pt>
                <c:pt idx="7486">
                  <c:v>4235.2764999999999</c:v>
                </c:pt>
                <c:pt idx="7487">
                  <c:v>3198.6177499999999</c:v>
                </c:pt>
                <c:pt idx="7488">
                  <c:v>2297.1754999999998</c:v>
                </c:pt>
                <c:pt idx="7489">
                  <c:v>1769.8317500000001</c:v>
                </c:pt>
                <c:pt idx="7490">
                  <c:v>1334.1344999999999</c:v>
                </c:pt>
                <c:pt idx="7491">
                  <c:v>1143.32925</c:v>
                </c:pt>
                <c:pt idx="7492">
                  <c:v>1084.7355</c:v>
                </c:pt>
                <c:pt idx="7493">
                  <c:v>1050.1802499999999</c:v>
                </c:pt>
                <c:pt idx="7494">
                  <c:v>1066.7067500000001</c:v>
                </c:pt>
                <c:pt idx="7495">
                  <c:v>1673.6780000000001</c:v>
                </c:pt>
                <c:pt idx="7496">
                  <c:v>1849.4592500000001</c:v>
                </c:pt>
                <c:pt idx="7497">
                  <c:v>1739.7837500000001</c:v>
                </c:pt>
                <c:pt idx="7498">
                  <c:v>1870.4927499999999</c:v>
                </c:pt>
                <c:pt idx="7499">
                  <c:v>1862.9807499999999</c:v>
                </c:pt>
                <c:pt idx="7500">
                  <c:v>2143.9302499999999</c:v>
                </c:pt>
                <c:pt idx="7501">
                  <c:v>2432.3917499999998</c:v>
                </c:pt>
                <c:pt idx="7502">
                  <c:v>2106.3702499999999</c:v>
                </c:pt>
                <c:pt idx="7503">
                  <c:v>1777.34375</c:v>
                </c:pt>
                <c:pt idx="7504">
                  <c:v>1908.0530000000001</c:v>
                </c:pt>
                <c:pt idx="7505">
                  <c:v>2234.0745000000002</c:v>
                </c:pt>
                <c:pt idx="7506">
                  <c:v>3033.3532500000001</c:v>
                </c:pt>
                <c:pt idx="7507">
                  <c:v>3402.9447500000001</c:v>
                </c:pt>
                <c:pt idx="7508">
                  <c:v>3007.8125</c:v>
                </c:pt>
                <c:pt idx="7509">
                  <c:v>3742.4879999999998</c:v>
                </c:pt>
                <c:pt idx="7510">
                  <c:v>3500.6010000000001</c:v>
                </c:pt>
                <c:pt idx="7511">
                  <c:v>3147.5360000000001</c:v>
                </c:pt>
                <c:pt idx="7512">
                  <c:v>2155.9495000000002</c:v>
                </c:pt>
                <c:pt idx="7513">
                  <c:v>1592.548</c:v>
                </c:pt>
                <c:pt idx="7514">
                  <c:v>1262.0192500000001</c:v>
                </c:pt>
                <c:pt idx="7515">
                  <c:v>1254.5072500000001</c:v>
                </c:pt>
                <c:pt idx="7516">
                  <c:v>1150.8412499999999</c:v>
                </c:pt>
                <c:pt idx="7517">
                  <c:v>1093.75</c:v>
                </c:pt>
                <c:pt idx="7518">
                  <c:v>1054.6875</c:v>
                </c:pt>
                <c:pt idx="7519">
                  <c:v>1427.2837500000001</c:v>
                </c:pt>
                <c:pt idx="7520">
                  <c:v>1730.7692500000001</c:v>
                </c:pt>
                <c:pt idx="7521">
                  <c:v>1700.7212500000001</c:v>
                </c:pt>
                <c:pt idx="7522">
                  <c:v>1885.51675</c:v>
                </c:pt>
                <c:pt idx="7523">
                  <c:v>2032.7525000000001</c:v>
                </c:pt>
                <c:pt idx="7524">
                  <c:v>2160.4567499999998</c:v>
                </c:pt>
                <c:pt idx="7525">
                  <c:v>1995.1922500000001</c:v>
                </c:pt>
                <c:pt idx="7526">
                  <c:v>1968.1489999999999</c:v>
                </c:pt>
                <c:pt idx="7527">
                  <c:v>2148.4375</c:v>
                </c:pt>
                <c:pt idx="7528">
                  <c:v>2327.2235000000001</c:v>
                </c:pt>
                <c:pt idx="7529">
                  <c:v>2079.3270000000002</c:v>
                </c:pt>
                <c:pt idx="7530">
                  <c:v>2851.5625</c:v>
                </c:pt>
                <c:pt idx="7531">
                  <c:v>3473.5577499999999</c:v>
                </c:pt>
                <c:pt idx="7532">
                  <c:v>4169.1707500000002</c:v>
                </c:pt>
                <c:pt idx="7533">
                  <c:v>4740.0842499999999</c:v>
                </c:pt>
                <c:pt idx="7534">
                  <c:v>5000</c:v>
                </c:pt>
                <c:pt idx="7535">
                  <c:v>4066.7887500000002</c:v>
                </c:pt>
                <c:pt idx="7536">
                  <c:v>2694.4189999999999</c:v>
                </c:pt>
                <c:pt idx="7537">
                  <c:v>2020.433</c:v>
                </c:pt>
                <c:pt idx="7538">
                  <c:v>1488.2584999999999</c:v>
                </c:pt>
                <c:pt idx="7539">
                  <c:v>1158.8900000000001</c:v>
                </c:pt>
                <c:pt idx="7540">
                  <c:v>1000.3049999999999</c:v>
                </c:pt>
                <c:pt idx="7541">
                  <c:v>1044.52575</c:v>
                </c:pt>
                <c:pt idx="7542">
                  <c:v>1038.42625</c:v>
                </c:pt>
                <c:pt idx="7543">
                  <c:v>1312.9002499999999</c:v>
                </c:pt>
                <c:pt idx="7544">
                  <c:v>1890.82025</c:v>
                </c:pt>
                <c:pt idx="7545">
                  <c:v>1569.076</c:v>
                </c:pt>
                <c:pt idx="7546">
                  <c:v>1745.9592500000001</c:v>
                </c:pt>
                <c:pt idx="7547">
                  <c:v>2362.0005000000001</c:v>
                </c:pt>
                <c:pt idx="7548">
                  <c:v>1925.8920000000001</c:v>
                </c:pt>
                <c:pt idx="7549">
                  <c:v>1906.069</c:v>
                </c:pt>
                <c:pt idx="7550">
                  <c:v>1509.6065000000001</c:v>
                </c:pt>
                <c:pt idx="7551">
                  <c:v>1527.9047499999999</c:v>
                </c:pt>
                <c:pt idx="7552">
                  <c:v>1849.6492499999999</c:v>
                </c:pt>
                <c:pt idx="7553">
                  <c:v>2063.1289999999999</c:v>
                </c:pt>
                <c:pt idx="7554">
                  <c:v>2244.5867499999999</c:v>
                </c:pt>
                <c:pt idx="7555">
                  <c:v>2415.3705</c:v>
                </c:pt>
                <c:pt idx="7556">
                  <c:v>2900.2745</c:v>
                </c:pt>
                <c:pt idx="7557">
                  <c:v>3205.2455</c:v>
                </c:pt>
                <c:pt idx="7558">
                  <c:v>3243.3670000000002</c:v>
                </c:pt>
                <c:pt idx="7559">
                  <c:v>3002.43975</c:v>
                </c:pt>
                <c:pt idx="7560">
                  <c:v>2397.0722500000002</c:v>
                </c:pt>
                <c:pt idx="7561">
                  <c:v>1825.2515000000001</c:v>
                </c:pt>
                <c:pt idx="7562">
                  <c:v>1436.4135000000001</c:v>
                </c:pt>
                <c:pt idx="7563">
                  <c:v>1230.558</c:v>
                </c:pt>
                <c:pt idx="7564">
                  <c:v>1372.3695</c:v>
                </c:pt>
                <c:pt idx="7565">
                  <c:v>1341.8724999999999</c:v>
                </c:pt>
                <c:pt idx="7566">
                  <c:v>1344.9222500000001</c:v>
                </c:pt>
                <c:pt idx="7567">
                  <c:v>1659.0425</c:v>
                </c:pt>
                <c:pt idx="7568">
                  <c:v>2060.0792499999998</c:v>
                </c:pt>
                <c:pt idx="7569">
                  <c:v>1826.7764999999999</c:v>
                </c:pt>
                <c:pt idx="7570">
                  <c:v>2151.5704999999998</c:v>
                </c:pt>
                <c:pt idx="7571">
                  <c:v>2174.4434999999999</c:v>
                </c:pt>
                <c:pt idx="7572">
                  <c:v>1935.04125</c:v>
                </c:pt>
                <c:pt idx="7573">
                  <c:v>1854.2237500000001</c:v>
                </c:pt>
                <c:pt idx="7574">
                  <c:v>1567.5509999999999</c:v>
                </c:pt>
                <c:pt idx="7575">
                  <c:v>1591.94875</c:v>
                </c:pt>
                <c:pt idx="7576">
                  <c:v>1501.98225</c:v>
                </c:pt>
                <c:pt idx="7577">
                  <c:v>1678.8655000000001</c:v>
                </c:pt>
                <c:pt idx="7578">
                  <c:v>3240.3172500000001</c:v>
                </c:pt>
                <c:pt idx="7579">
                  <c:v>3975.2972500000001</c:v>
                </c:pt>
                <c:pt idx="7580">
                  <c:v>4502.89725</c:v>
                </c:pt>
                <c:pt idx="7581">
                  <c:v>4536.4440000000004</c:v>
                </c:pt>
                <c:pt idx="7582">
                  <c:v>4060.6892499999999</c:v>
                </c:pt>
                <c:pt idx="7583">
                  <c:v>4275.6937500000004</c:v>
                </c:pt>
                <c:pt idx="7584">
                  <c:v>3613.9067500000001</c:v>
                </c:pt>
                <c:pt idx="7585">
                  <c:v>3017.6882500000002</c:v>
                </c:pt>
                <c:pt idx="7586">
                  <c:v>1764.2574999999999</c:v>
                </c:pt>
                <c:pt idx="7587">
                  <c:v>1296.1267499999999</c:v>
                </c:pt>
                <c:pt idx="7588">
                  <c:v>1460.81125</c:v>
                </c:pt>
                <c:pt idx="7589">
                  <c:v>1009.454</c:v>
                </c:pt>
                <c:pt idx="7590">
                  <c:v>902.71424999999999</c:v>
                </c:pt>
                <c:pt idx="7591">
                  <c:v>960.65875000000005</c:v>
                </c:pt>
                <c:pt idx="7592">
                  <c:v>1294.6020000000001</c:v>
                </c:pt>
                <c:pt idx="7593">
                  <c:v>1767.307</c:v>
                </c:pt>
                <c:pt idx="7594">
                  <c:v>2272.0342500000002</c:v>
                </c:pt>
                <c:pt idx="7595">
                  <c:v>2104.3000000000002</c:v>
                </c:pt>
                <c:pt idx="7596">
                  <c:v>2276.6087499999999</c:v>
                </c:pt>
                <c:pt idx="7597">
                  <c:v>2817.9322499999998</c:v>
                </c:pt>
                <c:pt idx="7598">
                  <c:v>2698.9935</c:v>
                </c:pt>
                <c:pt idx="7599">
                  <c:v>3507.1667499999999</c:v>
                </c:pt>
                <c:pt idx="7600">
                  <c:v>3766.3922499999999</c:v>
                </c:pt>
                <c:pt idx="7601">
                  <c:v>3470.5702500000002</c:v>
                </c:pt>
                <c:pt idx="7602">
                  <c:v>3964.6232500000001</c:v>
                </c:pt>
                <c:pt idx="7603">
                  <c:v>3264.7147500000001</c:v>
                </c:pt>
                <c:pt idx="7604">
                  <c:v>2973.4675000000002</c:v>
                </c:pt>
                <c:pt idx="7605">
                  <c:v>3045.1357499999999</c:v>
                </c:pt>
                <c:pt idx="7606">
                  <c:v>2936.8710000000001</c:v>
                </c:pt>
                <c:pt idx="7607">
                  <c:v>2942.9704999999999</c:v>
                </c:pt>
                <c:pt idx="7608">
                  <c:v>2264.41</c:v>
                </c:pt>
                <c:pt idx="7609">
                  <c:v>1608.72225</c:v>
                </c:pt>
                <c:pt idx="7610">
                  <c:v>1073.498</c:v>
                </c:pt>
                <c:pt idx="7611">
                  <c:v>882.89125000000001</c:v>
                </c:pt>
                <c:pt idx="7612">
                  <c:v>1007.92925</c:v>
                </c:pt>
                <c:pt idx="7613">
                  <c:v>890.51549999999997</c:v>
                </c:pt>
                <c:pt idx="7614">
                  <c:v>803.59875</c:v>
                </c:pt>
                <c:pt idx="7615">
                  <c:v>1099.4204999999999</c:v>
                </c:pt>
                <c:pt idx="7616">
                  <c:v>1043.001</c:v>
                </c:pt>
                <c:pt idx="7617">
                  <c:v>1261.0552499999999</c:v>
                </c:pt>
                <c:pt idx="7618">
                  <c:v>1854.2237500000001</c:v>
                </c:pt>
                <c:pt idx="7619">
                  <c:v>2282.7082500000001</c:v>
                </c:pt>
                <c:pt idx="7620">
                  <c:v>2075.3277499999999</c:v>
                </c:pt>
                <c:pt idx="7621">
                  <c:v>2637.9994999999999</c:v>
                </c:pt>
                <c:pt idx="7622">
                  <c:v>3522.41525</c:v>
                </c:pt>
                <c:pt idx="7623">
                  <c:v>3956.9989999999998</c:v>
                </c:pt>
                <c:pt idx="7624">
                  <c:v>3709.9724999999999</c:v>
                </c:pt>
                <c:pt idx="7625">
                  <c:v>3498.01775</c:v>
                </c:pt>
                <c:pt idx="7626">
                  <c:v>4097.28575</c:v>
                </c:pt>
                <c:pt idx="7627">
                  <c:v>4483.0739999999996</c:v>
                </c:pt>
                <c:pt idx="7628">
                  <c:v>5000</c:v>
                </c:pt>
                <c:pt idx="7629">
                  <c:v>4488.732</c:v>
                </c:pt>
                <c:pt idx="7630">
                  <c:v>3767.2384999999999</c:v>
                </c:pt>
                <c:pt idx="7631">
                  <c:v>3440.96875</c:v>
                </c:pt>
                <c:pt idx="7632">
                  <c:v>2541.2042499999998</c:v>
                </c:pt>
                <c:pt idx="7633">
                  <c:v>2008.07275</c:v>
                </c:pt>
                <c:pt idx="7634">
                  <c:v>1611.16725</c:v>
                </c:pt>
                <c:pt idx="7635">
                  <c:v>1567.4402500000001</c:v>
                </c:pt>
                <c:pt idx="7636">
                  <c:v>1404.3054999999999</c:v>
                </c:pt>
                <c:pt idx="7637">
                  <c:v>1399.26</c:v>
                </c:pt>
                <c:pt idx="7638">
                  <c:v>1582.5764999999999</c:v>
                </c:pt>
                <c:pt idx="7639">
                  <c:v>1791.12</c:v>
                </c:pt>
                <c:pt idx="7640">
                  <c:v>2177.9347499999999</c:v>
                </c:pt>
                <c:pt idx="7641">
                  <c:v>1770.9385</c:v>
                </c:pt>
                <c:pt idx="7642">
                  <c:v>1789.4382499999999</c:v>
                </c:pt>
                <c:pt idx="7643">
                  <c:v>1806.2562499999999</c:v>
                </c:pt>
                <c:pt idx="7644">
                  <c:v>2114.0262499999999</c:v>
                </c:pt>
                <c:pt idx="7645">
                  <c:v>1987.8910000000001</c:v>
                </c:pt>
                <c:pt idx="7646">
                  <c:v>1997.9817499999999</c:v>
                </c:pt>
                <c:pt idx="7647">
                  <c:v>2147.6622499999999</c:v>
                </c:pt>
                <c:pt idx="7648">
                  <c:v>2041.70875</c:v>
                </c:pt>
                <c:pt idx="7649">
                  <c:v>2541.2042499999998</c:v>
                </c:pt>
                <c:pt idx="7650">
                  <c:v>2509.25</c:v>
                </c:pt>
                <c:pt idx="7651">
                  <c:v>3129.8352500000001</c:v>
                </c:pt>
                <c:pt idx="7652">
                  <c:v>3841.2377499999998</c:v>
                </c:pt>
                <c:pt idx="7653">
                  <c:v>3488.0592499999998</c:v>
                </c:pt>
                <c:pt idx="7654">
                  <c:v>2855.7012500000001</c:v>
                </c:pt>
                <c:pt idx="7655">
                  <c:v>2928.0187500000002</c:v>
                </c:pt>
                <c:pt idx="7656">
                  <c:v>2093.8445000000002</c:v>
                </c:pt>
                <c:pt idx="7657">
                  <c:v>1464.85025</c:v>
                </c:pt>
                <c:pt idx="7658">
                  <c:v>1027.5815</c:v>
                </c:pt>
                <c:pt idx="7659">
                  <c:v>992.26374999999996</c:v>
                </c:pt>
                <c:pt idx="7660">
                  <c:v>1005.71825</c:v>
                </c:pt>
                <c:pt idx="7661">
                  <c:v>965.35474999999997</c:v>
                </c:pt>
                <c:pt idx="7662">
                  <c:v>924.99149999999997</c:v>
                </c:pt>
                <c:pt idx="7663">
                  <c:v>1224.3525</c:v>
                </c:pt>
                <c:pt idx="7664">
                  <c:v>1839.8922500000001</c:v>
                </c:pt>
                <c:pt idx="7665">
                  <c:v>1723.848</c:v>
                </c:pt>
                <c:pt idx="7666">
                  <c:v>1979.482</c:v>
                </c:pt>
                <c:pt idx="7667">
                  <c:v>1782.711</c:v>
                </c:pt>
                <c:pt idx="7668">
                  <c:v>1767.57475</c:v>
                </c:pt>
                <c:pt idx="7669">
                  <c:v>2046.7539999999999</c:v>
                </c:pt>
                <c:pt idx="7670">
                  <c:v>2162.7984999999999</c:v>
                </c:pt>
                <c:pt idx="7671">
                  <c:v>2040.027</c:v>
                </c:pt>
                <c:pt idx="7672">
                  <c:v>2193.0709999999999</c:v>
                </c:pt>
                <c:pt idx="7673">
                  <c:v>1875.2102500000001</c:v>
                </c:pt>
                <c:pt idx="7674">
                  <c:v>2176.2530000000002</c:v>
                </c:pt>
                <c:pt idx="7675">
                  <c:v>2795.1565000000001</c:v>
                </c:pt>
                <c:pt idx="7676">
                  <c:v>3652.8760000000002</c:v>
                </c:pt>
                <c:pt idx="7677">
                  <c:v>3385.4692500000001</c:v>
                </c:pt>
                <c:pt idx="7678">
                  <c:v>3398.9237499999999</c:v>
                </c:pt>
                <c:pt idx="7679">
                  <c:v>2515.9772499999999</c:v>
                </c:pt>
                <c:pt idx="7680">
                  <c:v>1890.3465000000001</c:v>
                </c:pt>
                <c:pt idx="7681">
                  <c:v>1469.8957499999999</c:v>
                </c:pt>
                <c:pt idx="7682">
                  <c:v>1209.2162499999999</c:v>
                </c:pt>
                <c:pt idx="7683">
                  <c:v>980.49099999999999</c:v>
                </c:pt>
                <c:pt idx="7684">
                  <c:v>1004.03625</c:v>
                </c:pt>
                <c:pt idx="7685">
                  <c:v>945.17325000000005</c:v>
                </c:pt>
                <c:pt idx="7686">
                  <c:v>881.26475000000005</c:v>
                </c:pt>
                <c:pt idx="7687">
                  <c:v>1634.7125000000001</c:v>
                </c:pt>
                <c:pt idx="7688">
                  <c:v>1730.5752500000001</c:v>
                </c:pt>
                <c:pt idx="7689">
                  <c:v>1616.2125000000001</c:v>
                </c:pt>
                <c:pt idx="7690">
                  <c:v>1903.8007500000001</c:v>
                </c:pt>
                <c:pt idx="7691">
                  <c:v>1836.5287499999999</c:v>
                </c:pt>
                <c:pt idx="7692">
                  <c:v>2107.299</c:v>
                </c:pt>
                <c:pt idx="7693">
                  <c:v>2189.7072499999999</c:v>
                </c:pt>
                <c:pt idx="7694">
                  <c:v>2374.7057500000001</c:v>
                </c:pt>
                <c:pt idx="7695">
                  <c:v>2332.6605</c:v>
                </c:pt>
                <c:pt idx="7696">
                  <c:v>2213.2525000000001</c:v>
                </c:pt>
                <c:pt idx="7697">
                  <c:v>1966.0274999999999</c:v>
                </c:pt>
                <c:pt idx="7698">
                  <c:v>2256.9794999999999</c:v>
                </c:pt>
                <c:pt idx="7699">
                  <c:v>2828.7925</c:v>
                </c:pt>
                <c:pt idx="7700">
                  <c:v>4423.1414999999997</c:v>
                </c:pt>
                <c:pt idx="7701">
                  <c:v>4483.6864999999998</c:v>
                </c:pt>
                <c:pt idx="7702">
                  <c:v>3802.5562500000001</c:v>
                </c:pt>
                <c:pt idx="7703">
                  <c:v>4012.7817500000001</c:v>
                </c:pt>
                <c:pt idx="7704">
                  <c:v>2822.0652500000001</c:v>
                </c:pt>
                <c:pt idx="7705">
                  <c:v>2137.5715</c:v>
                </c:pt>
                <c:pt idx="7706">
                  <c:v>1675.07575</c:v>
                </c:pt>
                <c:pt idx="7707">
                  <c:v>1387.4875</c:v>
                </c:pt>
                <c:pt idx="7708">
                  <c:v>1263.0340000000001</c:v>
                </c:pt>
                <c:pt idx="7709">
                  <c:v>1242.8522499999999</c:v>
                </c:pt>
                <c:pt idx="7710">
                  <c:v>1219.307</c:v>
                </c:pt>
                <c:pt idx="7711">
                  <c:v>1405.9872499999999</c:v>
                </c:pt>
                <c:pt idx="7712">
                  <c:v>1996.3</c:v>
                </c:pt>
                <c:pt idx="7713">
                  <c:v>2147.6622499999999</c:v>
                </c:pt>
                <c:pt idx="7714">
                  <c:v>2082.0720000000001</c:v>
                </c:pt>
                <c:pt idx="7715">
                  <c:v>1923.9825000000001</c:v>
                </c:pt>
                <c:pt idx="7716">
                  <c:v>1834.847</c:v>
                </c:pt>
                <c:pt idx="7717">
                  <c:v>1382.442</c:v>
                </c:pt>
                <c:pt idx="7718">
                  <c:v>1688.53</c:v>
                </c:pt>
                <c:pt idx="7719">
                  <c:v>1760.8477499999999</c:v>
                </c:pt>
                <c:pt idx="7720">
                  <c:v>1646.4849999999999</c:v>
                </c:pt>
                <c:pt idx="7721">
                  <c:v>1696.9390000000001</c:v>
                </c:pt>
                <c:pt idx="7722">
                  <c:v>2157.7530000000002</c:v>
                </c:pt>
                <c:pt idx="7723">
                  <c:v>3625.9670000000001</c:v>
                </c:pt>
                <c:pt idx="7724">
                  <c:v>4709.0479999999998</c:v>
                </c:pt>
                <c:pt idx="7725">
                  <c:v>4544.2314999999999</c:v>
                </c:pt>
                <c:pt idx="7726">
                  <c:v>4618.2307499999997</c:v>
                </c:pt>
                <c:pt idx="7727">
                  <c:v>3839.556</c:v>
                </c:pt>
                <c:pt idx="7728">
                  <c:v>3254.2885000000001</c:v>
                </c:pt>
                <c:pt idx="7729">
                  <c:v>2050.1177499999999</c:v>
                </c:pt>
                <c:pt idx="7730">
                  <c:v>1402.6234999999999</c:v>
                </c:pt>
                <c:pt idx="7731">
                  <c:v>1289.9427499999999</c:v>
                </c:pt>
                <c:pt idx="7732">
                  <c:v>1194.08</c:v>
                </c:pt>
                <c:pt idx="7733">
                  <c:v>1099.8989999999999</c:v>
                </c:pt>
                <c:pt idx="7734">
                  <c:v>1162.1257499999999</c:v>
                </c:pt>
                <c:pt idx="7735">
                  <c:v>1464.85025</c:v>
                </c:pt>
                <c:pt idx="7736">
                  <c:v>1952.5732499999999</c:v>
                </c:pt>
                <c:pt idx="7737">
                  <c:v>2110.66275</c:v>
                </c:pt>
                <c:pt idx="7738">
                  <c:v>2154.3895000000002</c:v>
                </c:pt>
                <c:pt idx="7739">
                  <c:v>1720.48425</c:v>
                </c:pt>
                <c:pt idx="7740">
                  <c:v>1949.2094999999999</c:v>
                </c:pt>
                <c:pt idx="7741">
                  <c:v>1686.84825</c:v>
                </c:pt>
                <c:pt idx="7742">
                  <c:v>1853.3467499999999</c:v>
                </c:pt>
                <c:pt idx="7743">
                  <c:v>2307.4335000000001</c:v>
                </c:pt>
                <c:pt idx="7744">
                  <c:v>2231.7525000000001</c:v>
                </c:pt>
                <c:pt idx="7745">
                  <c:v>2085.4355</c:v>
                </c:pt>
                <c:pt idx="7746">
                  <c:v>2502.5227500000001</c:v>
                </c:pt>
                <c:pt idx="7747">
                  <c:v>3205.5162500000001</c:v>
                </c:pt>
                <c:pt idx="7748">
                  <c:v>3900.1010000000001</c:v>
                </c:pt>
                <c:pt idx="7749">
                  <c:v>4053.145</c:v>
                </c:pt>
                <c:pt idx="7750">
                  <c:v>4086.7809999999999</c:v>
                </c:pt>
                <c:pt idx="7751">
                  <c:v>2808.6107499999998</c:v>
                </c:pt>
                <c:pt idx="7752">
                  <c:v>2107.299</c:v>
                </c:pt>
                <c:pt idx="7753">
                  <c:v>1397.57825</c:v>
                </c:pt>
                <c:pt idx="7754">
                  <c:v>1180.6257499999999</c:v>
                </c:pt>
                <c:pt idx="7755">
                  <c:v>1163.8074999999999</c:v>
                </c:pt>
                <c:pt idx="7756">
                  <c:v>1004.03625</c:v>
                </c:pt>
                <c:pt idx="7757">
                  <c:v>961.99125000000004</c:v>
                </c:pt>
                <c:pt idx="7758">
                  <c:v>893.03724999999997</c:v>
                </c:pt>
                <c:pt idx="7759">
                  <c:v>1009.0817500000001</c:v>
                </c:pt>
                <c:pt idx="7760">
                  <c:v>1131.8532499999999</c:v>
                </c:pt>
                <c:pt idx="7761">
                  <c:v>1673.394</c:v>
                </c:pt>
                <c:pt idx="7762">
                  <c:v>2026.5725</c:v>
                </c:pt>
                <c:pt idx="7763">
                  <c:v>2485.7047499999999</c:v>
                </c:pt>
                <c:pt idx="7764">
                  <c:v>2460.47775</c:v>
                </c:pt>
                <c:pt idx="7765">
                  <c:v>2734.6115</c:v>
                </c:pt>
                <c:pt idx="7766">
                  <c:v>2578.2037500000001</c:v>
                </c:pt>
                <c:pt idx="7767">
                  <c:v>3476.2865000000002</c:v>
                </c:pt>
                <c:pt idx="7768">
                  <c:v>3585.6037500000002</c:v>
                </c:pt>
                <c:pt idx="7769">
                  <c:v>3264.3795</c:v>
                </c:pt>
                <c:pt idx="7770">
                  <c:v>4325.5969999999998</c:v>
                </c:pt>
                <c:pt idx="7771">
                  <c:v>4386.1419999999998</c:v>
                </c:pt>
                <c:pt idx="7772">
                  <c:v>4584.5947500000002</c:v>
                </c:pt>
                <c:pt idx="7773">
                  <c:v>3688.1937499999999</c:v>
                </c:pt>
                <c:pt idx="7774">
                  <c:v>3284.5610000000001</c:v>
                </c:pt>
                <c:pt idx="7775">
                  <c:v>3039.01775</c:v>
                </c:pt>
                <c:pt idx="7776">
                  <c:v>2359.5695000000001</c:v>
                </c:pt>
                <c:pt idx="7777">
                  <c:v>1617.8945000000001</c:v>
                </c:pt>
                <c:pt idx="7778">
                  <c:v>1328.6242500000001</c:v>
                </c:pt>
                <c:pt idx="7779">
                  <c:v>1251.26125</c:v>
                </c:pt>
                <c:pt idx="7780">
                  <c:v>1183.9892500000001</c:v>
                </c:pt>
                <c:pt idx="7781">
                  <c:v>1155.3985</c:v>
                </c:pt>
                <c:pt idx="7782">
                  <c:v>1168.8530000000001</c:v>
                </c:pt>
                <c:pt idx="7783">
                  <c:v>1194.08</c:v>
                </c:pt>
                <c:pt idx="7784">
                  <c:v>1281.5337500000001</c:v>
                </c:pt>
                <c:pt idx="7785">
                  <c:v>1516.9862499999999</c:v>
                </c:pt>
                <c:pt idx="7786">
                  <c:v>1873.5284999999999</c:v>
                </c:pt>
                <c:pt idx="7787">
                  <c:v>1986.2092500000001</c:v>
                </c:pt>
                <c:pt idx="7788">
                  <c:v>2938.1097500000001</c:v>
                </c:pt>
                <c:pt idx="7789">
                  <c:v>2805.2472499999999</c:v>
                </c:pt>
                <c:pt idx="7790">
                  <c:v>2670.703</c:v>
                </c:pt>
                <c:pt idx="7791">
                  <c:v>3631.0124999999998</c:v>
                </c:pt>
                <c:pt idx="7792">
                  <c:v>3837.8742499999998</c:v>
                </c:pt>
                <c:pt idx="7793">
                  <c:v>4206.1890000000003</c:v>
                </c:pt>
                <c:pt idx="7794">
                  <c:v>4608.1400000000003</c:v>
                </c:pt>
                <c:pt idx="7795">
                  <c:v>4986.5455000000002</c:v>
                </c:pt>
                <c:pt idx="7796">
                  <c:v>5000</c:v>
                </c:pt>
                <c:pt idx="7797">
                  <c:v>4902.4224999999997</c:v>
                </c:pt>
                <c:pt idx="7798">
                  <c:v>4907.4697500000002</c:v>
                </c:pt>
                <c:pt idx="7799">
                  <c:v>3452.22075</c:v>
                </c:pt>
                <c:pt idx="7800">
                  <c:v>2518.5059999999999</c:v>
                </c:pt>
                <c:pt idx="7801">
                  <c:v>1739.56925</c:v>
                </c:pt>
                <c:pt idx="7802">
                  <c:v>1250</c:v>
                </c:pt>
                <c:pt idx="7803">
                  <c:v>1132.23425</c:v>
                </c:pt>
                <c:pt idx="7804">
                  <c:v>1061.57475</c:v>
                </c:pt>
                <c:pt idx="7805">
                  <c:v>1118.7752499999999</c:v>
                </c:pt>
                <c:pt idx="7806">
                  <c:v>1120.4575</c:v>
                </c:pt>
                <c:pt idx="7807">
                  <c:v>1418.2370000000001</c:v>
                </c:pt>
                <c:pt idx="7808">
                  <c:v>2000.3364999999999</c:v>
                </c:pt>
                <c:pt idx="7809">
                  <c:v>1653.7684999999999</c:v>
                </c:pt>
                <c:pt idx="7810">
                  <c:v>1805.18175</c:v>
                </c:pt>
                <c:pt idx="7811">
                  <c:v>1845.5585000000001</c:v>
                </c:pt>
                <c:pt idx="7812">
                  <c:v>1978.4657500000001</c:v>
                </c:pt>
                <c:pt idx="7813">
                  <c:v>2205.5855000000001</c:v>
                </c:pt>
                <c:pt idx="7814">
                  <c:v>2269.5155</c:v>
                </c:pt>
                <c:pt idx="7815">
                  <c:v>2106.32575</c:v>
                </c:pt>
                <c:pt idx="7816">
                  <c:v>2096.2314999999999</c:v>
                </c:pt>
                <c:pt idx="7817">
                  <c:v>2109.6905000000002</c:v>
                </c:pt>
                <c:pt idx="7818">
                  <c:v>2730.4845</c:v>
                </c:pt>
                <c:pt idx="7819">
                  <c:v>3381.5612500000002</c:v>
                </c:pt>
                <c:pt idx="7820">
                  <c:v>3285.6662500000002</c:v>
                </c:pt>
                <c:pt idx="7821">
                  <c:v>3756.7294999999999</c:v>
                </c:pt>
                <c:pt idx="7822">
                  <c:v>3477.4562500000002</c:v>
                </c:pt>
                <c:pt idx="7823">
                  <c:v>2643.0012499999998</c:v>
                </c:pt>
                <c:pt idx="7824">
                  <c:v>2136.6082500000002</c:v>
                </c:pt>
                <c:pt idx="7825">
                  <c:v>1710.9690000000001</c:v>
                </c:pt>
                <c:pt idx="7826">
                  <c:v>1423.2840000000001</c:v>
                </c:pt>
                <c:pt idx="7827">
                  <c:v>1175.9757500000001</c:v>
                </c:pt>
                <c:pt idx="7828">
                  <c:v>1132.23425</c:v>
                </c:pt>
                <c:pt idx="7829">
                  <c:v>1258.41175</c:v>
                </c:pt>
                <c:pt idx="7830">
                  <c:v>1170.92875</c:v>
                </c:pt>
                <c:pt idx="7831">
                  <c:v>1450.202</c:v>
                </c:pt>
                <c:pt idx="7832">
                  <c:v>2198.8560000000002</c:v>
                </c:pt>
                <c:pt idx="7833">
                  <c:v>1727.7927500000001</c:v>
                </c:pt>
                <c:pt idx="7834">
                  <c:v>1869.11175</c:v>
                </c:pt>
                <c:pt idx="7835">
                  <c:v>2304.8452499999999</c:v>
                </c:pt>
                <c:pt idx="7836">
                  <c:v>2240.91525</c:v>
                </c:pt>
                <c:pt idx="7837">
                  <c:v>2067.6312499999999</c:v>
                </c:pt>
                <c:pt idx="7838">
                  <c:v>2436.0700000000002</c:v>
                </c:pt>
                <c:pt idx="7839">
                  <c:v>2436.0700000000002</c:v>
                </c:pt>
                <c:pt idx="7840">
                  <c:v>2148.3850000000002</c:v>
                </c:pt>
                <c:pt idx="7841">
                  <c:v>2262.7860000000001</c:v>
                </c:pt>
                <c:pt idx="7842">
                  <c:v>2708.61375</c:v>
                </c:pt>
                <c:pt idx="7843">
                  <c:v>3100.6057500000002</c:v>
                </c:pt>
                <c:pt idx="7844">
                  <c:v>3275.5720000000001</c:v>
                </c:pt>
                <c:pt idx="7845">
                  <c:v>3452.22075</c:v>
                </c:pt>
                <c:pt idx="7846">
                  <c:v>3273.8897499999998</c:v>
                </c:pt>
                <c:pt idx="7847">
                  <c:v>2925.6392500000002</c:v>
                </c:pt>
                <c:pt idx="7848">
                  <c:v>2131.5612500000002</c:v>
                </c:pt>
                <c:pt idx="7849">
                  <c:v>1620.1212499999999</c:v>
                </c:pt>
                <c:pt idx="7850">
                  <c:v>1421.6015</c:v>
                </c:pt>
                <c:pt idx="7851">
                  <c:v>1376.1777500000001</c:v>
                </c:pt>
                <c:pt idx="7852">
                  <c:v>1361.0362500000001</c:v>
                </c:pt>
                <c:pt idx="7853">
                  <c:v>1307.2004999999999</c:v>
                </c:pt>
                <c:pt idx="7854">
                  <c:v>1310.5652500000001</c:v>
                </c:pt>
                <c:pt idx="7855">
                  <c:v>1810.22875</c:v>
                </c:pt>
                <c:pt idx="7856">
                  <c:v>1961.6420000000001</c:v>
                </c:pt>
                <c:pt idx="7857">
                  <c:v>1749.6635000000001</c:v>
                </c:pt>
                <c:pt idx="7858">
                  <c:v>2017.1602499999999</c:v>
                </c:pt>
                <c:pt idx="7859">
                  <c:v>1808.5464999999999</c:v>
                </c:pt>
                <c:pt idx="7860">
                  <c:v>2012.1130000000001</c:v>
                </c:pt>
                <c:pt idx="7861">
                  <c:v>2180.35</c:v>
                </c:pt>
                <c:pt idx="7862">
                  <c:v>1719.3810000000001</c:v>
                </c:pt>
                <c:pt idx="7863">
                  <c:v>1943.136</c:v>
                </c:pt>
                <c:pt idx="7864">
                  <c:v>2303.16275</c:v>
                </c:pt>
                <c:pt idx="7865">
                  <c:v>2373.8222500000002</c:v>
                </c:pt>
                <c:pt idx="7866">
                  <c:v>2794.4144999999999</c:v>
                </c:pt>
                <c:pt idx="7867">
                  <c:v>3167.9005000000002</c:v>
                </c:pt>
                <c:pt idx="7868">
                  <c:v>4490.2422500000002</c:v>
                </c:pt>
                <c:pt idx="7869">
                  <c:v>4870.4575000000004</c:v>
                </c:pt>
                <c:pt idx="7870">
                  <c:v>4353.9705000000004</c:v>
                </c:pt>
                <c:pt idx="7871">
                  <c:v>3512.7860000000001</c:v>
                </c:pt>
                <c:pt idx="7872">
                  <c:v>2271.1977499999998</c:v>
                </c:pt>
                <c:pt idx="7873">
                  <c:v>1419.9192499999999</c:v>
                </c:pt>
                <c:pt idx="7874">
                  <c:v>1268.5060000000001</c:v>
                </c:pt>
                <c:pt idx="7875">
                  <c:v>1144.0107499999999</c:v>
                </c:pt>
                <c:pt idx="7876">
                  <c:v>1120.4575</c:v>
                </c:pt>
                <c:pt idx="7877">
                  <c:v>1081.7629999999999</c:v>
                </c:pt>
                <c:pt idx="7878">
                  <c:v>1113.7282499999999</c:v>
                </c:pt>
                <c:pt idx="7879">
                  <c:v>1362.71875</c:v>
                </c:pt>
                <c:pt idx="7880">
                  <c:v>2022.2072499999999</c:v>
                </c:pt>
                <c:pt idx="7881">
                  <c:v>2027.25425</c:v>
                </c:pt>
                <c:pt idx="7882">
                  <c:v>1929.6769999999999</c:v>
                </c:pt>
                <c:pt idx="7883">
                  <c:v>2264.4682499999999</c:v>
                </c:pt>
                <c:pt idx="7884">
                  <c:v>1927.9945</c:v>
                </c:pt>
                <c:pt idx="7885">
                  <c:v>1986.8775000000001</c:v>
                </c:pt>
                <c:pt idx="7886">
                  <c:v>1833.7819999999999</c:v>
                </c:pt>
                <c:pt idx="7887">
                  <c:v>1835.46425</c:v>
                </c:pt>
                <c:pt idx="7888">
                  <c:v>2158.4792499999999</c:v>
                </c:pt>
                <c:pt idx="7889">
                  <c:v>2141.6554999999998</c:v>
                </c:pt>
                <c:pt idx="7890">
                  <c:v>2099.5962500000001</c:v>
                </c:pt>
                <c:pt idx="7891">
                  <c:v>3642.3285000000001</c:v>
                </c:pt>
                <c:pt idx="7892">
                  <c:v>3395.02025</c:v>
                </c:pt>
                <c:pt idx="7893">
                  <c:v>3061.9112500000001</c:v>
                </c:pt>
                <c:pt idx="7894">
                  <c:v>3196.5007500000002</c:v>
                </c:pt>
                <c:pt idx="7895">
                  <c:v>2555.5182500000001</c:v>
                </c:pt>
                <c:pt idx="7896">
                  <c:v>1655.45075</c:v>
                </c:pt>
                <c:pt idx="7897">
                  <c:v>1406.4602500000001</c:v>
                </c:pt>
                <c:pt idx="7898">
                  <c:v>1461.9784999999999</c:v>
                </c:pt>
                <c:pt idx="7899">
                  <c:v>1364.4010000000001</c:v>
                </c:pt>
                <c:pt idx="7900">
                  <c:v>1324.0242499999999</c:v>
                </c:pt>
                <c:pt idx="7901">
                  <c:v>1349.2597499999999</c:v>
                </c:pt>
                <c:pt idx="7902">
                  <c:v>1135.5989999999999</c:v>
                </c:pt>
                <c:pt idx="7903">
                  <c:v>1594.8855000000001</c:v>
                </c:pt>
                <c:pt idx="7904">
                  <c:v>1879.2059999999999</c:v>
                </c:pt>
                <c:pt idx="7905">
                  <c:v>1603.2974999999999</c:v>
                </c:pt>
                <c:pt idx="7906">
                  <c:v>1912.8532499999999</c:v>
                </c:pt>
                <c:pt idx="7907">
                  <c:v>3415.2085000000002</c:v>
                </c:pt>
                <c:pt idx="7908">
                  <c:v>3060.2287500000002</c:v>
                </c:pt>
                <c:pt idx="7909">
                  <c:v>3011.44</c:v>
                </c:pt>
                <c:pt idx="7910">
                  <c:v>2494.953</c:v>
                </c:pt>
                <c:pt idx="7911">
                  <c:v>2018.8425</c:v>
                </c:pt>
                <c:pt idx="7912">
                  <c:v>2456.2584999999999</c:v>
                </c:pt>
                <c:pt idx="7913">
                  <c:v>2340.1750000000002</c:v>
                </c:pt>
                <c:pt idx="7914">
                  <c:v>3684.3874999999998</c:v>
                </c:pt>
                <c:pt idx="7915">
                  <c:v>4434.7240000000002</c:v>
                </c:pt>
                <c:pt idx="7916">
                  <c:v>5000</c:v>
                </c:pt>
                <c:pt idx="7917">
                  <c:v>4946.7330000000002</c:v>
                </c:pt>
                <c:pt idx="7918">
                  <c:v>4666.1932500000003</c:v>
                </c:pt>
                <c:pt idx="7919">
                  <c:v>3519.17625</c:v>
                </c:pt>
                <c:pt idx="7920">
                  <c:v>3831.67625</c:v>
                </c:pt>
                <c:pt idx="7921">
                  <c:v>2919.0340000000001</c:v>
                </c:pt>
                <c:pt idx="7922">
                  <c:v>3045.0994999999998</c:v>
                </c:pt>
                <c:pt idx="7923">
                  <c:v>2895.9517500000002</c:v>
                </c:pt>
                <c:pt idx="7924">
                  <c:v>2894.17625</c:v>
                </c:pt>
                <c:pt idx="7925">
                  <c:v>2626.0652500000001</c:v>
                </c:pt>
                <c:pt idx="7926">
                  <c:v>2634.9432499999998</c:v>
                </c:pt>
                <c:pt idx="7927">
                  <c:v>2192.8267500000002</c:v>
                </c:pt>
                <c:pt idx="7928">
                  <c:v>2189.2755000000002</c:v>
                </c:pt>
                <c:pt idx="7929">
                  <c:v>2594.105</c:v>
                </c:pt>
                <c:pt idx="7930">
                  <c:v>2208.8067500000002</c:v>
                </c:pt>
                <c:pt idx="7931">
                  <c:v>2869.3182499999998</c:v>
                </c:pt>
                <c:pt idx="7932">
                  <c:v>3007.8125</c:v>
                </c:pt>
                <c:pt idx="7933">
                  <c:v>3004.26125</c:v>
                </c:pt>
                <c:pt idx="7934">
                  <c:v>2217.6847499999999</c:v>
                </c:pt>
                <c:pt idx="7935">
                  <c:v>2182.1732499999998</c:v>
                </c:pt>
                <c:pt idx="7936">
                  <c:v>2695.3125</c:v>
                </c:pt>
                <c:pt idx="7937">
                  <c:v>2583.4517500000002</c:v>
                </c:pt>
                <c:pt idx="7938">
                  <c:v>4098.0112499999996</c:v>
                </c:pt>
                <c:pt idx="7939">
                  <c:v>4208.0964999999997</c:v>
                </c:pt>
                <c:pt idx="7940">
                  <c:v>4367.8977500000001</c:v>
                </c:pt>
                <c:pt idx="7941">
                  <c:v>4117.5424999999996</c:v>
                </c:pt>
                <c:pt idx="7942">
                  <c:v>4089.1334999999999</c:v>
                </c:pt>
                <c:pt idx="7943">
                  <c:v>4058.94875</c:v>
                </c:pt>
                <c:pt idx="7944">
                  <c:v>2349.0767500000002</c:v>
                </c:pt>
                <c:pt idx="7945">
                  <c:v>1709.8722499999999</c:v>
                </c:pt>
                <c:pt idx="7946">
                  <c:v>1424.00575</c:v>
                </c:pt>
                <c:pt idx="7947">
                  <c:v>1352.9829999999999</c:v>
                </c:pt>
                <c:pt idx="7948">
                  <c:v>1257.1022499999999</c:v>
                </c:pt>
                <c:pt idx="7949">
                  <c:v>1237.5709999999999</c:v>
                </c:pt>
                <c:pt idx="7950">
                  <c:v>1166.5482500000001</c:v>
                </c:pt>
                <c:pt idx="7951">
                  <c:v>1173.6505</c:v>
                </c:pt>
                <c:pt idx="7952">
                  <c:v>1452.4147499999999</c:v>
                </c:pt>
                <c:pt idx="7953">
                  <c:v>1748.9347499999999</c:v>
                </c:pt>
                <c:pt idx="7954">
                  <c:v>2082.7415000000001</c:v>
                </c:pt>
                <c:pt idx="7955">
                  <c:v>2130.6817500000002</c:v>
                </c:pt>
                <c:pt idx="7956">
                  <c:v>2331.3209999999999</c:v>
                </c:pt>
                <c:pt idx="7957">
                  <c:v>2826.7044999999998</c:v>
                </c:pt>
                <c:pt idx="7958">
                  <c:v>2958.0965000000001</c:v>
                </c:pt>
                <c:pt idx="7959">
                  <c:v>3432.1732499999998</c:v>
                </c:pt>
                <c:pt idx="7960">
                  <c:v>3499.645</c:v>
                </c:pt>
                <c:pt idx="7961">
                  <c:v>3295.4544999999998</c:v>
                </c:pt>
                <c:pt idx="7962">
                  <c:v>3959.5169999999998</c:v>
                </c:pt>
                <c:pt idx="7963">
                  <c:v>4653.7642500000002</c:v>
                </c:pt>
                <c:pt idx="7964">
                  <c:v>3689.6307499999998</c:v>
                </c:pt>
                <c:pt idx="7965">
                  <c:v>3306.1080000000002</c:v>
                </c:pt>
                <c:pt idx="7966">
                  <c:v>2935.0142500000002</c:v>
                </c:pt>
                <c:pt idx="7967">
                  <c:v>2418.32375</c:v>
                </c:pt>
                <c:pt idx="7968">
                  <c:v>1796.875</c:v>
                </c:pt>
                <c:pt idx="7969">
                  <c:v>1631.7472499999999</c:v>
                </c:pt>
                <c:pt idx="7970">
                  <c:v>1308.59375</c:v>
                </c:pt>
                <c:pt idx="7971">
                  <c:v>1187.855</c:v>
                </c:pt>
                <c:pt idx="7972">
                  <c:v>1131.037</c:v>
                </c:pt>
                <c:pt idx="7973">
                  <c:v>1074.21875</c:v>
                </c:pt>
                <c:pt idx="7974">
                  <c:v>1166.5482500000001</c:v>
                </c:pt>
                <c:pt idx="7975">
                  <c:v>1365.412</c:v>
                </c:pt>
                <c:pt idx="7976">
                  <c:v>1958.4517499999999</c:v>
                </c:pt>
                <c:pt idx="7977">
                  <c:v>1798.6505</c:v>
                </c:pt>
                <c:pt idx="7978">
                  <c:v>1850.1420000000001</c:v>
                </c:pt>
                <c:pt idx="7979">
                  <c:v>1956.67625</c:v>
                </c:pt>
                <c:pt idx="7980">
                  <c:v>2056.1080000000002</c:v>
                </c:pt>
                <c:pt idx="7981">
                  <c:v>2002.8409999999999</c:v>
                </c:pt>
                <c:pt idx="7982">
                  <c:v>2315.3409999999999</c:v>
                </c:pt>
                <c:pt idx="7983">
                  <c:v>2347.30125</c:v>
                </c:pt>
                <c:pt idx="7984">
                  <c:v>2650.9232499999998</c:v>
                </c:pt>
                <c:pt idx="7985">
                  <c:v>2191.05125</c:v>
                </c:pt>
                <c:pt idx="7986">
                  <c:v>2050.78125</c:v>
                </c:pt>
                <c:pt idx="7987">
                  <c:v>2780.5397499999999</c:v>
                </c:pt>
                <c:pt idx="7988">
                  <c:v>2961.6477500000001</c:v>
                </c:pt>
                <c:pt idx="7989">
                  <c:v>3142.7557499999998</c:v>
                </c:pt>
                <c:pt idx="7990">
                  <c:v>3016.6902500000001</c:v>
                </c:pt>
                <c:pt idx="7991">
                  <c:v>3009.5880000000002</c:v>
                </c:pt>
                <c:pt idx="7992">
                  <c:v>2246.09375</c:v>
                </c:pt>
                <c:pt idx="7993">
                  <c:v>1628.1959999999999</c:v>
                </c:pt>
                <c:pt idx="7994">
                  <c:v>1134.588</c:v>
                </c:pt>
                <c:pt idx="7995">
                  <c:v>1136.36375</c:v>
                </c:pt>
                <c:pt idx="7996">
                  <c:v>1118.6079999999999</c:v>
                </c:pt>
                <c:pt idx="7997">
                  <c:v>1095.5255</c:v>
                </c:pt>
                <c:pt idx="7998">
                  <c:v>1111.50575</c:v>
                </c:pt>
                <c:pt idx="7999">
                  <c:v>1610.4402500000001</c:v>
                </c:pt>
                <c:pt idx="8000">
                  <c:v>2084.5169999999998</c:v>
                </c:pt>
                <c:pt idx="8001">
                  <c:v>1724.0767499999999</c:v>
                </c:pt>
                <c:pt idx="8002">
                  <c:v>1983.3097499999999</c:v>
                </c:pt>
                <c:pt idx="8003">
                  <c:v>2249.645</c:v>
                </c:pt>
                <c:pt idx="8004">
                  <c:v>2141.3352500000001</c:v>
                </c:pt>
                <c:pt idx="8005">
                  <c:v>2031.25</c:v>
                </c:pt>
                <c:pt idx="8006">
                  <c:v>2196.3777500000001</c:v>
                </c:pt>
                <c:pt idx="8007">
                  <c:v>2093.395</c:v>
                </c:pt>
                <c:pt idx="8008">
                  <c:v>2452.0597499999999</c:v>
                </c:pt>
                <c:pt idx="8009">
                  <c:v>2159.0909999999999</c:v>
                </c:pt>
                <c:pt idx="8010">
                  <c:v>2276.2784999999999</c:v>
                </c:pt>
                <c:pt idx="8011">
                  <c:v>3132.1022499999999</c:v>
                </c:pt>
                <c:pt idx="8012">
                  <c:v>3490.7669999999998</c:v>
                </c:pt>
                <c:pt idx="8013">
                  <c:v>3645.2415000000001</c:v>
                </c:pt>
                <c:pt idx="8014">
                  <c:v>3478.3380000000002</c:v>
                </c:pt>
                <c:pt idx="8015">
                  <c:v>2805.3977500000001</c:v>
                </c:pt>
                <c:pt idx="8016">
                  <c:v>2574.57375</c:v>
                </c:pt>
                <c:pt idx="8017">
                  <c:v>1555.3977500000001</c:v>
                </c:pt>
                <c:pt idx="8018">
                  <c:v>1234.02</c:v>
                </c:pt>
                <c:pt idx="8019">
                  <c:v>1010.2982500000001</c:v>
                </c:pt>
                <c:pt idx="8020">
                  <c:v>1084.8722499999999</c:v>
                </c:pt>
                <c:pt idx="8021">
                  <c:v>988.99149999999997</c:v>
                </c:pt>
                <c:pt idx="8022">
                  <c:v>1029.8295000000001</c:v>
                </c:pt>
                <c:pt idx="8023">
                  <c:v>1402.69875</c:v>
                </c:pt>
                <c:pt idx="8024">
                  <c:v>1914.0625</c:v>
                </c:pt>
                <c:pt idx="8025">
                  <c:v>2539.0625</c:v>
                </c:pt>
                <c:pt idx="8026">
                  <c:v>3258.1675</c:v>
                </c:pt>
                <c:pt idx="8027">
                  <c:v>3535.15625</c:v>
                </c:pt>
                <c:pt idx="8028">
                  <c:v>1997.5142499999999</c:v>
                </c:pt>
                <c:pt idx="8029">
                  <c:v>1695.6675</c:v>
                </c:pt>
                <c:pt idx="8030">
                  <c:v>2235.4402500000001</c:v>
                </c:pt>
                <c:pt idx="8031">
                  <c:v>2345.5255000000002</c:v>
                </c:pt>
                <c:pt idx="8032">
                  <c:v>2125.355</c:v>
                </c:pt>
                <c:pt idx="8033">
                  <c:v>1986.8607500000001</c:v>
                </c:pt>
                <c:pt idx="8034">
                  <c:v>2700.6392500000002</c:v>
                </c:pt>
                <c:pt idx="8035">
                  <c:v>3045.0994999999998</c:v>
                </c:pt>
                <c:pt idx="8036">
                  <c:v>3993.2527500000001</c:v>
                </c:pt>
                <c:pt idx="8037">
                  <c:v>4902.34375</c:v>
                </c:pt>
                <c:pt idx="8038">
                  <c:v>4737.2160000000003</c:v>
                </c:pt>
                <c:pt idx="8039">
                  <c:v>3275.9232499999998</c:v>
                </c:pt>
                <c:pt idx="8040">
                  <c:v>2294.0340000000001</c:v>
                </c:pt>
                <c:pt idx="8041">
                  <c:v>1734.73</c:v>
                </c:pt>
                <c:pt idx="8042">
                  <c:v>1287.287</c:v>
                </c:pt>
                <c:pt idx="8043">
                  <c:v>1123.9347499999999</c:v>
                </c:pt>
                <c:pt idx="8044">
                  <c:v>1102.6277500000001</c:v>
                </c:pt>
                <c:pt idx="8045">
                  <c:v>1061.7897499999999</c:v>
                </c:pt>
                <c:pt idx="8046">
                  <c:v>1177.2017499999999</c:v>
                </c:pt>
                <c:pt idx="8047">
                  <c:v>1495.0284999999999</c:v>
                </c:pt>
                <c:pt idx="8048">
                  <c:v>2022.3722499999999</c:v>
                </c:pt>
                <c:pt idx="8049">
                  <c:v>1937.145</c:v>
                </c:pt>
                <c:pt idx="8050">
                  <c:v>2215.9090000000001</c:v>
                </c:pt>
                <c:pt idx="8051">
                  <c:v>2130.6817500000002</c:v>
                </c:pt>
                <c:pt idx="8052">
                  <c:v>2366.8325</c:v>
                </c:pt>
                <c:pt idx="8053">
                  <c:v>2033.0255</c:v>
                </c:pt>
                <c:pt idx="8054">
                  <c:v>2226.5625</c:v>
                </c:pt>
                <c:pt idx="8055">
                  <c:v>2382.8125</c:v>
                </c:pt>
                <c:pt idx="8056">
                  <c:v>2146.6619999999998</c:v>
                </c:pt>
                <c:pt idx="8057">
                  <c:v>2072.0880000000002</c:v>
                </c:pt>
                <c:pt idx="8058">
                  <c:v>2911.9317500000002</c:v>
                </c:pt>
                <c:pt idx="8059">
                  <c:v>2942.1165000000001</c:v>
                </c:pt>
                <c:pt idx="8060">
                  <c:v>3188.9205000000002</c:v>
                </c:pt>
                <c:pt idx="8061">
                  <c:v>3169.3892500000002</c:v>
                </c:pt>
                <c:pt idx="8062">
                  <c:v>2853.3380000000002</c:v>
                </c:pt>
                <c:pt idx="8063">
                  <c:v>2528.4090000000001</c:v>
                </c:pt>
                <c:pt idx="8064">
                  <c:v>2031.25</c:v>
                </c:pt>
                <c:pt idx="8065">
                  <c:v>1658.38075</c:v>
                </c:pt>
                <c:pt idx="8066">
                  <c:v>1262.4290000000001</c:v>
                </c:pt>
                <c:pt idx="8067">
                  <c:v>1090.19875</c:v>
                </c:pt>
                <c:pt idx="8068">
                  <c:v>1168.32375</c:v>
                </c:pt>
                <c:pt idx="8069">
                  <c:v>1189.63075</c:v>
                </c:pt>
                <c:pt idx="8070">
                  <c:v>1166.5482500000001</c:v>
                </c:pt>
                <c:pt idx="8071">
                  <c:v>1264.2045000000001</c:v>
                </c:pt>
                <c:pt idx="8072">
                  <c:v>1303.2670000000001</c:v>
                </c:pt>
                <c:pt idx="8073">
                  <c:v>1416.9034999999999</c:v>
                </c:pt>
                <c:pt idx="8074">
                  <c:v>2114.7017500000002</c:v>
                </c:pt>
                <c:pt idx="8075">
                  <c:v>2121.8040000000001</c:v>
                </c:pt>
                <c:pt idx="8076">
                  <c:v>2466.2642500000002</c:v>
                </c:pt>
                <c:pt idx="8077">
                  <c:v>3309.6590000000001</c:v>
                </c:pt>
                <c:pt idx="8078">
                  <c:v>3345.1705000000002</c:v>
                </c:pt>
                <c:pt idx="8079">
                  <c:v>2643.8209999999999</c:v>
                </c:pt>
                <c:pt idx="8080">
                  <c:v>3133.8777500000001</c:v>
                </c:pt>
                <c:pt idx="8081">
                  <c:v>3125</c:v>
                </c:pt>
                <c:pt idx="8082">
                  <c:v>4312.8549999999996</c:v>
                </c:pt>
                <c:pt idx="8083">
                  <c:v>3330.9659999999999</c:v>
                </c:pt>
                <c:pt idx="8084">
                  <c:v>3952.4147499999999</c:v>
                </c:pt>
                <c:pt idx="8085">
                  <c:v>3682.5284999999999</c:v>
                </c:pt>
                <c:pt idx="8086">
                  <c:v>3714.48875</c:v>
                </c:pt>
                <c:pt idx="8087">
                  <c:v>3080.6107499999998</c:v>
                </c:pt>
                <c:pt idx="8088">
                  <c:v>2155.5397499999999</c:v>
                </c:pt>
                <c:pt idx="8089">
                  <c:v>1974.43175</c:v>
                </c:pt>
                <c:pt idx="8090">
                  <c:v>1491.4772499999999</c:v>
                </c:pt>
                <c:pt idx="8091">
                  <c:v>1143.4659999999999</c:v>
                </c:pt>
                <c:pt idx="8092">
                  <c:v>1074.21875</c:v>
                </c:pt>
                <c:pt idx="8093">
                  <c:v>949.92899999999997</c:v>
                </c:pt>
                <c:pt idx="8094">
                  <c:v>974.78700000000003</c:v>
                </c:pt>
                <c:pt idx="8095">
                  <c:v>1191.40625</c:v>
                </c:pt>
                <c:pt idx="8096">
                  <c:v>1189.63075</c:v>
                </c:pt>
                <c:pt idx="8097">
                  <c:v>1585.5825</c:v>
                </c:pt>
                <c:pt idx="8098">
                  <c:v>2027.69875</c:v>
                </c:pt>
                <c:pt idx="8099">
                  <c:v>1940.6959999999999</c:v>
                </c:pt>
                <c:pt idx="8100">
                  <c:v>1977.9829999999999</c:v>
                </c:pt>
                <c:pt idx="8101">
                  <c:v>1750.7102500000001</c:v>
                </c:pt>
                <c:pt idx="8102">
                  <c:v>3212.0027500000001</c:v>
                </c:pt>
                <c:pt idx="8103">
                  <c:v>3252.8409999999999</c:v>
                </c:pt>
                <c:pt idx="8104">
                  <c:v>3568.8919999999998</c:v>
                </c:pt>
                <c:pt idx="8105">
                  <c:v>3567.1165000000001</c:v>
                </c:pt>
                <c:pt idx="8106">
                  <c:v>4058.94875</c:v>
                </c:pt>
                <c:pt idx="8107">
                  <c:v>4580.9660000000003</c:v>
                </c:pt>
                <c:pt idx="8108">
                  <c:v>5000</c:v>
                </c:pt>
                <c:pt idx="8109">
                  <c:v>4601.0929999999998</c:v>
                </c:pt>
                <c:pt idx="8110">
                  <c:v>3666.6667499999999</c:v>
                </c:pt>
                <c:pt idx="8111">
                  <c:v>2865.2094999999999</c:v>
                </c:pt>
                <c:pt idx="8112">
                  <c:v>2140.2550000000001</c:v>
                </c:pt>
                <c:pt idx="8113">
                  <c:v>1677.59575</c:v>
                </c:pt>
                <c:pt idx="8114">
                  <c:v>1271.4024999999999</c:v>
                </c:pt>
                <c:pt idx="8115">
                  <c:v>1193.07825</c:v>
                </c:pt>
                <c:pt idx="8116">
                  <c:v>1169.3989999999999</c:v>
                </c:pt>
                <c:pt idx="8117">
                  <c:v>1147.5409999999999</c:v>
                </c:pt>
                <c:pt idx="8118">
                  <c:v>1014.572</c:v>
                </c:pt>
                <c:pt idx="8119">
                  <c:v>1333.3332499999999</c:v>
                </c:pt>
                <c:pt idx="8120">
                  <c:v>1987.2494999999999</c:v>
                </c:pt>
                <c:pt idx="8121">
                  <c:v>1881.6030000000001</c:v>
                </c:pt>
                <c:pt idx="8122">
                  <c:v>1989.0709999999999</c:v>
                </c:pt>
                <c:pt idx="8123">
                  <c:v>1899.8177499999999</c:v>
                </c:pt>
                <c:pt idx="8124">
                  <c:v>1996.357</c:v>
                </c:pt>
                <c:pt idx="8125">
                  <c:v>2018.2149999999999</c:v>
                </c:pt>
                <c:pt idx="8126">
                  <c:v>2269.5810000000001</c:v>
                </c:pt>
                <c:pt idx="8127">
                  <c:v>1978.1420000000001</c:v>
                </c:pt>
                <c:pt idx="8128">
                  <c:v>1797.8142499999999</c:v>
                </c:pt>
                <c:pt idx="8129">
                  <c:v>2122.04</c:v>
                </c:pt>
                <c:pt idx="8130">
                  <c:v>2408.0145000000002</c:v>
                </c:pt>
                <c:pt idx="8131">
                  <c:v>3151.1840000000002</c:v>
                </c:pt>
                <c:pt idx="8132">
                  <c:v>3945.3552500000001</c:v>
                </c:pt>
                <c:pt idx="8133">
                  <c:v>3493.6247499999999</c:v>
                </c:pt>
                <c:pt idx="8134">
                  <c:v>3395.2640000000001</c:v>
                </c:pt>
                <c:pt idx="8135">
                  <c:v>2928.9617499999999</c:v>
                </c:pt>
                <c:pt idx="8136">
                  <c:v>2300.5464999999999</c:v>
                </c:pt>
                <c:pt idx="8137">
                  <c:v>1624.77225</c:v>
                </c:pt>
                <c:pt idx="8138">
                  <c:v>1453.5519999999999</c:v>
                </c:pt>
                <c:pt idx="8139">
                  <c:v>1231.3297500000001</c:v>
                </c:pt>
                <c:pt idx="8140">
                  <c:v>1233.1512499999999</c:v>
                </c:pt>
                <c:pt idx="8141">
                  <c:v>1158.47</c:v>
                </c:pt>
                <c:pt idx="8142">
                  <c:v>1355.1912500000001</c:v>
                </c:pt>
                <c:pt idx="8143">
                  <c:v>1502.73225</c:v>
                </c:pt>
                <c:pt idx="8144">
                  <c:v>2200.3642500000001</c:v>
                </c:pt>
                <c:pt idx="8145">
                  <c:v>2158.4699999999998</c:v>
                </c:pt>
                <c:pt idx="8146">
                  <c:v>2213.1147500000002</c:v>
                </c:pt>
                <c:pt idx="8147">
                  <c:v>2014.5719999999999</c:v>
                </c:pt>
                <c:pt idx="8148">
                  <c:v>1970.856</c:v>
                </c:pt>
                <c:pt idx="8149">
                  <c:v>1867.0309999999999</c:v>
                </c:pt>
                <c:pt idx="8150">
                  <c:v>1921.6757500000001</c:v>
                </c:pt>
                <c:pt idx="8151">
                  <c:v>1826.9580000000001</c:v>
                </c:pt>
                <c:pt idx="8152">
                  <c:v>1941.71225</c:v>
                </c:pt>
                <c:pt idx="8153">
                  <c:v>1775.95625</c:v>
                </c:pt>
                <c:pt idx="8154">
                  <c:v>2480.8742499999998</c:v>
                </c:pt>
                <c:pt idx="8155">
                  <c:v>2779.5992500000002</c:v>
                </c:pt>
                <c:pt idx="8156">
                  <c:v>3746.8125</c:v>
                </c:pt>
                <c:pt idx="8157">
                  <c:v>4987.2494999999999</c:v>
                </c:pt>
                <c:pt idx="8158">
                  <c:v>4005.4645</c:v>
                </c:pt>
                <c:pt idx="8159">
                  <c:v>3211.2932500000002</c:v>
                </c:pt>
                <c:pt idx="8160">
                  <c:v>2336.9762500000002</c:v>
                </c:pt>
                <c:pt idx="8161">
                  <c:v>1881.6030000000001</c:v>
                </c:pt>
                <c:pt idx="8162">
                  <c:v>1510.0182500000001</c:v>
                </c:pt>
                <c:pt idx="8163">
                  <c:v>1449.9090000000001</c:v>
                </c:pt>
                <c:pt idx="8164">
                  <c:v>1231.3297500000001</c:v>
                </c:pt>
                <c:pt idx="8165">
                  <c:v>1180.3277499999999</c:v>
                </c:pt>
                <c:pt idx="8166">
                  <c:v>1273.2239999999999</c:v>
                </c:pt>
                <c:pt idx="8167">
                  <c:v>1533.69775</c:v>
                </c:pt>
                <c:pt idx="8168">
                  <c:v>1885.2460000000001</c:v>
                </c:pt>
                <c:pt idx="8169">
                  <c:v>2043.7157500000001</c:v>
                </c:pt>
                <c:pt idx="8170">
                  <c:v>2564.663</c:v>
                </c:pt>
                <c:pt idx="8171">
                  <c:v>2298.7249999999999</c:v>
                </c:pt>
                <c:pt idx="8172">
                  <c:v>2238.6157499999999</c:v>
                </c:pt>
                <c:pt idx="8173">
                  <c:v>1974.499</c:v>
                </c:pt>
                <c:pt idx="8174">
                  <c:v>1714.0255</c:v>
                </c:pt>
                <c:pt idx="8175">
                  <c:v>2114.7539999999999</c:v>
                </c:pt>
                <c:pt idx="8176">
                  <c:v>2247.72325</c:v>
                </c:pt>
                <c:pt idx="8177">
                  <c:v>2158.4699999999998</c:v>
                </c:pt>
                <c:pt idx="8178">
                  <c:v>2260.4735000000001</c:v>
                </c:pt>
                <c:pt idx="8179">
                  <c:v>2781.4207500000002</c:v>
                </c:pt>
                <c:pt idx="8180">
                  <c:v>3684.8815</c:v>
                </c:pt>
                <c:pt idx="8181">
                  <c:v>3422.5864999999999</c:v>
                </c:pt>
                <c:pt idx="8182">
                  <c:v>3506.3752500000001</c:v>
                </c:pt>
                <c:pt idx="8183">
                  <c:v>3265.9380000000001</c:v>
                </c:pt>
                <c:pt idx="8184">
                  <c:v>2096.5392499999998</c:v>
                </c:pt>
                <c:pt idx="8185">
                  <c:v>1719.49</c:v>
                </c:pt>
                <c:pt idx="8186">
                  <c:v>1242.25875</c:v>
                </c:pt>
                <c:pt idx="8187">
                  <c:v>1092.89625</c:v>
                </c:pt>
                <c:pt idx="8188">
                  <c:v>1140.2550000000001</c:v>
                </c:pt>
                <c:pt idx="8189">
                  <c:v>1054.6447499999999</c:v>
                </c:pt>
                <c:pt idx="8190">
                  <c:v>1158.47</c:v>
                </c:pt>
                <c:pt idx="8191">
                  <c:v>1504.55375</c:v>
                </c:pt>
                <c:pt idx="8192">
                  <c:v>1735.8834999999999</c:v>
                </c:pt>
                <c:pt idx="8193">
                  <c:v>2049.1802499999999</c:v>
                </c:pt>
                <c:pt idx="8194">
                  <c:v>2258.652</c:v>
                </c:pt>
                <c:pt idx="8195">
                  <c:v>1954.4627499999999</c:v>
                </c:pt>
                <c:pt idx="8196">
                  <c:v>1768.6702499999999</c:v>
                </c:pt>
                <c:pt idx="8197">
                  <c:v>1918.0327500000001</c:v>
                </c:pt>
                <c:pt idx="8198">
                  <c:v>1983.6065000000001</c:v>
                </c:pt>
                <c:pt idx="8199">
                  <c:v>2171.2204999999999</c:v>
                </c:pt>
                <c:pt idx="8200">
                  <c:v>2231.3297499999999</c:v>
                </c:pt>
                <c:pt idx="8201">
                  <c:v>2253.1875</c:v>
                </c:pt>
                <c:pt idx="8202">
                  <c:v>2528.2332500000002</c:v>
                </c:pt>
                <c:pt idx="8203">
                  <c:v>2828.7795000000001</c:v>
                </c:pt>
                <c:pt idx="8204">
                  <c:v>4417.1220000000003</c:v>
                </c:pt>
                <c:pt idx="8205">
                  <c:v>4561.0200000000004</c:v>
                </c:pt>
                <c:pt idx="8206">
                  <c:v>3723.1329999999998</c:v>
                </c:pt>
                <c:pt idx="8207">
                  <c:v>2914.3897499999998</c:v>
                </c:pt>
                <c:pt idx="8208">
                  <c:v>2173.0419999999999</c:v>
                </c:pt>
                <c:pt idx="8209">
                  <c:v>1863.3879999999999</c:v>
                </c:pt>
                <c:pt idx="8210">
                  <c:v>1510.0182500000001</c:v>
                </c:pt>
                <c:pt idx="8211">
                  <c:v>1204.0072500000001</c:v>
                </c:pt>
                <c:pt idx="8212">
                  <c:v>1218.57925</c:v>
                </c:pt>
                <c:pt idx="8213">
                  <c:v>1187.61375</c:v>
                </c:pt>
                <c:pt idx="8214">
                  <c:v>1251.366</c:v>
                </c:pt>
                <c:pt idx="8215">
                  <c:v>1307.8325</c:v>
                </c:pt>
                <c:pt idx="8216">
                  <c:v>1785.06375</c:v>
                </c:pt>
                <c:pt idx="8217">
                  <c:v>1721.3115</c:v>
                </c:pt>
                <c:pt idx="8218">
                  <c:v>2309.654</c:v>
                </c:pt>
                <c:pt idx="8219">
                  <c:v>1830.6010000000001</c:v>
                </c:pt>
                <c:pt idx="8220">
                  <c:v>1768.6702499999999</c:v>
                </c:pt>
                <c:pt idx="8221">
                  <c:v>2036.42975</c:v>
                </c:pt>
                <c:pt idx="8222">
                  <c:v>2222.2222499999998</c:v>
                </c:pt>
                <c:pt idx="8223">
                  <c:v>2094.7177499999998</c:v>
                </c:pt>
                <c:pt idx="8224">
                  <c:v>2433.5155</c:v>
                </c:pt>
                <c:pt idx="8225">
                  <c:v>2520.9472500000002</c:v>
                </c:pt>
                <c:pt idx="8226">
                  <c:v>2522.7687500000002</c:v>
                </c:pt>
                <c:pt idx="8227">
                  <c:v>2786.8852499999998</c:v>
                </c:pt>
                <c:pt idx="8228">
                  <c:v>3021.8580000000002</c:v>
                </c:pt>
                <c:pt idx="8229">
                  <c:v>3817.8507500000001</c:v>
                </c:pt>
                <c:pt idx="8230">
                  <c:v>3364.2987499999999</c:v>
                </c:pt>
                <c:pt idx="8231">
                  <c:v>3100.1822499999998</c:v>
                </c:pt>
                <c:pt idx="8232">
                  <c:v>2269.5810000000001</c:v>
                </c:pt>
                <c:pt idx="8233">
                  <c:v>1661.20225</c:v>
                </c:pt>
                <c:pt idx="8234">
                  <c:v>1387.9782499999999</c:v>
                </c:pt>
                <c:pt idx="8235">
                  <c:v>1262.2950000000001</c:v>
                </c:pt>
                <c:pt idx="8236">
                  <c:v>1196.7212500000001</c:v>
                </c:pt>
                <c:pt idx="8237">
                  <c:v>1216.75775</c:v>
                </c:pt>
                <c:pt idx="8238">
                  <c:v>1271.4024999999999</c:v>
                </c:pt>
                <c:pt idx="8239">
                  <c:v>1393.4425000000001</c:v>
                </c:pt>
                <c:pt idx="8240">
                  <c:v>1502.73225</c:v>
                </c:pt>
                <c:pt idx="8241">
                  <c:v>1907.10375</c:v>
                </c:pt>
                <c:pt idx="8242">
                  <c:v>2233.1512499999999</c:v>
                </c:pt>
                <c:pt idx="8243">
                  <c:v>2925.3187499999999</c:v>
                </c:pt>
                <c:pt idx="8244">
                  <c:v>2848.8159999999998</c:v>
                </c:pt>
                <c:pt idx="8245">
                  <c:v>2826.9580000000001</c:v>
                </c:pt>
                <c:pt idx="8246">
                  <c:v>2848.8159999999998</c:v>
                </c:pt>
                <c:pt idx="8247">
                  <c:v>2728.5974999999999</c:v>
                </c:pt>
                <c:pt idx="8248">
                  <c:v>2735.8834999999999</c:v>
                </c:pt>
                <c:pt idx="8249">
                  <c:v>2602.9144999999999</c:v>
                </c:pt>
                <c:pt idx="8250">
                  <c:v>2673.9527499999999</c:v>
                </c:pt>
                <c:pt idx="8251">
                  <c:v>3726.7759999999998</c:v>
                </c:pt>
                <c:pt idx="8252">
                  <c:v>4187.6137500000004</c:v>
                </c:pt>
                <c:pt idx="8253">
                  <c:v>3735.8834999999999</c:v>
                </c:pt>
                <c:pt idx="8254">
                  <c:v>3034.6084999999998</c:v>
                </c:pt>
                <c:pt idx="8255">
                  <c:v>2471.7667499999998</c:v>
                </c:pt>
                <c:pt idx="8256">
                  <c:v>2247.72325</c:v>
                </c:pt>
                <c:pt idx="8257">
                  <c:v>1836.0654999999999</c:v>
                </c:pt>
                <c:pt idx="8258">
                  <c:v>1604.7360000000001</c:v>
                </c:pt>
                <c:pt idx="8259">
                  <c:v>1258.652</c:v>
                </c:pt>
                <c:pt idx="8260">
                  <c:v>1129.326</c:v>
                </c:pt>
                <c:pt idx="8261">
                  <c:v>1269.5809999999999</c:v>
                </c:pt>
                <c:pt idx="8262">
                  <c:v>1278.6885</c:v>
                </c:pt>
                <c:pt idx="8263">
                  <c:v>1468.12375</c:v>
                </c:pt>
                <c:pt idx="8264">
                  <c:v>1433.5155</c:v>
                </c:pt>
                <c:pt idx="8265">
                  <c:v>1591.9855</c:v>
                </c:pt>
                <c:pt idx="8266">
                  <c:v>1741.348</c:v>
                </c:pt>
                <c:pt idx="8267">
                  <c:v>2047.3587500000001</c:v>
                </c:pt>
                <c:pt idx="8268">
                  <c:v>2189.43525</c:v>
                </c:pt>
                <c:pt idx="8269">
                  <c:v>3411.6574999999998</c:v>
                </c:pt>
                <c:pt idx="8270">
                  <c:v>4209.4717499999997</c:v>
                </c:pt>
                <c:pt idx="8271">
                  <c:v>3524.5902500000002</c:v>
                </c:pt>
                <c:pt idx="8272">
                  <c:v>3666.6667499999999</c:v>
                </c:pt>
                <c:pt idx="8273">
                  <c:v>3766.8487500000001</c:v>
                </c:pt>
                <c:pt idx="8274">
                  <c:v>4306.0110000000004</c:v>
                </c:pt>
                <c:pt idx="8275">
                  <c:v>4404.3715000000002</c:v>
                </c:pt>
                <c:pt idx="8276">
                  <c:v>4544.6265000000003</c:v>
                </c:pt>
                <c:pt idx="8277">
                  <c:v>4486.3387499999999</c:v>
                </c:pt>
                <c:pt idx="8278">
                  <c:v>3591.9854999999998</c:v>
                </c:pt>
                <c:pt idx="8279">
                  <c:v>4041.8942499999998</c:v>
                </c:pt>
                <c:pt idx="8280">
                  <c:v>2652.0947500000002</c:v>
                </c:pt>
                <c:pt idx="8281">
                  <c:v>1774.1347499999999</c:v>
                </c:pt>
                <c:pt idx="8282">
                  <c:v>1473.58825</c:v>
                </c:pt>
                <c:pt idx="8283">
                  <c:v>1473.58825</c:v>
                </c:pt>
                <c:pt idx="8284">
                  <c:v>1304.1895</c:v>
                </c:pt>
                <c:pt idx="8285">
                  <c:v>1278.6885</c:v>
                </c:pt>
                <c:pt idx="8286">
                  <c:v>1202.1857500000001</c:v>
                </c:pt>
                <c:pt idx="8287">
                  <c:v>1346.08375</c:v>
                </c:pt>
                <c:pt idx="8288">
                  <c:v>1774.1347499999999</c:v>
                </c:pt>
                <c:pt idx="8289">
                  <c:v>2076.5027500000001</c:v>
                </c:pt>
                <c:pt idx="8290">
                  <c:v>2069.21675</c:v>
                </c:pt>
                <c:pt idx="8291">
                  <c:v>2231.3297499999999</c:v>
                </c:pt>
                <c:pt idx="8292">
                  <c:v>1970.856</c:v>
                </c:pt>
                <c:pt idx="8293">
                  <c:v>1939.89075</c:v>
                </c:pt>
                <c:pt idx="8294">
                  <c:v>2271.4025000000001</c:v>
                </c:pt>
                <c:pt idx="8295">
                  <c:v>2409.8359999999998</c:v>
                </c:pt>
                <c:pt idx="8296">
                  <c:v>2706.7395000000001</c:v>
                </c:pt>
                <c:pt idx="8297">
                  <c:v>2597.4499999999998</c:v>
                </c:pt>
                <c:pt idx="8298">
                  <c:v>2320.5830000000001</c:v>
                </c:pt>
                <c:pt idx="8299">
                  <c:v>3034.6084999999998</c:v>
                </c:pt>
                <c:pt idx="8300">
                  <c:v>3628.41525</c:v>
                </c:pt>
                <c:pt idx="8301">
                  <c:v>3836.0655000000002</c:v>
                </c:pt>
                <c:pt idx="8302">
                  <c:v>3779.5992500000002</c:v>
                </c:pt>
                <c:pt idx="8303">
                  <c:v>2910.7467499999998</c:v>
                </c:pt>
                <c:pt idx="8304">
                  <c:v>2386.1567500000001</c:v>
                </c:pt>
                <c:pt idx="8305">
                  <c:v>1673.9527499999999</c:v>
                </c:pt>
                <c:pt idx="8306">
                  <c:v>1289.6175000000001</c:v>
                </c:pt>
                <c:pt idx="8307">
                  <c:v>1293.2605000000001</c:v>
                </c:pt>
                <c:pt idx="8308">
                  <c:v>1238.6157499999999</c:v>
                </c:pt>
                <c:pt idx="8309">
                  <c:v>1198.5427500000001</c:v>
                </c:pt>
                <c:pt idx="8310">
                  <c:v>1211.2932499999999</c:v>
                </c:pt>
                <c:pt idx="8311">
                  <c:v>1347.90525</c:v>
                </c:pt>
                <c:pt idx="8312">
                  <c:v>1500.91075</c:v>
                </c:pt>
                <c:pt idx="8313">
                  <c:v>1526.41175</c:v>
                </c:pt>
                <c:pt idx="8314">
                  <c:v>2153.0055000000002</c:v>
                </c:pt>
                <c:pt idx="8315">
                  <c:v>1850.6375</c:v>
                </c:pt>
                <c:pt idx="8316">
                  <c:v>2171.2204999999999</c:v>
                </c:pt>
                <c:pt idx="8317">
                  <c:v>1969.0345</c:v>
                </c:pt>
                <c:pt idx="8318">
                  <c:v>1480.8742500000001</c:v>
                </c:pt>
                <c:pt idx="8319">
                  <c:v>1402.55</c:v>
                </c:pt>
                <c:pt idx="8320">
                  <c:v>1812.38625</c:v>
                </c:pt>
                <c:pt idx="8321">
                  <c:v>2143.8980000000001</c:v>
                </c:pt>
                <c:pt idx="8322">
                  <c:v>2315.1185</c:v>
                </c:pt>
                <c:pt idx="8323">
                  <c:v>2480.8742499999998</c:v>
                </c:pt>
                <c:pt idx="8324">
                  <c:v>2956.2842500000002</c:v>
                </c:pt>
                <c:pt idx="8325">
                  <c:v>3111.1109999999999</c:v>
                </c:pt>
                <c:pt idx="8326">
                  <c:v>2987.2494999999999</c:v>
                </c:pt>
                <c:pt idx="8327">
                  <c:v>3209.4717500000002</c:v>
                </c:pt>
                <c:pt idx="8328">
                  <c:v>2608.3787499999999</c:v>
                </c:pt>
                <c:pt idx="8329">
                  <c:v>2003.643</c:v>
                </c:pt>
                <c:pt idx="8330">
                  <c:v>1418.9435000000001</c:v>
                </c:pt>
                <c:pt idx="8331">
                  <c:v>1267.7594999999999</c:v>
                </c:pt>
                <c:pt idx="8332">
                  <c:v>1167.5775000000001</c:v>
                </c:pt>
                <c:pt idx="8333">
                  <c:v>1132.9690000000001</c:v>
                </c:pt>
                <c:pt idx="8334">
                  <c:v>1162.1130000000001</c:v>
                </c:pt>
                <c:pt idx="8335">
                  <c:v>1131.1475</c:v>
                </c:pt>
                <c:pt idx="8336">
                  <c:v>1535.5192500000001</c:v>
                </c:pt>
                <c:pt idx="8337">
                  <c:v>1901.6392499999999</c:v>
                </c:pt>
                <c:pt idx="8338">
                  <c:v>1996.357</c:v>
                </c:pt>
                <c:pt idx="8339">
                  <c:v>2269.5810000000001</c:v>
                </c:pt>
                <c:pt idx="8340">
                  <c:v>1912.56825</c:v>
                </c:pt>
                <c:pt idx="8341">
                  <c:v>1979.9635000000001</c:v>
                </c:pt>
                <c:pt idx="8342">
                  <c:v>1941.71225</c:v>
                </c:pt>
                <c:pt idx="8343">
                  <c:v>1914.38975</c:v>
                </c:pt>
                <c:pt idx="8344">
                  <c:v>2231.3297499999999</c:v>
                </c:pt>
                <c:pt idx="8345">
                  <c:v>2196.7212500000001</c:v>
                </c:pt>
                <c:pt idx="8346">
                  <c:v>2703.0965000000001</c:v>
                </c:pt>
                <c:pt idx="8347">
                  <c:v>2874.317</c:v>
                </c:pt>
                <c:pt idx="8348">
                  <c:v>4741.348</c:v>
                </c:pt>
                <c:pt idx="8349">
                  <c:v>4961.7487499999997</c:v>
                </c:pt>
                <c:pt idx="8350">
                  <c:v>4644.8087500000001</c:v>
                </c:pt>
                <c:pt idx="8351">
                  <c:v>3468.1237500000002</c:v>
                </c:pt>
                <c:pt idx="8352">
                  <c:v>2216.7577500000002</c:v>
                </c:pt>
                <c:pt idx="8353">
                  <c:v>1661.20225</c:v>
                </c:pt>
                <c:pt idx="8354">
                  <c:v>1400.7284999999999</c:v>
                </c:pt>
                <c:pt idx="8355">
                  <c:v>1129.326</c:v>
                </c:pt>
                <c:pt idx="8356">
                  <c:v>1183.97075</c:v>
                </c:pt>
                <c:pt idx="8357">
                  <c:v>1285.9745</c:v>
                </c:pt>
                <c:pt idx="8358">
                  <c:v>1118.3969999999999</c:v>
                </c:pt>
                <c:pt idx="8359">
                  <c:v>1182.1492499999999</c:v>
                </c:pt>
                <c:pt idx="8360">
                  <c:v>1573.7705000000001</c:v>
                </c:pt>
                <c:pt idx="8361">
                  <c:v>1830.6010000000001</c:v>
                </c:pt>
                <c:pt idx="8362">
                  <c:v>2080.1457500000001</c:v>
                </c:pt>
                <c:pt idx="8363">
                  <c:v>1896.1747499999999</c:v>
                </c:pt>
                <c:pt idx="8364">
                  <c:v>1606.5574999999999</c:v>
                </c:pt>
                <c:pt idx="8365">
                  <c:v>1899.8177499999999</c:v>
                </c:pt>
                <c:pt idx="8366">
                  <c:v>1885.2460000000001</c:v>
                </c:pt>
                <c:pt idx="8367">
                  <c:v>1850.6375</c:v>
                </c:pt>
                <c:pt idx="8368">
                  <c:v>1748.634</c:v>
                </c:pt>
                <c:pt idx="8369">
                  <c:v>1797.8142499999999</c:v>
                </c:pt>
                <c:pt idx="8370">
                  <c:v>2236.7942499999999</c:v>
                </c:pt>
                <c:pt idx="8371">
                  <c:v>2608.3787499999999</c:v>
                </c:pt>
                <c:pt idx="8372">
                  <c:v>3187.61375</c:v>
                </c:pt>
                <c:pt idx="8373">
                  <c:v>2821.4935</c:v>
                </c:pt>
                <c:pt idx="8374">
                  <c:v>2816.02925</c:v>
                </c:pt>
                <c:pt idx="8375">
                  <c:v>2653.9162500000002</c:v>
                </c:pt>
                <c:pt idx="8376">
                  <c:v>2069.21675</c:v>
                </c:pt>
                <c:pt idx="8377">
                  <c:v>1781.42075</c:v>
                </c:pt>
                <c:pt idx="8378">
                  <c:v>1573.7705000000001</c:v>
                </c:pt>
                <c:pt idx="8379">
                  <c:v>1329.6902500000001</c:v>
                </c:pt>
                <c:pt idx="8380">
                  <c:v>1386.1567500000001</c:v>
                </c:pt>
                <c:pt idx="8381">
                  <c:v>1331.5117499999999</c:v>
                </c:pt>
                <c:pt idx="8382">
                  <c:v>1409.836</c:v>
                </c:pt>
                <c:pt idx="8383">
                  <c:v>1462.6595</c:v>
                </c:pt>
                <c:pt idx="8384">
                  <c:v>1857.9235000000001</c:v>
                </c:pt>
                <c:pt idx="8385">
                  <c:v>1754.09825</c:v>
                </c:pt>
                <c:pt idx="8386">
                  <c:v>2092.8962499999998</c:v>
                </c:pt>
                <c:pt idx="8387">
                  <c:v>3194.89975</c:v>
                </c:pt>
                <c:pt idx="8388">
                  <c:v>3721.3114999999998</c:v>
                </c:pt>
                <c:pt idx="8389">
                  <c:v>3358.8342499999999</c:v>
                </c:pt>
                <c:pt idx="8390">
                  <c:v>3072.8597500000001</c:v>
                </c:pt>
                <c:pt idx="8391">
                  <c:v>2744.991</c:v>
                </c:pt>
                <c:pt idx="8392">
                  <c:v>2695.8105</c:v>
                </c:pt>
                <c:pt idx="8393">
                  <c:v>2420.7649999999999</c:v>
                </c:pt>
                <c:pt idx="8394">
                  <c:v>2269.5810000000001</c:v>
                </c:pt>
                <c:pt idx="8395">
                  <c:v>3065.57375</c:v>
                </c:pt>
                <c:pt idx="8396">
                  <c:v>3273.2240000000002</c:v>
                </c:pt>
                <c:pt idx="8397">
                  <c:v>3205.8287500000001</c:v>
                </c:pt>
                <c:pt idx="8398">
                  <c:v>2939.89075</c:v>
                </c:pt>
                <c:pt idx="8399">
                  <c:v>2766.8487500000001</c:v>
                </c:pt>
                <c:pt idx="8400">
                  <c:v>2138.4335000000001</c:v>
                </c:pt>
                <c:pt idx="8401">
                  <c:v>1633.8797500000001</c:v>
                </c:pt>
                <c:pt idx="8402">
                  <c:v>1326.0472500000001</c:v>
                </c:pt>
                <c:pt idx="8403">
                  <c:v>1251.366</c:v>
                </c:pt>
                <c:pt idx="8404">
                  <c:v>1240.4372499999999</c:v>
                </c:pt>
                <c:pt idx="8405">
                  <c:v>1049.1802499999999</c:v>
                </c:pt>
                <c:pt idx="8406">
                  <c:v>1074.6812500000001</c:v>
                </c:pt>
                <c:pt idx="8407">
                  <c:v>1214.93625</c:v>
                </c:pt>
                <c:pt idx="8408">
                  <c:v>1551.9124999999999</c:v>
                </c:pt>
                <c:pt idx="8409">
                  <c:v>1992.7139999999999</c:v>
                </c:pt>
                <c:pt idx="8410">
                  <c:v>1795.9927499999999</c:v>
                </c:pt>
                <c:pt idx="8411">
                  <c:v>2218.5792499999998</c:v>
                </c:pt>
                <c:pt idx="8412">
                  <c:v>2040.07275</c:v>
                </c:pt>
                <c:pt idx="8413">
                  <c:v>2278.6885000000002</c:v>
                </c:pt>
                <c:pt idx="8414">
                  <c:v>2316.94</c:v>
                </c:pt>
                <c:pt idx="8415">
                  <c:v>2353.3697499999998</c:v>
                </c:pt>
                <c:pt idx="8416">
                  <c:v>2063.75225</c:v>
                </c:pt>
                <c:pt idx="8417">
                  <c:v>2183.97075</c:v>
                </c:pt>
                <c:pt idx="8418">
                  <c:v>2364.2987499999999</c:v>
                </c:pt>
                <c:pt idx="8419">
                  <c:v>2622.95075</c:v>
                </c:pt>
                <c:pt idx="8420">
                  <c:v>3100.1822499999998</c:v>
                </c:pt>
                <c:pt idx="8421">
                  <c:v>3187.61375</c:v>
                </c:pt>
                <c:pt idx="8422">
                  <c:v>2907.1037500000002</c:v>
                </c:pt>
                <c:pt idx="8423">
                  <c:v>2958.1057500000002</c:v>
                </c:pt>
                <c:pt idx="8424">
                  <c:v>2123.8615</c:v>
                </c:pt>
                <c:pt idx="8425">
                  <c:v>1601.0930000000001</c:v>
                </c:pt>
                <c:pt idx="8426">
                  <c:v>1621.12925</c:v>
                </c:pt>
                <c:pt idx="8427">
                  <c:v>1599.2715000000001</c:v>
                </c:pt>
                <c:pt idx="8428">
                  <c:v>1404.3715</c:v>
                </c:pt>
                <c:pt idx="8429">
                  <c:v>1140.2550000000001</c:v>
                </c:pt>
                <c:pt idx="8430">
                  <c:v>1102.0037500000001</c:v>
                </c:pt>
                <c:pt idx="8431">
                  <c:v>1127.5045</c:v>
                </c:pt>
                <c:pt idx="8432">
                  <c:v>1406.193</c:v>
                </c:pt>
                <c:pt idx="8433">
                  <c:v>1593.807</c:v>
                </c:pt>
                <c:pt idx="8434">
                  <c:v>1856.1020000000001</c:v>
                </c:pt>
                <c:pt idx="8435">
                  <c:v>1903.46075</c:v>
                </c:pt>
                <c:pt idx="8436">
                  <c:v>2260.4735000000001</c:v>
                </c:pt>
                <c:pt idx="8437">
                  <c:v>3883.4245000000001</c:v>
                </c:pt>
                <c:pt idx="8438">
                  <c:v>3695.8105</c:v>
                </c:pt>
                <c:pt idx="8439">
                  <c:v>3630.23675</c:v>
                </c:pt>
                <c:pt idx="8440">
                  <c:v>3670.3097499999999</c:v>
                </c:pt>
                <c:pt idx="8441">
                  <c:v>3981.7849999999999</c:v>
                </c:pt>
                <c:pt idx="8442">
                  <c:v>3919.8542499999999</c:v>
                </c:pt>
                <c:pt idx="8443">
                  <c:v>4424.4080000000004</c:v>
                </c:pt>
                <c:pt idx="8444">
                  <c:v>4879.7815000000001</c:v>
                </c:pt>
                <c:pt idx="8445">
                  <c:v>3885.2460000000001</c:v>
                </c:pt>
                <c:pt idx="8446">
                  <c:v>3502.73225</c:v>
                </c:pt>
                <c:pt idx="8447">
                  <c:v>3036.4297499999998</c:v>
                </c:pt>
                <c:pt idx="8448">
                  <c:v>2293.2604999999999</c:v>
                </c:pt>
                <c:pt idx="8449">
                  <c:v>1830.6010000000001</c:v>
                </c:pt>
                <c:pt idx="8450">
                  <c:v>1664.8452500000001</c:v>
                </c:pt>
                <c:pt idx="8451">
                  <c:v>1129.326</c:v>
                </c:pt>
                <c:pt idx="8452">
                  <c:v>1089.25325</c:v>
                </c:pt>
                <c:pt idx="8453">
                  <c:v>1125.683</c:v>
                </c:pt>
                <c:pt idx="8454">
                  <c:v>1213.11475</c:v>
                </c:pt>
                <c:pt idx="8455">
                  <c:v>1546.4480000000001</c:v>
                </c:pt>
                <c:pt idx="8456">
                  <c:v>2087.4317500000002</c:v>
                </c:pt>
                <c:pt idx="8457">
                  <c:v>1857.9235000000001</c:v>
                </c:pt>
                <c:pt idx="8458">
                  <c:v>1826.9580000000001</c:v>
                </c:pt>
                <c:pt idx="8459">
                  <c:v>2100.1822499999998</c:v>
                </c:pt>
                <c:pt idx="8460">
                  <c:v>2165.7559999999999</c:v>
                </c:pt>
                <c:pt idx="8461">
                  <c:v>2231.3297499999999</c:v>
                </c:pt>
                <c:pt idx="8462">
                  <c:v>2324.2257500000001</c:v>
                </c:pt>
                <c:pt idx="8463">
                  <c:v>2582.8780000000002</c:v>
                </c:pt>
                <c:pt idx="8464">
                  <c:v>2912.5682499999998</c:v>
                </c:pt>
                <c:pt idx="8465">
                  <c:v>2632.05825</c:v>
                </c:pt>
                <c:pt idx="8466">
                  <c:v>2601.0929999999998</c:v>
                </c:pt>
                <c:pt idx="8467">
                  <c:v>2719.49</c:v>
                </c:pt>
                <c:pt idx="8468">
                  <c:v>3309.654</c:v>
                </c:pt>
                <c:pt idx="8469">
                  <c:v>3899.8177500000002</c:v>
                </c:pt>
                <c:pt idx="8470">
                  <c:v>3870.674</c:v>
                </c:pt>
                <c:pt idx="8471">
                  <c:v>2870.674</c:v>
                </c:pt>
                <c:pt idx="8472">
                  <c:v>2142.0765000000001</c:v>
                </c:pt>
                <c:pt idx="8473">
                  <c:v>1601.0930000000001</c:v>
                </c:pt>
                <c:pt idx="8474">
                  <c:v>1233.1512499999999</c:v>
                </c:pt>
                <c:pt idx="8475">
                  <c:v>1131.1475</c:v>
                </c:pt>
                <c:pt idx="8476">
                  <c:v>1065.57375</c:v>
                </c:pt>
                <c:pt idx="8477">
                  <c:v>1041.8942500000001</c:v>
                </c:pt>
                <c:pt idx="8478">
                  <c:v>1360.6557499999999</c:v>
                </c:pt>
                <c:pt idx="8479">
                  <c:v>1697.6320000000001</c:v>
                </c:pt>
                <c:pt idx="8480">
                  <c:v>1948.9982500000001</c:v>
                </c:pt>
                <c:pt idx="8481">
                  <c:v>2176.6849999999999</c:v>
                </c:pt>
                <c:pt idx="8482">
                  <c:v>2555.5554999999999</c:v>
                </c:pt>
                <c:pt idx="8483">
                  <c:v>2295.0819999999999</c:v>
                </c:pt>
                <c:pt idx="8484">
                  <c:v>2136.6120000000001</c:v>
                </c:pt>
                <c:pt idx="8485">
                  <c:v>2415.3004999999998</c:v>
                </c:pt>
                <c:pt idx="8486">
                  <c:v>2657.5592499999998</c:v>
                </c:pt>
                <c:pt idx="8487">
                  <c:v>1981.7850000000001</c:v>
                </c:pt>
                <c:pt idx="8488">
                  <c:v>2415.3004999999998</c:v>
                </c:pt>
                <c:pt idx="8489">
                  <c:v>2311.4755</c:v>
                </c:pt>
                <c:pt idx="8490">
                  <c:v>2602.9144999999999</c:v>
                </c:pt>
                <c:pt idx="8491">
                  <c:v>3785.0637499999998</c:v>
                </c:pt>
                <c:pt idx="8492">
                  <c:v>3471.7667499999998</c:v>
                </c:pt>
                <c:pt idx="8493">
                  <c:v>3367.94175</c:v>
                </c:pt>
                <c:pt idx="8494">
                  <c:v>3575.5920000000001</c:v>
                </c:pt>
                <c:pt idx="8495">
                  <c:v>3163.9344999999998</c:v>
                </c:pt>
                <c:pt idx="8496">
                  <c:v>2446.2660000000001</c:v>
                </c:pt>
                <c:pt idx="8497">
                  <c:v>1622.95075</c:v>
                </c:pt>
                <c:pt idx="8498">
                  <c:v>1473.58825</c:v>
                </c:pt>
                <c:pt idx="8499">
                  <c:v>1449.9090000000001</c:v>
                </c:pt>
                <c:pt idx="8500">
                  <c:v>1309.654</c:v>
                </c:pt>
                <c:pt idx="8501">
                  <c:v>1189.43525</c:v>
                </c:pt>
                <c:pt idx="8502">
                  <c:v>1216.75775</c:v>
                </c:pt>
                <c:pt idx="8503">
                  <c:v>1351.5482500000001</c:v>
                </c:pt>
                <c:pt idx="8504">
                  <c:v>2176.6849999999999</c:v>
                </c:pt>
                <c:pt idx="8505">
                  <c:v>1990.8924999999999</c:v>
                </c:pt>
                <c:pt idx="8506">
                  <c:v>2178.5065</c:v>
                </c:pt>
                <c:pt idx="8507">
                  <c:v>2704.9180000000001</c:v>
                </c:pt>
                <c:pt idx="8508">
                  <c:v>2204.0072500000001</c:v>
                </c:pt>
                <c:pt idx="8509">
                  <c:v>2488.1602499999999</c:v>
                </c:pt>
                <c:pt idx="8510">
                  <c:v>2222.2222499999998</c:v>
                </c:pt>
                <c:pt idx="8511">
                  <c:v>2153.0055000000002</c:v>
                </c:pt>
                <c:pt idx="8512">
                  <c:v>2318.7615000000001</c:v>
                </c:pt>
                <c:pt idx="8513">
                  <c:v>2688.5245</c:v>
                </c:pt>
                <c:pt idx="8514">
                  <c:v>2344.2622500000002</c:v>
                </c:pt>
                <c:pt idx="8515">
                  <c:v>2881.6030000000001</c:v>
                </c:pt>
                <c:pt idx="8516">
                  <c:v>3284.1529999999998</c:v>
                </c:pt>
                <c:pt idx="8517">
                  <c:v>3275.0455000000002</c:v>
                </c:pt>
                <c:pt idx="8518">
                  <c:v>3635.7012500000001</c:v>
                </c:pt>
                <c:pt idx="8519">
                  <c:v>3216.7577500000002</c:v>
                </c:pt>
                <c:pt idx="8520">
                  <c:v>2369.76325</c:v>
                </c:pt>
                <c:pt idx="8521">
                  <c:v>1659.38075</c:v>
                </c:pt>
                <c:pt idx="8522">
                  <c:v>1540.9835</c:v>
                </c:pt>
                <c:pt idx="8523">
                  <c:v>1318.7615000000001</c:v>
                </c:pt>
                <c:pt idx="8524">
                  <c:v>1142.0764999999999</c:v>
                </c:pt>
                <c:pt idx="8525">
                  <c:v>1224.04375</c:v>
                </c:pt>
                <c:pt idx="8526">
                  <c:v>1158.47</c:v>
                </c:pt>
                <c:pt idx="8527">
                  <c:v>1468.12375</c:v>
                </c:pt>
                <c:pt idx="8528">
                  <c:v>2041.8942500000001</c:v>
                </c:pt>
                <c:pt idx="8529">
                  <c:v>1797.8142499999999</c:v>
                </c:pt>
                <c:pt idx="8530">
                  <c:v>2041.8942500000001</c:v>
                </c:pt>
                <c:pt idx="8531">
                  <c:v>1969.0345</c:v>
                </c:pt>
                <c:pt idx="8532">
                  <c:v>2114.7539999999999</c:v>
                </c:pt>
                <c:pt idx="8533">
                  <c:v>2220.4007499999998</c:v>
                </c:pt>
                <c:pt idx="8534">
                  <c:v>2571.9490000000001</c:v>
                </c:pt>
                <c:pt idx="8535">
                  <c:v>2030.9655</c:v>
                </c:pt>
                <c:pt idx="8536">
                  <c:v>1969.0345</c:v>
                </c:pt>
                <c:pt idx="8537">
                  <c:v>1808.74325</c:v>
                </c:pt>
                <c:pt idx="8538">
                  <c:v>1819.6722500000001</c:v>
                </c:pt>
                <c:pt idx="8539">
                  <c:v>2304.1895</c:v>
                </c:pt>
                <c:pt idx="8540">
                  <c:v>3387.9782500000001</c:v>
                </c:pt>
                <c:pt idx="8541">
                  <c:v>3905.2822500000002</c:v>
                </c:pt>
                <c:pt idx="8542">
                  <c:v>3553.7339999999999</c:v>
                </c:pt>
                <c:pt idx="8543">
                  <c:v>2846.9944999999998</c:v>
                </c:pt>
                <c:pt idx="8544">
                  <c:v>2236.7942499999999</c:v>
                </c:pt>
                <c:pt idx="8545">
                  <c:v>1927.1402499999999</c:v>
                </c:pt>
                <c:pt idx="8546">
                  <c:v>1377.04925</c:v>
                </c:pt>
                <c:pt idx="8547">
                  <c:v>1189.43525</c:v>
                </c:pt>
                <c:pt idx="8548">
                  <c:v>1174.8634999999999</c:v>
                </c:pt>
                <c:pt idx="8549">
                  <c:v>1132.9690000000001</c:v>
                </c:pt>
                <c:pt idx="8550">
                  <c:v>1129.326</c:v>
                </c:pt>
                <c:pt idx="8551">
                  <c:v>1315.1185</c:v>
                </c:pt>
                <c:pt idx="8552">
                  <c:v>2185.79225</c:v>
                </c:pt>
                <c:pt idx="8553">
                  <c:v>1859.7449999999999</c:v>
                </c:pt>
                <c:pt idx="8554">
                  <c:v>1814.20775</c:v>
                </c:pt>
                <c:pt idx="8555">
                  <c:v>1806.92175</c:v>
                </c:pt>
                <c:pt idx="8556">
                  <c:v>1612.0217500000001</c:v>
                </c:pt>
                <c:pt idx="8557">
                  <c:v>1805.10025</c:v>
                </c:pt>
                <c:pt idx="8558">
                  <c:v>1859.7449999999999</c:v>
                </c:pt>
                <c:pt idx="8559">
                  <c:v>1894.3532499999999</c:v>
                </c:pt>
                <c:pt idx="8560">
                  <c:v>1876.1385</c:v>
                </c:pt>
                <c:pt idx="8561">
                  <c:v>1901.6392499999999</c:v>
                </c:pt>
                <c:pt idx="8562">
                  <c:v>2129.326</c:v>
                </c:pt>
                <c:pt idx="8563">
                  <c:v>2171.2204999999999</c:v>
                </c:pt>
                <c:pt idx="8564">
                  <c:v>2816.02925</c:v>
                </c:pt>
                <c:pt idx="8565">
                  <c:v>3129.326</c:v>
                </c:pt>
                <c:pt idx="8566">
                  <c:v>2978.1419999999998</c:v>
                </c:pt>
                <c:pt idx="8567">
                  <c:v>2617.4862499999999</c:v>
                </c:pt>
                <c:pt idx="8568">
                  <c:v>2111.1109999999999</c:v>
                </c:pt>
                <c:pt idx="8569">
                  <c:v>1475.40975</c:v>
                </c:pt>
                <c:pt idx="8570">
                  <c:v>1544.6265000000001</c:v>
                </c:pt>
                <c:pt idx="8571">
                  <c:v>1495.44625</c:v>
                </c:pt>
                <c:pt idx="8572">
                  <c:v>1413.479</c:v>
                </c:pt>
                <c:pt idx="8573">
                  <c:v>1424.4079999999999</c:v>
                </c:pt>
                <c:pt idx="8574">
                  <c:v>1417.1220000000001</c:v>
                </c:pt>
                <c:pt idx="8575">
                  <c:v>1269.5809999999999</c:v>
                </c:pt>
                <c:pt idx="8576">
                  <c:v>1284.153</c:v>
                </c:pt>
                <c:pt idx="8577">
                  <c:v>1712.204</c:v>
                </c:pt>
                <c:pt idx="8578">
                  <c:v>1992.7139999999999</c:v>
                </c:pt>
                <c:pt idx="8579">
                  <c:v>2659.3807499999998</c:v>
                </c:pt>
                <c:pt idx="8580">
                  <c:v>2149.3625000000002</c:v>
                </c:pt>
                <c:pt idx="8581">
                  <c:v>2180.3277499999999</c:v>
                </c:pt>
                <c:pt idx="8582">
                  <c:v>1613.8432499999999</c:v>
                </c:pt>
                <c:pt idx="8583">
                  <c:v>1970.856</c:v>
                </c:pt>
                <c:pt idx="8584">
                  <c:v>2353.3697499999998</c:v>
                </c:pt>
                <c:pt idx="8585">
                  <c:v>2568.306</c:v>
                </c:pt>
                <c:pt idx="8586">
                  <c:v>2675.7742499999999</c:v>
                </c:pt>
                <c:pt idx="8587">
                  <c:v>4029.1439999999998</c:v>
                </c:pt>
                <c:pt idx="8588">
                  <c:v>4234.9727499999999</c:v>
                </c:pt>
                <c:pt idx="8589">
                  <c:v>3790.5282499999998</c:v>
                </c:pt>
                <c:pt idx="8590">
                  <c:v>3156.6484999999998</c:v>
                </c:pt>
                <c:pt idx="8591">
                  <c:v>2457.1950000000002</c:v>
                </c:pt>
                <c:pt idx="8592">
                  <c:v>1918.0327500000001</c:v>
                </c:pt>
                <c:pt idx="8593">
                  <c:v>1426.2294999999999</c:v>
                </c:pt>
                <c:pt idx="8594">
                  <c:v>1116.5754999999999</c:v>
                </c:pt>
                <c:pt idx="8595">
                  <c:v>1581.0564999999999</c:v>
                </c:pt>
                <c:pt idx="8596">
                  <c:v>1065.57375</c:v>
                </c:pt>
                <c:pt idx="8597">
                  <c:v>969.03449999999998</c:v>
                </c:pt>
                <c:pt idx="8598">
                  <c:v>1023.6795</c:v>
                </c:pt>
                <c:pt idx="8599">
                  <c:v>1122.04</c:v>
                </c:pt>
                <c:pt idx="8600">
                  <c:v>1406.193</c:v>
                </c:pt>
                <c:pt idx="8601">
                  <c:v>1657.55925</c:v>
                </c:pt>
                <c:pt idx="8602">
                  <c:v>1890.7104999999999</c:v>
                </c:pt>
                <c:pt idx="8603">
                  <c:v>2346.0837499999998</c:v>
                </c:pt>
                <c:pt idx="8604">
                  <c:v>2692.1675</c:v>
                </c:pt>
                <c:pt idx="8605">
                  <c:v>3668.4882499999999</c:v>
                </c:pt>
                <c:pt idx="8606">
                  <c:v>3781.4207500000002</c:v>
                </c:pt>
                <c:pt idx="8607">
                  <c:v>4404.3715000000002</c:v>
                </c:pt>
                <c:pt idx="8608">
                  <c:v>3837.8870000000002</c:v>
                </c:pt>
                <c:pt idx="8609">
                  <c:v>4418.9435000000003</c:v>
                </c:pt>
                <c:pt idx="8610">
                  <c:v>4247.72325</c:v>
                </c:pt>
                <c:pt idx="8611">
                  <c:v>4610.2002499999999</c:v>
                </c:pt>
                <c:pt idx="8612">
                  <c:v>5000</c:v>
                </c:pt>
                <c:pt idx="8613">
                  <c:v>5000</c:v>
                </c:pt>
                <c:pt idx="8614">
                  <c:v>4814.4382500000002</c:v>
                </c:pt>
                <c:pt idx="8615">
                  <c:v>3553.6350000000002</c:v>
                </c:pt>
                <c:pt idx="8616">
                  <c:v>2552.1097500000001</c:v>
                </c:pt>
                <c:pt idx="8617">
                  <c:v>2094.56025</c:v>
                </c:pt>
                <c:pt idx="8618">
                  <c:v>1672.5977499999999</c:v>
                </c:pt>
                <c:pt idx="8619">
                  <c:v>1487.0360000000001</c:v>
                </c:pt>
                <c:pt idx="8620">
                  <c:v>1631.9267500000001</c:v>
                </c:pt>
                <c:pt idx="8621">
                  <c:v>1530.249</c:v>
                </c:pt>
                <c:pt idx="8622">
                  <c:v>1908.9984999999999</c:v>
                </c:pt>
                <c:pt idx="8623">
                  <c:v>2465.6837500000001</c:v>
                </c:pt>
                <c:pt idx="8624">
                  <c:v>2483.4775</c:v>
                </c:pt>
                <c:pt idx="8625">
                  <c:v>2470.76775</c:v>
                </c:pt>
                <c:pt idx="8626">
                  <c:v>2737.6714999999999</c:v>
                </c:pt>
                <c:pt idx="8627">
                  <c:v>3093.5435000000002</c:v>
                </c:pt>
                <c:pt idx="8628">
                  <c:v>3060.4982500000001</c:v>
                </c:pt>
                <c:pt idx="8629">
                  <c:v>2791.0522500000002</c:v>
                </c:pt>
                <c:pt idx="8630">
                  <c:v>2478.3935000000001</c:v>
                </c:pt>
                <c:pt idx="8631">
                  <c:v>2666.4972499999999</c:v>
                </c:pt>
                <c:pt idx="8632">
                  <c:v>2473.3094999999998</c:v>
                </c:pt>
                <c:pt idx="8633">
                  <c:v>2608.0324999999998</c:v>
                </c:pt>
                <c:pt idx="8634">
                  <c:v>3197.7629999999999</c:v>
                </c:pt>
                <c:pt idx="8635">
                  <c:v>3485.0025000000001</c:v>
                </c:pt>
                <c:pt idx="8636">
                  <c:v>4717.8445000000002</c:v>
                </c:pt>
                <c:pt idx="8637">
                  <c:v>4605.9989999999998</c:v>
                </c:pt>
                <c:pt idx="8638">
                  <c:v>4077.2750000000001</c:v>
                </c:pt>
                <c:pt idx="8639">
                  <c:v>3205.3890000000001</c:v>
                </c:pt>
                <c:pt idx="8640">
                  <c:v>2496.1869999999999</c:v>
                </c:pt>
                <c:pt idx="8641">
                  <c:v>1870.86925</c:v>
                </c:pt>
                <c:pt idx="8642">
                  <c:v>1611.5912499999999</c:v>
                </c:pt>
                <c:pt idx="8643">
                  <c:v>1659.88825</c:v>
                </c:pt>
                <c:pt idx="8644">
                  <c:v>1672.5977499999999</c:v>
                </c:pt>
                <c:pt idx="8645">
                  <c:v>1443.8230000000001</c:v>
                </c:pt>
                <c:pt idx="8646">
                  <c:v>1870.86925</c:v>
                </c:pt>
                <c:pt idx="8647">
                  <c:v>2452.9740000000002</c:v>
                </c:pt>
                <c:pt idx="8648">
                  <c:v>2379.2577500000002</c:v>
                </c:pt>
                <c:pt idx="8649">
                  <c:v>2605.4904999999999</c:v>
                </c:pt>
                <c:pt idx="8650">
                  <c:v>2600.4067500000001</c:v>
                </c:pt>
                <c:pt idx="8651">
                  <c:v>2935.9430000000002</c:v>
                </c:pt>
                <c:pt idx="8652">
                  <c:v>2445.34825</c:v>
                </c:pt>
                <c:pt idx="8653">
                  <c:v>2628.3679999999999</c:v>
                </c:pt>
                <c:pt idx="8654">
                  <c:v>2930.85925</c:v>
                </c:pt>
                <c:pt idx="8655">
                  <c:v>3301.9827500000001</c:v>
                </c:pt>
                <c:pt idx="8656">
                  <c:v>2844.43325</c:v>
                </c:pt>
                <c:pt idx="8657">
                  <c:v>3355.3634999999999</c:v>
                </c:pt>
                <c:pt idx="8658">
                  <c:v>3368.0732499999999</c:v>
                </c:pt>
                <c:pt idx="8659">
                  <c:v>4245.0432499999997</c:v>
                </c:pt>
                <c:pt idx="8660">
                  <c:v>4781.393</c:v>
                </c:pt>
                <c:pt idx="8661">
                  <c:v>4689.8829999999998</c:v>
                </c:pt>
                <c:pt idx="8662">
                  <c:v>3797.6615000000002</c:v>
                </c:pt>
                <c:pt idx="8663">
                  <c:v>3284.1889999999999</c:v>
                </c:pt>
                <c:pt idx="8664">
                  <c:v>2384.34175</c:v>
                </c:pt>
                <c:pt idx="8665">
                  <c:v>1820.0305000000001</c:v>
                </c:pt>
                <c:pt idx="8666">
                  <c:v>1553.1265000000001</c:v>
                </c:pt>
                <c:pt idx="8667">
                  <c:v>1792.06925</c:v>
                </c:pt>
                <c:pt idx="8668">
                  <c:v>1621.759</c:v>
                </c:pt>
                <c:pt idx="8669">
                  <c:v>1415.86175</c:v>
                </c:pt>
                <c:pt idx="8670">
                  <c:v>1761.56575</c:v>
                </c:pt>
                <c:pt idx="8671">
                  <c:v>2671.5810000000001</c:v>
                </c:pt>
                <c:pt idx="8672">
                  <c:v>2381.7997500000001</c:v>
                </c:pt>
                <c:pt idx="8673">
                  <c:v>2473.3094999999998</c:v>
                </c:pt>
                <c:pt idx="8674">
                  <c:v>2930.85925</c:v>
                </c:pt>
                <c:pt idx="8675">
                  <c:v>2702.0844999999999</c:v>
                </c:pt>
                <c:pt idx="8676">
                  <c:v>3144.3822500000001</c:v>
                </c:pt>
                <c:pt idx="8677">
                  <c:v>2938.4850000000001</c:v>
                </c:pt>
                <c:pt idx="8678">
                  <c:v>3350.2795000000001</c:v>
                </c:pt>
                <c:pt idx="8679">
                  <c:v>2859.6847499999999</c:v>
                </c:pt>
                <c:pt idx="8680">
                  <c:v>2867.3107500000001</c:v>
                </c:pt>
                <c:pt idx="8681">
                  <c:v>3210.4727499999999</c:v>
                </c:pt>
                <c:pt idx="8682">
                  <c:v>2946.1107499999998</c:v>
                </c:pt>
                <c:pt idx="8683">
                  <c:v>4245.0432499999997</c:v>
                </c:pt>
                <c:pt idx="8684">
                  <c:v>5000</c:v>
                </c:pt>
                <c:pt idx="8685">
                  <c:v>4621.9382500000002</c:v>
                </c:pt>
                <c:pt idx="8686">
                  <c:v>4411.6080000000002</c:v>
                </c:pt>
                <c:pt idx="8687">
                  <c:v>2995.20775</c:v>
                </c:pt>
                <c:pt idx="8688">
                  <c:v>2183.1734999999999</c:v>
                </c:pt>
                <c:pt idx="8689">
                  <c:v>1759.8510000000001</c:v>
                </c:pt>
                <c:pt idx="8690">
                  <c:v>1722.57725</c:v>
                </c:pt>
                <c:pt idx="8691">
                  <c:v>1589.4567500000001</c:v>
                </c:pt>
                <c:pt idx="8692">
                  <c:v>1573.4825000000001</c:v>
                </c:pt>
                <c:pt idx="8693">
                  <c:v>1650.6922500000001</c:v>
                </c:pt>
                <c:pt idx="8694">
                  <c:v>2042.066</c:v>
                </c:pt>
                <c:pt idx="8695">
                  <c:v>2955.2714999999998</c:v>
                </c:pt>
                <c:pt idx="8696">
                  <c:v>2989.8827500000002</c:v>
                </c:pt>
                <c:pt idx="8697">
                  <c:v>3226.837</c:v>
                </c:pt>
                <c:pt idx="8698">
                  <c:v>3471.7784999999999</c:v>
                </c:pt>
                <c:pt idx="8699">
                  <c:v>2947.2842500000002</c:v>
                </c:pt>
                <c:pt idx="8700">
                  <c:v>3048.4557500000001</c:v>
                </c:pt>
                <c:pt idx="8701">
                  <c:v>2654.4195</c:v>
                </c:pt>
                <c:pt idx="8702">
                  <c:v>2952.60925</c:v>
                </c:pt>
                <c:pt idx="8703">
                  <c:v>3229.4994999999999</c:v>
                </c:pt>
                <c:pt idx="8704">
                  <c:v>3351.9702499999999</c:v>
                </c:pt>
                <c:pt idx="8705">
                  <c:v>3756.6559999999999</c:v>
                </c:pt>
                <c:pt idx="8706">
                  <c:v>3365.2822500000002</c:v>
                </c:pt>
                <c:pt idx="8707">
                  <c:v>4315.7614999999996</c:v>
                </c:pt>
                <c:pt idx="8708">
                  <c:v>4592.65175</c:v>
                </c:pt>
                <c:pt idx="8709">
                  <c:v>4792.3322500000004</c:v>
                </c:pt>
                <c:pt idx="8710">
                  <c:v>4267.8382499999998</c:v>
                </c:pt>
                <c:pt idx="8711">
                  <c:v>2971.2460000000001</c:v>
                </c:pt>
                <c:pt idx="8712">
                  <c:v>1967.51875</c:v>
                </c:pt>
                <c:pt idx="8713">
                  <c:v>1810.4367500000001</c:v>
                </c:pt>
                <c:pt idx="8714">
                  <c:v>1757.1885</c:v>
                </c:pt>
                <c:pt idx="8715">
                  <c:v>1578.8072500000001</c:v>
                </c:pt>
                <c:pt idx="8716">
                  <c:v>1464.32375</c:v>
                </c:pt>
                <c:pt idx="8717">
                  <c:v>1632.0554999999999</c:v>
                </c:pt>
                <c:pt idx="8718">
                  <c:v>1842.3855000000001</c:v>
                </c:pt>
                <c:pt idx="8719">
                  <c:v>3298.7220000000002</c:v>
                </c:pt>
                <c:pt idx="8720">
                  <c:v>2550.5857500000002</c:v>
                </c:pt>
                <c:pt idx="8721">
                  <c:v>2574.5475000000001</c:v>
                </c:pt>
                <c:pt idx="8722">
                  <c:v>3011.1819999999998</c:v>
                </c:pt>
                <c:pt idx="8723">
                  <c:v>2734.2917499999999</c:v>
                </c:pt>
                <c:pt idx="8724">
                  <c:v>2385.5165000000002</c:v>
                </c:pt>
                <c:pt idx="8725">
                  <c:v>2633.1202499999999</c:v>
                </c:pt>
                <c:pt idx="8726">
                  <c:v>3069.7550000000001</c:v>
                </c:pt>
                <c:pt idx="8727">
                  <c:v>3019.1692499999999</c:v>
                </c:pt>
                <c:pt idx="8728">
                  <c:v>3176.2512499999998</c:v>
                </c:pt>
                <c:pt idx="8729">
                  <c:v>3538.3387499999999</c:v>
                </c:pt>
                <c:pt idx="8730">
                  <c:v>3626.1979999999999</c:v>
                </c:pt>
                <c:pt idx="8731">
                  <c:v>4110.7560000000003</c:v>
                </c:pt>
                <c:pt idx="8732">
                  <c:v>5000</c:v>
                </c:pt>
                <c:pt idx="8733">
                  <c:v>4867.6802500000003</c:v>
                </c:pt>
                <c:pt idx="8734">
                  <c:v>5000</c:v>
                </c:pt>
                <c:pt idx="8735">
                  <c:v>3509.6154999999999</c:v>
                </c:pt>
                <c:pt idx="8736">
                  <c:v>2760.181</c:v>
                </c:pt>
                <c:pt idx="8737">
                  <c:v>2180.4297499999998</c:v>
                </c:pt>
                <c:pt idx="8738">
                  <c:v>1985.2940000000001</c:v>
                </c:pt>
                <c:pt idx="8739">
                  <c:v>1982.4659999999999</c:v>
                </c:pt>
                <c:pt idx="8740">
                  <c:v>1722.2850000000001</c:v>
                </c:pt>
                <c:pt idx="8741">
                  <c:v>1628.9592500000001</c:v>
                </c:pt>
                <c:pt idx="8742">
                  <c:v>1860.8597500000001</c:v>
                </c:pt>
                <c:pt idx="8743">
                  <c:v>2398.19</c:v>
                </c:pt>
                <c:pt idx="8744">
                  <c:v>2983.5972499999998</c:v>
                </c:pt>
                <c:pt idx="8745">
                  <c:v>3484.163</c:v>
                </c:pt>
                <c:pt idx="8746">
                  <c:v>4058.2579999999998</c:v>
                </c:pt>
                <c:pt idx="8747">
                  <c:v>3950.7917499999999</c:v>
                </c:pt>
                <c:pt idx="8748">
                  <c:v>3625.5655000000002</c:v>
                </c:pt>
                <c:pt idx="8749">
                  <c:v>3040.15825</c:v>
                </c:pt>
                <c:pt idx="8750">
                  <c:v>3026.018</c:v>
                </c:pt>
                <c:pt idx="8751">
                  <c:v>3006.2217500000002</c:v>
                </c:pt>
                <c:pt idx="8752">
                  <c:v>3373.8687500000001</c:v>
                </c:pt>
                <c:pt idx="8753">
                  <c:v>2737.5565000000001</c:v>
                </c:pt>
                <c:pt idx="8754">
                  <c:v>4276.018</c:v>
                </c:pt>
                <c:pt idx="8755">
                  <c:v>4555.9955</c:v>
                </c:pt>
                <c:pt idx="8756">
                  <c:v>4926.4705000000004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5C7-6245-95EC-07A591484172}"/>
            </c:ext>
          </c:extLst>
        </c:ser>
        <c:ser>
          <c:idx val="7"/>
          <c:order val="7"/>
          <c:tx>
            <c:v>Load profile No.8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[1]active_power_1_prosumer!$P$3:$P$8762</c:f>
              <c:numCache>
                <c:formatCode>General</c:formatCode>
                <c:ptCount val="8760"/>
                <c:pt idx="0">
                  <c:v>1554.2441428571428</c:v>
                </c:pt>
                <c:pt idx="1">
                  <c:v>1242.6614285714286</c:v>
                </c:pt>
                <c:pt idx="2">
                  <c:v>1113.931</c:v>
                </c:pt>
                <c:pt idx="3">
                  <c:v>1124.9388571428572</c:v>
                </c:pt>
                <c:pt idx="4">
                  <c:v>1017.3067619047619</c:v>
                </c:pt>
                <c:pt idx="5">
                  <c:v>980.9197619047618</c:v>
                </c:pt>
                <c:pt idx="6">
                  <c:v>929.24414285714283</c:v>
                </c:pt>
                <c:pt idx="7">
                  <c:v>895.30333333333328</c:v>
                </c:pt>
                <c:pt idx="8">
                  <c:v>1176.9202380952381</c:v>
                </c:pt>
                <c:pt idx="9">
                  <c:v>1182.4241904761905</c:v>
                </c:pt>
                <c:pt idx="10">
                  <c:v>1109.9559523809523</c:v>
                </c:pt>
                <c:pt idx="11">
                  <c:v>1161.6316190476191</c:v>
                </c:pt>
                <c:pt idx="12">
                  <c:v>1066.8420000000001</c:v>
                </c:pt>
                <c:pt idx="13">
                  <c:v>881.84933333333333</c:v>
                </c:pt>
                <c:pt idx="14">
                  <c:v>822.5293333333334</c:v>
                </c:pt>
                <c:pt idx="15">
                  <c:v>936.88847619047613</c:v>
                </c:pt>
                <c:pt idx="16">
                  <c:v>1116.9887619047618</c:v>
                </c:pt>
                <c:pt idx="17">
                  <c:v>1116.0714285714287</c:v>
                </c:pt>
                <c:pt idx="18">
                  <c:v>1462.818</c:v>
                </c:pt>
                <c:pt idx="19">
                  <c:v>1377.5073333333332</c:v>
                </c:pt>
                <c:pt idx="20">
                  <c:v>1746.881095238095</c:v>
                </c:pt>
                <c:pt idx="21">
                  <c:v>1910.7754285714286</c:v>
                </c:pt>
                <c:pt idx="22">
                  <c:v>1873.1653809523809</c:v>
                </c:pt>
                <c:pt idx="23">
                  <c:v>1732.5097619047619</c:v>
                </c:pt>
                <c:pt idx="24">
                  <c:v>1256.1154761904761</c:v>
                </c:pt>
                <c:pt idx="25">
                  <c:v>943.00390476190466</c:v>
                </c:pt>
                <c:pt idx="26">
                  <c:v>863.19714285714281</c:v>
                </c:pt>
                <c:pt idx="27">
                  <c:v>700.52595238095239</c:v>
                </c:pt>
                <c:pt idx="28">
                  <c:v>707.55871428571425</c:v>
                </c:pt>
                <c:pt idx="29">
                  <c:v>751.89580952380948</c:v>
                </c:pt>
                <c:pt idx="30">
                  <c:v>918.84785714285715</c:v>
                </c:pt>
                <c:pt idx="31">
                  <c:v>1305.3449047619047</c:v>
                </c:pt>
                <c:pt idx="32">
                  <c:v>1469.8507619047621</c:v>
                </c:pt>
                <c:pt idx="33">
                  <c:v>1038.4050952380953</c:v>
                </c:pt>
                <c:pt idx="34">
                  <c:v>983.36595238095242</c:v>
                </c:pt>
                <c:pt idx="35">
                  <c:v>1288.527380952381</c:v>
                </c:pt>
                <c:pt idx="36">
                  <c:v>1061.9496190476191</c:v>
                </c:pt>
                <c:pt idx="37">
                  <c:v>1136.5582380952383</c:v>
                </c:pt>
                <c:pt idx="38">
                  <c:v>947.89628571428568</c:v>
                </c:pt>
                <c:pt idx="39">
                  <c:v>1080.296</c:v>
                </c:pt>
                <c:pt idx="40">
                  <c:v>1172.0279047619047</c:v>
                </c:pt>
                <c:pt idx="41">
                  <c:v>1173.251</c:v>
                </c:pt>
                <c:pt idx="42">
                  <c:v>1323.9970476190476</c:v>
                </c:pt>
                <c:pt idx="43">
                  <c:v>1621.2084285714286</c:v>
                </c:pt>
                <c:pt idx="44">
                  <c:v>1693.3708571428572</c:v>
                </c:pt>
                <c:pt idx="45">
                  <c:v>2097.2969523809525</c:v>
                </c:pt>
                <c:pt idx="46">
                  <c:v>1837.0841428571428</c:v>
                </c:pt>
                <c:pt idx="47">
                  <c:v>1892.1232857142857</c:v>
                </c:pt>
                <c:pt idx="48">
                  <c:v>1298.0063809523808</c:v>
                </c:pt>
                <c:pt idx="49">
                  <c:v>1058.5860952380954</c:v>
                </c:pt>
                <c:pt idx="50">
                  <c:v>854.32976190476188</c:v>
                </c:pt>
                <c:pt idx="51">
                  <c:v>850.04890476190462</c:v>
                </c:pt>
                <c:pt idx="52">
                  <c:v>931.99609523809534</c:v>
                </c:pt>
                <c:pt idx="53">
                  <c:v>870.53571428571433</c:v>
                </c:pt>
                <c:pt idx="54">
                  <c:v>1147.2602857142858</c:v>
                </c:pt>
                <c:pt idx="55">
                  <c:v>1573.2020476190478</c:v>
                </c:pt>
                <c:pt idx="56">
                  <c:v>1101.3943333333332</c:v>
                </c:pt>
                <c:pt idx="57">
                  <c:v>785.53080952380958</c:v>
                </c:pt>
                <c:pt idx="58">
                  <c:v>1020.3644761904761</c:v>
                </c:pt>
                <c:pt idx="59">
                  <c:v>933.52495238095241</c:v>
                </c:pt>
                <c:pt idx="60">
                  <c:v>807.54647619047614</c:v>
                </c:pt>
                <c:pt idx="61">
                  <c:v>676.06409523809521</c:v>
                </c:pt>
                <c:pt idx="62">
                  <c:v>717.03766666666661</c:v>
                </c:pt>
                <c:pt idx="63">
                  <c:v>770.24219047619044</c:v>
                </c:pt>
                <c:pt idx="64">
                  <c:v>939.02885714285708</c:v>
                </c:pt>
                <c:pt idx="65">
                  <c:v>1123.1041904761903</c:v>
                </c:pt>
                <c:pt idx="66">
                  <c:v>1230.124761904762</c:v>
                </c:pt>
                <c:pt idx="67">
                  <c:v>1296.1717142857142</c:v>
                </c:pt>
                <c:pt idx="68">
                  <c:v>1551.7979523809524</c:v>
                </c:pt>
                <c:pt idx="69">
                  <c:v>1957.8644761904764</c:v>
                </c:pt>
                <c:pt idx="70">
                  <c:v>1883.5616666666665</c:v>
                </c:pt>
                <c:pt idx="71">
                  <c:v>1563.4173333333335</c:v>
                </c:pt>
                <c:pt idx="72">
                  <c:v>1285.4696666666666</c:v>
                </c:pt>
                <c:pt idx="73">
                  <c:v>1182.7299523809525</c:v>
                </c:pt>
                <c:pt idx="74">
                  <c:v>858.30480952380958</c:v>
                </c:pt>
                <c:pt idx="75">
                  <c:v>886.74166666666667</c:v>
                </c:pt>
                <c:pt idx="76">
                  <c:v>822.5293333333334</c:v>
                </c:pt>
                <c:pt idx="77">
                  <c:v>836.59490476190467</c:v>
                </c:pt>
                <c:pt idx="78">
                  <c:v>990.0929523809524</c:v>
                </c:pt>
                <c:pt idx="79">
                  <c:v>1487.2798571428571</c:v>
                </c:pt>
                <c:pt idx="80">
                  <c:v>1422.7617619047619</c:v>
                </c:pt>
                <c:pt idx="81">
                  <c:v>1081.2132857142856</c:v>
                </c:pt>
                <c:pt idx="82">
                  <c:v>1018.2240476190477</c:v>
                </c:pt>
                <c:pt idx="83">
                  <c:v>1256.1154761904761</c:v>
                </c:pt>
                <c:pt idx="84">
                  <c:v>925.26909523809536</c:v>
                </c:pt>
                <c:pt idx="85">
                  <c:v>756.78814285714282</c:v>
                </c:pt>
                <c:pt idx="86">
                  <c:v>876.65119047619044</c:v>
                </c:pt>
                <c:pt idx="87">
                  <c:v>932.91342857142865</c:v>
                </c:pt>
                <c:pt idx="88">
                  <c:v>884.9070476190476</c:v>
                </c:pt>
                <c:pt idx="89">
                  <c:v>816.10814285714287</c:v>
                </c:pt>
                <c:pt idx="90">
                  <c:v>1117.6002857142857</c:v>
                </c:pt>
                <c:pt idx="91">
                  <c:v>1427.3483333333334</c:v>
                </c:pt>
                <c:pt idx="92">
                  <c:v>1359.1609523809525</c:v>
                </c:pt>
                <c:pt idx="93">
                  <c:v>1573.8136190476191</c:v>
                </c:pt>
                <c:pt idx="94">
                  <c:v>1866.4383333333335</c:v>
                </c:pt>
                <c:pt idx="95">
                  <c:v>1222.1746666666668</c:v>
                </c:pt>
                <c:pt idx="96">
                  <c:v>1042.9916666666668</c:v>
                </c:pt>
                <c:pt idx="97">
                  <c:v>1006.9104761904762</c:v>
                </c:pt>
                <c:pt idx="98">
                  <c:v>988.56409523809532</c:v>
                </c:pt>
                <c:pt idx="99">
                  <c:v>828.64480952380961</c:v>
                </c:pt>
                <c:pt idx="100">
                  <c:v>796.5386666666667</c:v>
                </c:pt>
                <c:pt idx="101">
                  <c:v>1009.0508571428571</c:v>
                </c:pt>
                <c:pt idx="102">
                  <c:v>1215.7534285714287</c:v>
                </c:pt>
                <c:pt idx="103">
                  <c:v>1393.1017619047618</c:v>
                </c:pt>
                <c:pt idx="104">
                  <c:v>1195.2666190476189</c:v>
                </c:pt>
                <c:pt idx="105">
                  <c:v>876.34538095238099</c:v>
                </c:pt>
                <c:pt idx="106">
                  <c:v>674.84100000000001</c:v>
                </c:pt>
                <c:pt idx="107">
                  <c:v>907.83999999999992</c:v>
                </c:pt>
                <c:pt idx="108">
                  <c:v>845.1565714285714</c:v>
                </c:pt>
                <c:pt idx="109">
                  <c:v>1096.1961904761904</c:v>
                </c:pt>
                <c:pt idx="110">
                  <c:v>796.23285714285714</c:v>
                </c:pt>
                <c:pt idx="111">
                  <c:v>896.2206666666666</c:v>
                </c:pt>
                <c:pt idx="112">
                  <c:v>885.51857142857136</c:v>
                </c:pt>
                <c:pt idx="113">
                  <c:v>1090.3864761904763</c:v>
                </c:pt>
                <c:pt idx="114">
                  <c:v>1376.59</c:v>
                </c:pt>
                <c:pt idx="115">
                  <c:v>1585.1271904761907</c:v>
                </c:pt>
                <c:pt idx="116">
                  <c:v>1443.8600952380953</c:v>
                </c:pt>
                <c:pt idx="117">
                  <c:v>2043.7867142857144</c:v>
                </c:pt>
                <c:pt idx="118">
                  <c:v>2077.4217142857142</c:v>
                </c:pt>
                <c:pt idx="119">
                  <c:v>1406.8615238095238</c:v>
                </c:pt>
                <c:pt idx="120">
                  <c:v>1053.9995238095239</c:v>
                </c:pt>
                <c:pt idx="121">
                  <c:v>1145.1198571428572</c:v>
                </c:pt>
                <c:pt idx="122">
                  <c:v>1098.9481428571428</c:v>
                </c:pt>
                <c:pt idx="123">
                  <c:v>885.82438095238103</c:v>
                </c:pt>
                <c:pt idx="124">
                  <c:v>708.78180952380956</c:v>
                </c:pt>
                <c:pt idx="125">
                  <c:v>753.11890476190479</c:v>
                </c:pt>
                <c:pt idx="126">
                  <c:v>868.08952380952383</c:v>
                </c:pt>
                <c:pt idx="127">
                  <c:v>831.09100000000001</c:v>
                </c:pt>
                <c:pt idx="128">
                  <c:v>889.49361904761918</c:v>
                </c:pt>
                <c:pt idx="129">
                  <c:v>918.84785714285715</c:v>
                </c:pt>
                <c:pt idx="130">
                  <c:v>1221.5630952380952</c:v>
                </c:pt>
                <c:pt idx="131">
                  <c:v>1200.1590000000001</c:v>
                </c:pt>
                <c:pt idx="132">
                  <c:v>1626.7123333333334</c:v>
                </c:pt>
                <c:pt idx="133">
                  <c:v>1426.125238095238</c:v>
                </c:pt>
                <c:pt idx="134">
                  <c:v>1402.8864761904763</c:v>
                </c:pt>
                <c:pt idx="135">
                  <c:v>1043.2974761904761</c:v>
                </c:pt>
                <c:pt idx="136">
                  <c:v>1361.6071428571429</c:v>
                </c:pt>
                <c:pt idx="137">
                  <c:v>1090.9980476190476</c:v>
                </c:pt>
                <c:pt idx="138">
                  <c:v>1281.4946190476189</c:v>
                </c:pt>
                <c:pt idx="139">
                  <c:v>1422.1501904761903</c:v>
                </c:pt>
                <c:pt idx="140">
                  <c:v>1024.6452857142856</c:v>
                </c:pt>
                <c:pt idx="141">
                  <c:v>1267.1232857142857</c:v>
                </c:pt>
                <c:pt idx="142">
                  <c:v>1472.2969523809525</c:v>
                </c:pt>
                <c:pt idx="143">
                  <c:v>1248.7769047619047</c:v>
                </c:pt>
                <c:pt idx="144">
                  <c:v>1057.6688095238094</c:v>
                </c:pt>
                <c:pt idx="145">
                  <c:v>802.34833333333324</c:v>
                </c:pt>
                <c:pt idx="146">
                  <c:v>776.0518571428571</c:v>
                </c:pt>
                <c:pt idx="147">
                  <c:v>652.82533333333333</c:v>
                </c:pt>
                <c:pt idx="148">
                  <c:v>520.42561904761908</c:v>
                </c:pt>
                <c:pt idx="149">
                  <c:v>567.82042857142858</c:v>
                </c:pt>
                <c:pt idx="150">
                  <c:v>628.66928571428571</c:v>
                </c:pt>
                <c:pt idx="151">
                  <c:v>775.1345238095239</c:v>
                </c:pt>
                <c:pt idx="152">
                  <c:v>1210.2495238095239</c:v>
                </c:pt>
                <c:pt idx="153">
                  <c:v>1424.596380952381</c:v>
                </c:pt>
                <c:pt idx="154">
                  <c:v>1250</c:v>
                </c:pt>
                <c:pt idx="155">
                  <c:v>1112.707904761905</c:v>
                </c:pt>
                <c:pt idx="156">
                  <c:v>1204.1340476190476</c:v>
                </c:pt>
                <c:pt idx="157">
                  <c:v>1165.9124285714286</c:v>
                </c:pt>
                <c:pt idx="158">
                  <c:v>1195.5724285714286</c:v>
                </c:pt>
                <c:pt idx="159">
                  <c:v>1468.9334761904761</c:v>
                </c:pt>
                <c:pt idx="160">
                  <c:v>984.58904761904762</c:v>
                </c:pt>
                <c:pt idx="161">
                  <c:v>835.37180952380959</c:v>
                </c:pt>
                <c:pt idx="162">
                  <c:v>885.2128095238096</c:v>
                </c:pt>
                <c:pt idx="163">
                  <c:v>963.79647619047614</c:v>
                </c:pt>
                <c:pt idx="164">
                  <c:v>1098.0308095238095</c:v>
                </c:pt>
                <c:pt idx="165">
                  <c:v>1166.2181904761903</c:v>
                </c:pt>
                <c:pt idx="166">
                  <c:v>1412.0596666666668</c:v>
                </c:pt>
                <c:pt idx="167">
                  <c:v>1316.6585238095238</c:v>
                </c:pt>
                <c:pt idx="168">
                  <c:v>1169.2759523809523</c:v>
                </c:pt>
                <c:pt idx="169">
                  <c:v>905.08804761904753</c:v>
                </c:pt>
                <c:pt idx="170">
                  <c:v>809.07533333333322</c:v>
                </c:pt>
                <c:pt idx="171">
                  <c:v>918.23628571428571</c:v>
                </c:pt>
                <c:pt idx="172">
                  <c:v>915.48433333333321</c:v>
                </c:pt>
                <c:pt idx="173">
                  <c:v>834.76028571428571</c:v>
                </c:pt>
                <c:pt idx="174">
                  <c:v>991.92757142857135</c:v>
                </c:pt>
                <c:pt idx="175">
                  <c:v>968.38309523809517</c:v>
                </c:pt>
                <c:pt idx="176">
                  <c:v>1093.1384761904762</c:v>
                </c:pt>
                <c:pt idx="177">
                  <c:v>1260.7020476190476</c:v>
                </c:pt>
                <c:pt idx="178">
                  <c:v>1305.0391428571429</c:v>
                </c:pt>
                <c:pt idx="179">
                  <c:v>1037.182</c:v>
                </c:pt>
                <c:pt idx="180">
                  <c:v>1025.5626190476189</c:v>
                </c:pt>
                <c:pt idx="181">
                  <c:v>1244.4960952380952</c:v>
                </c:pt>
                <c:pt idx="182">
                  <c:v>1468.3219047619048</c:v>
                </c:pt>
                <c:pt idx="183">
                  <c:v>1209.9437142857143</c:v>
                </c:pt>
                <c:pt idx="184">
                  <c:v>1705.9075238095236</c:v>
                </c:pt>
                <c:pt idx="185">
                  <c:v>1753.9139047619049</c:v>
                </c:pt>
                <c:pt idx="186">
                  <c:v>1495.5357142857142</c:v>
                </c:pt>
                <c:pt idx="187">
                  <c:v>1725.4770000000001</c:v>
                </c:pt>
                <c:pt idx="188">
                  <c:v>1688.4784761904764</c:v>
                </c:pt>
                <c:pt idx="189">
                  <c:v>1430.7118571428571</c:v>
                </c:pt>
                <c:pt idx="190">
                  <c:v>1409.3077142857142</c:v>
                </c:pt>
                <c:pt idx="191">
                  <c:v>1463.1237619047617</c:v>
                </c:pt>
                <c:pt idx="192">
                  <c:v>1325.8317142857143</c:v>
                </c:pt>
                <c:pt idx="193">
                  <c:v>1013.3317142857143</c:v>
                </c:pt>
                <c:pt idx="194">
                  <c:v>849.43738095238098</c:v>
                </c:pt>
                <c:pt idx="195">
                  <c:v>742.11104761904767</c:v>
                </c:pt>
                <c:pt idx="196">
                  <c:v>848.21428571428567</c:v>
                </c:pt>
                <c:pt idx="197">
                  <c:v>878.18004761904763</c:v>
                </c:pt>
                <c:pt idx="198">
                  <c:v>785.22504761904759</c:v>
                </c:pt>
                <c:pt idx="199">
                  <c:v>932.60761904761898</c:v>
                </c:pt>
                <c:pt idx="200">
                  <c:v>819.77738095238101</c:v>
                </c:pt>
                <c:pt idx="201">
                  <c:v>860.13942857142854</c:v>
                </c:pt>
                <c:pt idx="202">
                  <c:v>1138.6986190476189</c:v>
                </c:pt>
                <c:pt idx="203">
                  <c:v>1261.3136190476191</c:v>
                </c:pt>
                <c:pt idx="204">
                  <c:v>1464.9584285714286</c:v>
                </c:pt>
                <c:pt idx="205">
                  <c:v>1200.1590000000001</c:v>
                </c:pt>
                <c:pt idx="206">
                  <c:v>1052.164857142857</c:v>
                </c:pt>
                <c:pt idx="207">
                  <c:v>1297.7005714285715</c:v>
                </c:pt>
                <c:pt idx="208">
                  <c:v>1000.1834761904762</c:v>
                </c:pt>
                <c:pt idx="209">
                  <c:v>989.48142857142864</c:v>
                </c:pt>
                <c:pt idx="210">
                  <c:v>1366.4995238095239</c:v>
                </c:pt>
                <c:pt idx="211">
                  <c:v>1587.8791428571428</c:v>
                </c:pt>
                <c:pt idx="212">
                  <c:v>1749.3272857142856</c:v>
                </c:pt>
                <c:pt idx="213">
                  <c:v>2243.1506666666664</c:v>
                </c:pt>
                <c:pt idx="214">
                  <c:v>2019.9363809523809</c:v>
                </c:pt>
                <c:pt idx="215">
                  <c:v>1842.5880476190478</c:v>
                </c:pt>
                <c:pt idx="216">
                  <c:v>1261.9251428571429</c:v>
                </c:pt>
                <c:pt idx="217">
                  <c:v>1009.0508571428571</c:v>
                </c:pt>
                <c:pt idx="218">
                  <c:v>938.41733333333332</c:v>
                </c:pt>
                <c:pt idx="219">
                  <c:v>680.65066666666667</c:v>
                </c:pt>
                <c:pt idx="220">
                  <c:v>645.48680952380948</c:v>
                </c:pt>
                <c:pt idx="221">
                  <c:v>597.78619047619054</c:v>
                </c:pt>
                <c:pt idx="222">
                  <c:v>671.78328571428574</c:v>
                </c:pt>
                <c:pt idx="223">
                  <c:v>1347.2358095238096</c:v>
                </c:pt>
                <c:pt idx="224">
                  <c:v>1166.5239523809523</c:v>
                </c:pt>
                <c:pt idx="225">
                  <c:v>992.23338095238103</c:v>
                </c:pt>
                <c:pt idx="226">
                  <c:v>822.2235714285714</c:v>
                </c:pt>
                <c:pt idx="227">
                  <c:v>736.60714285714289</c:v>
                </c:pt>
                <c:pt idx="228">
                  <c:v>690.43542857142859</c:v>
                </c:pt>
                <c:pt idx="229">
                  <c:v>703.58366666666666</c:v>
                </c:pt>
                <c:pt idx="230">
                  <c:v>761.68052380952372</c:v>
                </c:pt>
                <c:pt idx="231">
                  <c:v>644.87523809523805</c:v>
                </c:pt>
                <c:pt idx="232">
                  <c:v>582.8033333333334</c:v>
                </c:pt>
                <c:pt idx="233">
                  <c:v>601.76123809523813</c:v>
                </c:pt>
                <c:pt idx="234">
                  <c:v>687.37771428571432</c:v>
                </c:pt>
                <c:pt idx="235">
                  <c:v>1009.3566666666668</c:v>
                </c:pt>
                <c:pt idx="236">
                  <c:v>1290.6678095238096</c:v>
                </c:pt>
                <c:pt idx="237">
                  <c:v>1689.7015714285715</c:v>
                </c:pt>
                <c:pt idx="238">
                  <c:v>1501.345380952381</c:v>
                </c:pt>
                <c:pt idx="239">
                  <c:v>1539.5670476190476</c:v>
                </c:pt>
                <c:pt idx="240">
                  <c:v>867.47800000000007</c:v>
                </c:pt>
                <c:pt idx="241">
                  <c:v>581.88599999999997</c:v>
                </c:pt>
                <c:pt idx="242">
                  <c:v>572.10128571428572</c:v>
                </c:pt>
                <c:pt idx="243">
                  <c:v>541.21819047619044</c:v>
                </c:pt>
                <c:pt idx="244">
                  <c:v>603.90166666666664</c:v>
                </c:pt>
                <c:pt idx="245">
                  <c:v>634.78471428571424</c:v>
                </c:pt>
                <c:pt idx="246">
                  <c:v>831.39676190476189</c:v>
                </c:pt>
                <c:pt idx="247">
                  <c:v>1266.2059523809523</c:v>
                </c:pt>
                <c:pt idx="248">
                  <c:v>1038.4050952380953</c:v>
                </c:pt>
                <c:pt idx="249">
                  <c:v>838.7353333333333</c:v>
                </c:pt>
                <c:pt idx="250">
                  <c:v>938.72309523809531</c:v>
                </c:pt>
                <c:pt idx="251">
                  <c:v>885.82438095238103</c:v>
                </c:pt>
                <c:pt idx="252">
                  <c:v>597.17466666666667</c:v>
                </c:pt>
                <c:pt idx="253">
                  <c:v>491.68295238095243</c:v>
                </c:pt>
                <c:pt idx="254">
                  <c:v>720.40119047619044</c:v>
                </c:pt>
                <c:pt idx="255">
                  <c:v>526.2353333333333</c:v>
                </c:pt>
                <c:pt idx="256">
                  <c:v>762.90361904761903</c:v>
                </c:pt>
                <c:pt idx="257">
                  <c:v>681.56799999999998</c:v>
                </c:pt>
                <c:pt idx="258">
                  <c:v>606.65361904761903</c:v>
                </c:pt>
                <c:pt idx="259">
                  <c:v>727.43395238095241</c:v>
                </c:pt>
                <c:pt idx="260">
                  <c:v>1156.4334761904761</c:v>
                </c:pt>
                <c:pt idx="261">
                  <c:v>1272.9329523809524</c:v>
                </c:pt>
                <c:pt idx="262">
                  <c:v>1372.6149523809524</c:v>
                </c:pt>
                <c:pt idx="263">
                  <c:v>1129.2196666666666</c:v>
                </c:pt>
                <c:pt idx="264">
                  <c:v>790.72895238095248</c:v>
                </c:pt>
                <c:pt idx="265">
                  <c:v>653.13109523809521</c:v>
                </c:pt>
                <c:pt idx="266">
                  <c:v>665.05628571428576</c:v>
                </c:pt>
                <c:pt idx="267">
                  <c:v>555.28376190476195</c:v>
                </c:pt>
                <c:pt idx="268">
                  <c:v>507.58319047619045</c:v>
                </c:pt>
                <c:pt idx="269">
                  <c:v>434.50342857142857</c:v>
                </c:pt>
                <c:pt idx="270">
                  <c:v>668.41976190476191</c:v>
                </c:pt>
                <c:pt idx="271">
                  <c:v>1219.4227142857144</c:v>
                </c:pt>
                <c:pt idx="272">
                  <c:v>1090.0807142857143</c:v>
                </c:pt>
                <c:pt idx="273">
                  <c:v>698.69128571428575</c:v>
                </c:pt>
                <c:pt idx="274">
                  <c:v>720.09538095238099</c:v>
                </c:pt>
                <c:pt idx="275">
                  <c:v>648.54452380952375</c:v>
                </c:pt>
                <c:pt idx="276">
                  <c:v>575.77057142857143</c:v>
                </c:pt>
                <c:pt idx="277">
                  <c:v>448.26319047619046</c:v>
                </c:pt>
                <c:pt idx="278">
                  <c:v>511.86400000000003</c:v>
                </c:pt>
                <c:pt idx="279">
                  <c:v>447.95742857142858</c:v>
                </c:pt>
                <c:pt idx="280">
                  <c:v>625</c:v>
                </c:pt>
                <c:pt idx="281">
                  <c:v>760.76319047619052</c:v>
                </c:pt>
                <c:pt idx="282">
                  <c:v>940.25195238095239</c:v>
                </c:pt>
                <c:pt idx="283">
                  <c:v>959.51566666666679</c:v>
                </c:pt>
                <c:pt idx="284">
                  <c:v>740.88795238095247</c:v>
                </c:pt>
                <c:pt idx="285">
                  <c:v>1212.3899047619047</c:v>
                </c:pt>
                <c:pt idx="286">
                  <c:v>1269.5694761904761</c:v>
                </c:pt>
                <c:pt idx="287">
                  <c:v>1163.7719999999999</c:v>
                </c:pt>
                <c:pt idx="288">
                  <c:v>960.12719047619044</c:v>
                </c:pt>
                <c:pt idx="289">
                  <c:v>621.0249523809523</c:v>
                </c:pt>
                <c:pt idx="290">
                  <c:v>589.53033333333337</c:v>
                </c:pt>
                <c:pt idx="291">
                  <c:v>490.15409523809529</c:v>
                </c:pt>
                <c:pt idx="292">
                  <c:v>349.19276190476188</c:v>
                </c:pt>
                <c:pt idx="293">
                  <c:v>365.39871428571428</c:v>
                </c:pt>
                <c:pt idx="294">
                  <c:v>511.86400000000003</c:v>
                </c:pt>
                <c:pt idx="295">
                  <c:v>826.19861904761899</c:v>
                </c:pt>
                <c:pt idx="296">
                  <c:v>992.53914285714291</c:v>
                </c:pt>
                <c:pt idx="297">
                  <c:v>957.9868095238096</c:v>
                </c:pt>
                <c:pt idx="298">
                  <c:v>857.69323809523814</c:v>
                </c:pt>
                <c:pt idx="299">
                  <c:v>830.47942857142857</c:v>
                </c:pt>
                <c:pt idx="300">
                  <c:v>773.29990476190483</c:v>
                </c:pt>
                <c:pt idx="301">
                  <c:v>903.55919047619045</c:v>
                </c:pt>
                <c:pt idx="302">
                  <c:v>651.90800000000002</c:v>
                </c:pt>
                <c:pt idx="303">
                  <c:v>612.15752380952381</c:v>
                </c:pt>
                <c:pt idx="304">
                  <c:v>1063.7842380952382</c:v>
                </c:pt>
                <c:pt idx="305">
                  <c:v>815.80233333333331</c:v>
                </c:pt>
                <c:pt idx="306">
                  <c:v>895.91485714285716</c:v>
                </c:pt>
                <c:pt idx="307">
                  <c:v>1000.4892380952382</c:v>
                </c:pt>
                <c:pt idx="308">
                  <c:v>1167.7470476190476</c:v>
                </c:pt>
                <c:pt idx="309">
                  <c:v>1078.1555714285714</c:v>
                </c:pt>
                <c:pt idx="310">
                  <c:v>1489.7260476190477</c:v>
                </c:pt>
                <c:pt idx="311">
                  <c:v>1026.4799523809525</c:v>
                </c:pt>
                <c:pt idx="312">
                  <c:v>857.99900000000002</c:v>
                </c:pt>
                <c:pt idx="313">
                  <c:v>543.66438095238095</c:v>
                </c:pt>
                <c:pt idx="314">
                  <c:v>695.63357142857149</c:v>
                </c:pt>
                <c:pt idx="315">
                  <c:v>789.81166666666661</c:v>
                </c:pt>
                <c:pt idx="316">
                  <c:v>671.47747619047618</c:v>
                </c:pt>
                <c:pt idx="317">
                  <c:v>482.81557142857145</c:v>
                </c:pt>
                <c:pt idx="318">
                  <c:v>460.49414285714289</c:v>
                </c:pt>
                <c:pt idx="319">
                  <c:v>549.16828571428573</c:v>
                </c:pt>
                <c:pt idx="320">
                  <c:v>950.34247619047619</c:v>
                </c:pt>
                <c:pt idx="321">
                  <c:v>1031.9838571428572</c:v>
                </c:pt>
                <c:pt idx="322">
                  <c:v>907.53423809523815</c:v>
                </c:pt>
                <c:pt idx="323">
                  <c:v>1246.6364761904763</c:v>
                </c:pt>
                <c:pt idx="324">
                  <c:v>1354.2685714285715</c:v>
                </c:pt>
                <c:pt idx="325">
                  <c:v>1304.4275714285714</c:v>
                </c:pt>
                <c:pt idx="326">
                  <c:v>1109.3444285714286</c:v>
                </c:pt>
                <c:pt idx="327">
                  <c:v>840.56995238095237</c:v>
                </c:pt>
                <c:pt idx="328">
                  <c:v>724.68200000000002</c:v>
                </c:pt>
                <c:pt idx="329">
                  <c:v>729.88014285714291</c:v>
                </c:pt>
                <c:pt idx="330">
                  <c:v>1050.9417619047617</c:v>
                </c:pt>
                <c:pt idx="331">
                  <c:v>869.92419047619046</c:v>
                </c:pt>
                <c:pt idx="332">
                  <c:v>774.52300000000002</c:v>
                </c:pt>
                <c:pt idx="333">
                  <c:v>1009.6624285714286</c:v>
                </c:pt>
                <c:pt idx="334">
                  <c:v>1179.3664285714285</c:v>
                </c:pt>
                <c:pt idx="335">
                  <c:v>1212.3899047619047</c:v>
                </c:pt>
                <c:pt idx="336">
                  <c:v>724.07042857142858</c:v>
                </c:pt>
                <c:pt idx="337">
                  <c:v>416.46280952380948</c:v>
                </c:pt>
                <c:pt idx="338">
                  <c:v>471.80771428571427</c:v>
                </c:pt>
                <c:pt idx="339">
                  <c:v>345.52347619047623</c:v>
                </c:pt>
                <c:pt idx="340">
                  <c:v>435.72652380952377</c:v>
                </c:pt>
                <c:pt idx="341">
                  <c:v>376.4065714285714</c:v>
                </c:pt>
                <c:pt idx="342">
                  <c:v>332.3752380952381</c:v>
                </c:pt>
                <c:pt idx="343">
                  <c:v>472.41928571428571</c:v>
                </c:pt>
                <c:pt idx="344">
                  <c:v>599.31504761904762</c:v>
                </c:pt>
                <c:pt idx="345">
                  <c:v>990.39871428571428</c:v>
                </c:pt>
                <c:pt idx="346">
                  <c:v>1058.5860952380954</c:v>
                </c:pt>
                <c:pt idx="347">
                  <c:v>916.70742857142852</c:v>
                </c:pt>
                <c:pt idx="348">
                  <c:v>985.81214285714282</c:v>
                </c:pt>
                <c:pt idx="349">
                  <c:v>870.8414761904761</c:v>
                </c:pt>
                <c:pt idx="350">
                  <c:v>763.20938095238103</c:v>
                </c:pt>
                <c:pt idx="351">
                  <c:v>540.91242857142856</c:v>
                </c:pt>
                <c:pt idx="352">
                  <c:v>600.53814285714282</c:v>
                </c:pt>
                <c:pt idx="353">
                  <c:v>672.3948095238095</c:v>
                </c:pt>
                <c:pt idx="354">
                  <c:v>672.3948095238095</c:v>
                </c:pt>
                <c:pt idx="355">
                  <c:v>682.17957142857142</c:v>
                </c:pt>
                <c:pt idx="356">
                  <c:v>1001.7123333333333</c:v>
                </c:pt>
                <c:pt idx="357">
                  <c:v>1275.9907142857144</c:v>
                </c:pt>
                <c:pt idx="358">
                  <c:v>1432.8522380952381</c:v>
                </c:pt>
                <c:pt idx="359">
                  <c:v>1118.2118571428571</c:v>
                </c:pt>
                <c:pt idx="360">
                  <c:v>949.11938095238099</c:v>
                </c:pt>
                <c:pt idx="361">
                  <c:v>747.61495238095245</c:v>
                </c:pt>
                <c:pt idx="362">
                  <c:v>547.63942857142854</c:v>
                </c:pt>
                <c:pt idx="363">
                  <c:v>432.97457142857144</c:v>
                </c:pt>
                <c:pt idx="364">
                  <c:v>405.45500000000004</c:v>
                </c:pt>
                <c:pt idx="365">
                  <c:v>275.80723809523812</c:v>
                </c:pt>
                <c:pt idx="366">
                  <c:v>481.59247619047613</c:v>
                </c:pt>
                <c:pt idx="367">
                  <c:v>847.29695238095246</c:v>
                </c:pt>
                <c:pt idx="368">
                  <c:v>902.03033333333326</c:v>
                </c:pt>
                <c:pt idx="369">
                  <c:v>642.73485714285721</c:v>
                </c:pt>
                <c:pt idx="370">
                  <c:v>606.34785714285715</c:v>
                </c:pt>
                <c:pt idx="371">
                  <c:v>769.01909523809525</c:v>
                </c:pt>
                <c:pt idx="372">
                  <c:v>703.58366666666666</c:v>
                </c:pt>
                <c:pt idx="373">
                  <c:v>655.88309523809528</c:v>
                </c:pt>
                <c:pt idx="374">
                  <c:v>654.35419047619052</c:v>
                </c:pt>
                <c:pt idx="375">
                  <c:v>851.88357142857149</c:v>
                </c:pt>
                <c:pt idx="376">
                  <c:v>525.62376190476186</c:v>
                </c:pt>
                <c:pt idx="377">
                  <c:v>574.54747619047612</c:v>
                </c:pt>
                <c:pt idx="378">
                  <c:v>790.1174285714286</c:v>
                </c:pt>
                <c:pt idx="379">
                  <c:v>1063.7842380952382</c:v>
                </c:pt>
                <c:pt idx="380">
                  <c:v>1201.6878571428572</c:v>
                </c:pt>
                <c:pt idx="381">
                  <c:v>1454.2563809523808</c:v>
                </c:pt>
                <c:pt idx="382">
                  <c:v>1322.7739523809523</c:v>
                </c:pt>
                <c:pt idx="383">
                  <c:v>1002.0180952380953</c:v>
                </c:pt>
                <c:pt idx="384">
                  <c:v>621.94228571428573</c:v>
                </c:pt>
                <c:pt idx="385">
                  <c:v>519.81409523809521</c:v>
                </c:pt>
                <c:pt idx="386">
                  <c:v>422.88404761904764</c:v>
                </c:pt>
                <c:pt idx="387">
                  <c:v>431.4457142857143</c:v>
                </c:pt>
                <c:pt idx="388">
                  <c:v>406.06652380952386</c:v>
                </c:pt>
                <c:pt idx="389">
                  <c:v>363.56409523809521</c:v>
                </c:pt>
                <c:pt idx="390">
                  <c:v>628.9750476190477</c:v>
                </c:pt>
                <c:pt idx="391">
                  <c:v>998.34880952380956</c:v>
                </c:pt>
                <c:pt idx="392">
                  <c:v>882.76661904761897</c:v>
                </c:pt>
                <c:pt idx="393">
                  <c:v>642.12328571428566</c:v>
                </c:pt>
                <c:pt idx="394">
                  <c:v>758.31704761904757</c:v>
                </c:pt>
                <c:pt idx="395">
                  <c:v>715.20304761904754</c:v>
                </c:pt>
                <c:pt idx="396">
                  <c:v>816.10814285714287</c:v>
                </c:pt>
                <c:pt idx="397">
                  <c:v>712.14528571428571</c:v>
                </c:pt>
                <c:pt idx="398">
                  <c:v>758.31704761904757</c:v>
                </c:pt>
                <c:pt idx="399">
                  <c:v>793.78671428571431</c:v>
                </c:pt>
                <c:pt idx="400">
                  <c:v>844.54499999999996</c:v>
                </c:pt>
                <c:pt idx="401">
                  <c:v>576.38209523809519</c:v>
                </c:pt>
                <c:pt idx="402">
                  <c:v>613.686380952381</c:v>
                </c:pt>
                <c:pt idx="403">
                  <c:v>1182.1183809523809</c:v>
                </c:pt>
                <c:pt idx="404">
                  <c:v>1457.925619047619</c:v>
                </c:pt>
                <c:pt idx="405">
                  <c:v>1827.6051904761905</c:v>
                </c:pt>
                <c:pt idx="406">
                  <c:v>1457.3140952380952</c:v>
                </c:pt>
                <c:pt idx="407">
                  <c:v>1202.2994285714285</c:v>
                </c:pt>
                <c:pt idx="408">
                  <c:v>918.84785714285715</c:v>
                </c:pt>
                <c:pt idx="409">
                  <c:v>831.70252380952388</c:v>
                </c:pt>
                <c:pt idx="410">
                  <c:v>613.686380952381</c:v>
                </c:pt>
                <c:pt idx="411">
                  <c:v>615.52104761904752</c:v>
                </c:pt>
                <c:pt idx="412">
                  <c:v>505.44276190476194</c:v>
                </c:pt>
                <c:pt idx="413">
                  <c:v>560.48190476190484</c:v>
                </c:pt>
                <c:pt idx="414">
                  <c:v>641.81752380952378</c:v>
                </c:pt>
                <c:pt idx="415">
                  <c:v>981.53133333333335</c:v>
                </c:pt>
                <c:pt idx="416">
                  <c:v>894.69176190476185</c:v>
                </c:pt>
                <c:pt idx="417">
                  <c:v>898.97261904761899</c:v>
                </c:pt>
                <c:pt idx="418">
                  <c:v>730.49166666666667</c:v>
                </c:pt>
                <c:pt idx="419">
                  <c:v>584.63795238095247</c:v>
                </c:pt>
                <c:pt idx="420">
                  <c:v>613.38061904761912</c:v>
                </c:pt>
                <c:pt idx="421">
                  <c:v>743.63990476190475</c:v>
                </c:pt>
                <c:pt idx="422">
                  <c:v>629.8923809523809</c:v>
                </c:pt>
                <c:pt idx="423">
                  <c:v>765.04404761904755</c:v>
                </c:pt>
                <c:pt idx="424">
                  <c:v>680.34490476190479</c:v>
                </c:pt>
                <c:pt idx="425">
                  <c:v>708.17023809523812</c:v>
                </c:pt>
                <c:pt idx="426">
                  <c:v>854.63552380952387</c:v>
                </c:pt>
                <c:pt idx="427">
                  <c:v>1215.4476666666667</c:v>
                </c:pt>
                <c:pt idx="428">
                  <c:v>1201.0763333333332</c:v>
                </c:pt>
                <c:pt idx="429">
                  <c:v>1497.0645714285715</c:v>
                </c:pt>
                <c:pt idx="430">
                  <c:v>1639.5548095238094</c:v>
                </c:pt>
                <c:pt idx="431">
                  <c:v>1461.5949047619047</c:v>
                </c:pt>
                <c:pt idx="432">
                  <c:v>1168.0528571428572</c:v>
                </c:pt>
                <c:pt idx="433">
                  <c:v>850.96623809523817</c:v>
                </c:pt>
                <c:pt idx="434">
                  <c:v>798.67904761904754</c:v>
                </c:pt>
                <c:pt idx="435">
                  <c:v>584.0264285714286</c:v>
                </c:pt>
                <c:pt idx="436">
                  <c:v>531.12771428571432</c:v>
                </c:pt>
                <c:pt idx="437">
                  <c:v>589.83609523809525</c:v>
                </c:pt>
                <c:pt idx="438">
                  <c:v>607.26514285714279</c:v>
                </c:pt>
                <c:pt idx="439">
                  <c:v>976.33319047619045</c:v>
                </c:pt>
                <c:pt idx="440">
                  <c:v>1002.0180952380953</c:v>
                </c:pt>
                <c:pt idx="441">
                  <c:v>829.25638095238082</c:v>
                </c:pt>
                <c:pt idx="442">
                  <c:v>657.1061428571428</c:v>
                </c:pt>
                <c:pt idx="443">
                  <c:v>582.4975714285714</c:v>
                </c:pt>
                <c:pt idx="444">
                  <c:v>734.46671428571426</c:v>
                </c:pt>
                <c:pt idx="445">
                  <c:v>726.82242857142865</c:v>
                </c:pt>
                <c:pt idx="446">
                  <c:v>556.20109523809526</c:v>
                </c:pt>
                <c:pt idx="447">
                  <c:v>571.48971428571429</c:v>
                </c:pt>
                <c:pt idx="448">
                  <c:v>854.02395238095244</c:v>
                </c:pt>
                <c:pt idx="449">
                  <c:v>944.83857142857141</c:v>
                </c:pt>
                <c:pt idx="450">
                  <c:v>846.99119047619047</c:v>
                </c:pt>
                <c:pt idx="451">
                  <c:v>1256.7270000000001</c:v>
                </c:pt>
                <c:pt idx="452">
                  <c:v>1075.403619047619</c:v>
                </c:pt>
                <c:pt idx="453">
                  <c:v>1364.0533333333333</c:v>
                </c:pt>
                <c:pt idx="454">
                  <c:v>1552.4094761904762</c:v>
                </c:pt>
                <c:pt idx="455">
                  <c:v>1209.6379523809524</c:v>
                </c:pt>
                <c:pt idx="456">
                  <c:v>787.67123809523821</c:v>
                </c:pt>
                <c:pt idx="457">
                  <c:v>729.88014285714291</c:v>
                </c:pt>
                <c:pt idx="458">
                  <c:v>739.0533333333334</c:v>
                </c:pt>
                <c:pt idx="459">
                  <c:v>525.62376190476186</c:v>
                </c:pt>
                <c:pt idx="460">
                  <c:v>425.63599999999997</c:v>
                </c:pt>
                <c:pt idx="461">
                  <c:v>409.73580952380951</c:v>
                </c:pt>
                <c:pt idx="462">
                  <c:v>541.21819047619044</c:v>
                </c:pt>
                <c:pt idx="463">
                  <c:v>845.1565714285714</c:v>
                </c:pt>
                <c:pt idx="464">
                  <c:v>927.40947619047608</c:v>
                </c:pt>
                <c:pt idx="465">
                  <c:v>820.08319047619045</c:v>
                </c:pt>
                <c:pt idx="466">
                  <c:v>744.55723809523806</c:v>
                </c:pt>
                <c:pt idx="467">
                  <c:v>1017.9182857142857</c:v>
                </c:pt>
                <c:pt idx="468">
                  <c:v>1054.3052857142857</c:v>
                </c:pt>
                <c:pt idx="469">
                  <c:v>927.71528571428576</c:v>
                </c:pt>
                <c:pt idx="470">
                  <c:v>907.22847619047616</c:v>
                </c:pt>
                <c:pt idx="471">
                  <c:v>967.46576190476185</c:v>
                </c:pt>
                <c:pt idx="472">
                  <c:v>948.813619047619</c:v>
                </c:pt>
                <c:pt idx="473">
                  <c:v>922.82290476190474</c:v>
                </c:pt>
                <c:pt idx="474">
                  <c:v>1261.3136190476191</c:v>
                </c:pt>
                <c:pt idx="475">
                  <c:v>1385.7631904761904</c:v>
                </c:pt>
                <c:pt idx="476">
                  <c:v>1300.4525238095239</c:v>
                </c:pt>
                <c:pt idx="477">
                  <c:v>1162.8547142857144</c:v>
                </c:pt>
                <c:pt idx="478">
                  <c:v>1358.8551904761905</c:v>
                </c:pt>
                <c:pt idx="479">
                  <c:v>1148.7891428571429</c:v>
                </c:pt>
                <c:pt idx="480">
                  <c:v>1058.8918571428571</c:v>
                </c:pt>
                <c:pt idx="481">
                  <c:v>569.65509523809521</c:v>
                </c:pt>
                <c:pt idx="482">
                  <c:v>394.14138095238093</c:v>
                </c:pt>
                <c:pt idx="483">
                  <c:v>475.1712380952381</c:v>
                </c:pt>
                <c:pt idx="484">
                  <c:v>364.17561904761908</c:v>
                </c:pt>
                <c:pt idx="485">
                  <c:v>385.88552380952376</c:v>
                </c:pt>
                <c:pt idx="486">
                  <c:v>500.55038095238098</c:v>
                </c:pt>
                <c:pt idx="487">
                  <c:v>673.00638095238094</c:v>
                </c:pt>
                <c:pt idx="488">
                  <c:v>834.76028571428571</c:v>
                </c:pt>
                <c:pt idx="489">
                  <c:v>1062.8669047619048</c:v>
                </c:pt>
                <c:pt idx="490">
                  <c:v>848.82580952380954</c:v>
                </c:pt>
                <c:pt idx="491">
                  <c:v>715.50880952380953</c:v>
                </c:pt>
                <c:pt idx="492">
                  <c:v>642.12328571428566</c:v>
                </c:pt>
                <c:pt idx="493">
                  <c:v>753.73042857142855</c:v>
                </c:pt>
                <c:pt idx="494">
                  <c:v>939.9461904761904</c:v>
                </c:pt>
                <c:pt idx="495">
                  <c:v>1014.249</c:v>
                </c:pt>
                <c:pt idx="496">
                  <c:v>687.07190476190476</c:v>
                </c:pt>
                <c:pt idx="497">
                  <c:v>606.04209523809527</c:v>
                </c:pt>
                <c:pt idx="498">
                  <c:v>809.99266666666676</c:v>
                </c:pt>
                <c:pt idx="499">
                  <c:v>880.93200000000002</c:v>
                </c:pt>
                <c:pt idx="500">
                  <c:v>608.18247619047622</c:v>
                </c:pt>
                <c:pt idx="501">
                  <c:v>751.89580952380948</c:v>
                </c:pt>
                <c:pt idx="502">
                  <c:v>907.83999999999992</c:v>
                </c:pt>
                <c:pt idx="503">
                  <c:v>838.42957142857142</c:v>
                </c:pt>
                <c:pt idx="504">
                  <c:v>866.25490476190475</c:v>
                </c:pt>
                <c:pt idx="505">
                  <c:v>616.1325714285714</c:v>
                </c:pt>
                <c:pt idx="506">
                  <c:v>541.82976190476188</c:v>
                </c:pt>
                <c:pt idx="507">
                  <c:v>573.63014285714291</c:v>
                </c:pt>
                <c:pt idx="508">
                  <c:v>470.58461904761907</c:v>
                </c:pt>
                <c:pt idx="509">
                  <c:v>417.07438095238092</c:v>
                </c:pt>
                <c:pt idx="510">
                  <c:v>392.30676190476186</c:v>
                </c:pt>
                <c:pt idx="511">
                  <c:v>395.36447619047624</c:v>
                </c:pt>
                <c:pt idx="512">
                  <c:v>499.93885714285716</c:v>
                </c:pt>
                <c:pt idx="513">
                  <c:v>702.36057142857146</c:v>
                </c:pt>
                <c:pt idx="514">
                  <c:v>843.9334761904762</c:v>
                </c:pt>
                <c:pt idx="515">
                  <c:v>745.1688095238095</c:v>
                </c:pt>
                <c:pt idx="516">
                  <c:v>745.78033333333337</c:v>
                </c:pt>
                <c:pt idx="517">
                  <c:v>755.87085714285718</c:v>
                </c:pt>
                <c:pt idx="518">
                  <c:v>608.4882380952381</c:v>
                </c:pt>
                <c:pt idx="519">
                  <c:v>728.6570476190476</c:v>
                </c:pt>
                <c:pt idx="520">
                  <c:v>750.36690476190472</c:v>
                </c:pt>
                <c:pt idx="521">
                  <c:v>883.37819047619041</c:v>
                </c:pt>
                <c:pt idx="522">
                  <c:v>896.83219047619036</c:v>
                </c:pt>
                <c:pt idx="523">
                  <c:v>949.11938095238099</c:v>
                </c:pt>
                <c:pt idx="524">
                  <c:v>1265.5944285714286</c:v>
                </c:pt>
                <c:pt idx="525">
                  <c:v>1256.4212380952381</c:v>
                </c:pt>
                <c:pt idx="526">
                  <c:v>1251.5288571428571</c:v>
                </c:pt>
                <c:pt idx="527">
                  <c:v>880.62623809523814</c:v>
                </c:pt>
                <c:pt idx="528">
                  <c:v>653.74266666666665</c:v>
                </c:pt>
                <c:pt idx="529">
                  <c:v>390.16633333333334</c:v>
                </c:pt>
                <c:pt idx="530">
                  <c:v>359.58904761904762</c:v>
                </c:pt>
                <c:pt idx="531">
                  <c:v>409.73580952380951</c:v>
                </c:pt>
                <c:pt idx="532">
                  <c:v>223.21428571428572</c:v>
                </c:pt>
                <c:pt idx="533">
                  <c:v>194.16585714285716</c:v>
                </c:pt>
                <c:pt idx="534">
                  <c:v>396.89333333333332</c:v>
                </c:pt>
                <c:pt idx="535">
                  <c:v>693.18738095238098</c:v>
                </c:pt>
                <c:pt idx="536">
                  <c:v>875.73385714285712</c:v>
                </c:pt>
                <c:pt idx="537">
                  <c:v>469.36152380952382</c:v>
                </c:pt>
                <c:pt idx="538">
                  <c:v>622.55380952380949</c:v>
                </c:pt>
                <c:pt idx="539">
                  <c:v>895.30333333333328</c:v>
                </c:pt>
                <c:pt idx="540">
                  <c:v>799.59638095238097</c:v>
                </c:pt>
                <c:pt idx="541">
                  <c:v>479.45204761904762</c:v>
                </c:pt>
                <c:pt idx="542">
                  <c:v>469.9730952380952</c:v>
                </c:pt>
                <c:pt idx="543">
                  <c:v>678.51028571428571</c:v>
                </c:pt>
                <c:pt idx="544">
                  <c:v>644.87523809523805</c:v>
                </c:pt>
                <c:pt idx="545">
                  <c:v>682.4853333333333</c:v>
                </c:pt>
                <c:pt idx="546">
                  <c:v>1008.4393333333333</c:v>
                </c:pt>
                <c:pt idx="547">
                  <c:v>950.34247619047619</c:v>
                </c:pt>
                <c:pt idx="548">
                  <c:v>1424.596380952381</c:v>
                </c:pt>
                <c:pt idx="549">
                  <c:v>1773.4833809523809</c:v>
                </c:pt>
                <c:pt idx="550">
                  <c:v>1437.7446190476189</c:v>
                </c:pt>
                <c:pt idx="551">
                  <c:v>1454.2563809523808</c:v>
                </c:pt>
                <c:pt idx="552">
                  <c:v>779.10957142857137</c:v>
                </c:pt>
                <c:pt idx="553">
                  <c:v>531.73923809523808</c:v>
                </c:pt>
                <c:pt idx="554">
                  <c:v>355.61400000000003</c:v>
                </c:pt>
                <c:pt idx="555">
                  <c:v>437.56114285714284</c:v>
                </c:pt>
                <c:pt idx="556">
                  <c:v>353.77933333333334</c:v>
                </c:pt>
                <c:pt idx="557">
                  <c:v>305.46723809523809</c:v>
                </c:pt>
                <c:pt idx="558">
                  <c:v>585.86104761904767</c:v>
                </c:pt>
                <c:pt idx="559">
                  <c:v>735.68980952380957</c:v>
                </c:pt>
                <c:pt idx="560">
                  <c:v>1003.8527619047619</c:v>
                </c:pt>
                <c:pt idx="561">
                  <c:v>896.2206666666666</c:v>
                </c:pt>
                <c:pt idx="562">
                  <c:v>672.70057142857138</c:v>
                </c:pt>
                <c:pt idx="563">
                  <c:v>782.77885714285708</c:v>
                </c:pt>
                <c:pt idx="564">
                  <c:v>816.41390476190475</c:v>
                </c:pt>
                <c:pt idx="565">
                  <c:v>711.83952380952383</c:v>
                </c:pt>
                <c:pt idx="566">
                  <c:v>672.3948095238095</c:v>
                </c:pt>
                <c:pt idx="567">
                  <c:v>533.26809523809516</c:v>
                </c:pt>
                <c:pt idx="568">
                  <c:v>296.90557142857142</c:v>
                </c:pt>
                <c:pt idx="569">
                  <c:v>497.79842857142859</c:v>
                </c:pt>
                <c:pt idx="570">
                  <c:v>984.89480952380961</c:v>
                </c:pt>
                <c:pt idx="571">
                  <c:v>738.13599999999997</c:v>
                </c:pt>
                <c:pt idx="572">
                  <c:v>860.75099999999998</c:v>
                </c:pt>
                <c:pt idx="573">
                  <c:v>1117.294523809524</c:v>
                </c:pt>
                <c:pt idx="574">
                  <c:v>1370.4745714285714</c:v>
                </c:pt>
                <c:pt idx="575">
                  <c:v>1036.5704285714285</c:v>
                </c:pt>
                <c:pt idx="576">
                  <c:v>567.5146666666667</c:v>
                </c:pt>
                <c:pt idx="577">
                  <c:v>406.98385714285712</c:v>
                </c:pt>
                <c:pt idx="578">
                  <c:v>285.28619047619048</c:v>
                </c:pt>
                <c:pt idx="579">
                  <c:v>253.79157142857142</c:v>
                </c:pt>
                <c:pt idx="580">
                  <c:v>206.39676190476192</c:v>
                </c:pt>
                <c:pt idx="581">
                  <c:v>203.95057142857144</c:v>
                </c:pt>
                <c:pt idx="582">
                  <c:v>312.80576190476194</c:v>
                </c:pt>
                <c:pt idx="583">
                  <c:v>806.62914285714282</c:v>
                </c:pt>
                <c:pt idx="584">
                  <c:v>780.63847619047613</c:v>
                </c:pt>
                <c:pt idx="585">
                  <c:v>518.59100000000001</c:v>
                </c:pt>
                <c:pt idx="586">
                  <c:v>605.43052380952372</c:v>
                </c:pt>
                <c:pt idx="587">
                  <c:v>552.53180952380956</c:v>
                </c:pt>
                <c:pt idx="588">
                  <c:v>385.27395238095238</c:v>
                </c:pt>
                <c:pt idx="589">
                  <c:v>282.84000000000003</c:v>
                </c:pt>
                <c:pt idx="590">
                  <c:v>314.94619047619045</c:v>
                </c:pt>
                <c:pt idx="591">
                  <c:v>450.70938095238097</c:v>
                </c:pt>
                <c:pt idx="592">
                  <c:v>321.97895238095236</c:v>
                </c:pt>
                <c:pt idx="593">
                  <c:v>528.68152380952381</c:v>
                </c:pt>
                <c:pt idx="594">
                  <c:v>766.57290476190485</c:v>
                </c:pt>
                <c:pt idx="595">
                  <c:v>1141.4505714285715</c:v>
                </c:pt>
                <c:pt idx="596">
                  <c:v>983.06019047619043</c:v>
                </c:pt>
                <c:pt idx="597">
                  <c:v>1079.6844285714285</c:v>
                </c:pt>
                <c:pt idx="598">
                  <c:v>970.52347619047612</c:v>
                </c:pt>
                <c:pt idx="599">
                  <c:v>1042.6859047619048</c:v>
                </c:pt>
                <c:pt idx="600">
                  <c:v>444.59395238095237</c:v>
                </c:pt>
                <c:pt idx="601">
                  <c:v>283.45157142857141</c:v>
                </c:pt>
                <c:pt idx="602">
                  <c:v>228.7181904761905</c:v>
                </c:pt>
                <c:pt idx="603">
                  <c:v>202.11595238095239</c:v>
                </c:pt>
                <c:pt idx="604">
                  <c:v>258.68395238095241</c:v>
                </c:pt>
                <c:pt idx="605">
                  <c:v>275.80723809523812</c:v>
                </c:pt>
                <c:pt idx="606">
                  <c:v>430.83414285714287</c:v>
                </c:pt>
                <c:pt idx="607">
                  <c:v>812.13309523809517</c:v>
                </c:pt>
                <c:pt idx="608">
                  <c:v>699.91438095238095</c:v>
                </c:pt>
                <c:pt idx="609">
                  <c:v>534.49119047619047</c:v>
                </c:pt>
                <c:pt idx="610">
                  <c:v>657.1061428571428</c:v>
                </c:pt>
                <c:pt idx="611">
                  <c:v>523.48338095238091</c:v>
                </c:pt>
                <c:pt idx="612">
                  <c:v>529.29304761904768</c:v>
                </c:pt>
                <c:pt idx="613">
                  <c:v>500.8561428571428</c:v>
                </c:pt>
                <c:pt idx="614">
                  <c:v>228.10666666666665</c:v>
                </c:pt>
                <c:pt idx="615">
                  <c:v>511.25242857142854</c:v>
                </c:pt>
                <c:pt idx="616">
                  <c:v>428.38795238095241</c:v>
                </c:pt>
                <c:pt idx="617">
                  <c:v>655.57728571428572</c:v>
                </c:pt>
                <c:pt idx="618">
                  <c:v>571.79547619047617</c:v>
                </c:pt>
                <c:pt idx="619">
                  <c:v>769.936380952381</c:v>
                </c:pt>
                <c:pt idx="620">
                  <c:v>729.57438095238092</c:v>
                </c:pt>
                <c:pt idx="621">
                  <c:v>937.5</c:v>
                </c:pt>
                <c:pt idx="622">
                  <c:v>1097.4192857142857</c:v>
                </c:pt>
                <c:pt idx="623">
                  <c:v>858.61057142857146</c:v>
                </c:pt>
                <c:pt idx="624">
                  <c:v>635.0905238095238</c:v>
                </c:pt>
                <c:pt idx="625">
                  <c:v>396.2818095238095</c:v>
                </c:pt>
                <c:pt idx="626">
                  <c:v>295.37671428571429</c:v>
                </c:pt>
                <c:pt idx="627">
                  <c:v>272.13795238095236</c:v>
                </c:pt>
                <c:pt idx="628">
                  <c:v>241.25490476190475</c:v>
                </c:pt>
                <c:pt idx="629">
                  <c:v>278.55919047619051</c:v>
                </c:pt>
                <c:pt idx="630">
                  <c:v>345.52347619047623</c:v>
                </c:pt>
                <c:pt idx="631">
                  <c:v>609.40557142857142</c:v>
                </c:pt>
                <c:pt idx="632">
                  <c:v>645.18099999999993</c:v>
                </c:pt>
                <c:pt idx="633">
                  <c:v>675.75833333333333</c:v>
                </c:pt>
                <c:pt idx="634">
                  <c:v>686.76614285714288</c:v>
                </c:pt>
                <c:pt idx="635">
                  <c:v>809.38109523809521</c:v>
                </c:pt>
                <c:pt idx="636">
                  <c:v>661.99852380952382</c:v>
                </c:pt>
                <c:pt idx="637">
                  <c:v>431.4457142857143</c:v>
                </c:pt>
                <c:pt idx="638">
                  <c:v>776.0518571428571</c:v>
                </c:pt>
                <c:pt idx="639">
                  <c:v>492.60028571428569</c:v>
                </c:pt>
                <c:pt idx="640">
                  <c:v>558.34147619047621</c:v>
                </c:pt>
                <c:pt idx="641">
                  <c:v>740.2764285714286</c:v>
                </c:pt>
                <c:pt idx="642">
                  <c:v>736.3013809523809</c:v>
                </c:pt>
                <c:pt idx="643">
                  <c:v>718.26076190476192</c:v>
                </c:pt>
                <c:pt idx="644">
                  <c:v>637.84247619047619</c:v>
                </c:pt>
                <c:pt idx="645">
                  <c:v>876.95695238095243</c:v>
                </c:pt>
                <c:pt idx="646">
                  <c:v>1141.4505714285715</c:v>
                </c:pt>
                <c:pt idx="647">
                  <c:v>1128.6081428571429</c:v>
                </c:pt>
                <c:pt idx="648">
                  <c:v>908.75733333333324</c:v>
                </c:pt>
                <c:pt idx="649">
                  <c:v>477.6174285714286</c:v>
                </c:pt>
                <c:pt idx="650">
                  <c:v>380.99314285714286</c:v>
                </c:pt>
                <c:pt idx="651">
                  <c:v>252.87428571428569</c:v>
                </c:pt>
                <c:pt idx="652">
                  <c:v>359.89480952380956</c:v>
                </c:pt>
                <c:pt idx="653">
                  <c:v>285.89776190476192</c:v>
                </c:pt>
                <c:pt idx="654">
                  <c:v>390.16633333333334</c:v>
                </c:pt>
                <c:pt idx="655">
                  <c:v>682.17957142857142</c:v>
                </c:pt>
                <c:pt idx="656">
                  <c:v>846.37966666666671</c:v>
                </c:pt>
                <c:pt idx="657">
                  <c:v>615.21528571428576</c:v>
                </c:pt>
                <c:pt idx="658">
                  <c:v>477.00585714285711</c:v>
                </c:pt>
                <c:pt idx="659">
                  <c:v>406.06652380952386</c:v>
                </c:pt>
                <c:pt idx="660">
                  <c:v>610.62866666666662</c:v>
                </c:pt>
                <c:pt idx="661">
                  <c:v>480.98090476190475</c:v>
                </c:pt>
                <c:pt idx="662">
                  <c:v>498.10419047619047</c:v>
                </c:pt>
                <c:pt idx="663">
                  <c:v>538.16047619047617</c:v>
                </c:pt>
                <c:pt idx="664">
                  <c:v>734.16095238095238</c:v>
                </c:pt>
                <c:pt idx="665">
                  <c:v>512.78133333333335</c:v>
                </c:pt>
                <c:pt idx="666">
                  <c:v>679.42757142857135</c:v>
                </c:pt>
                <c:pt idx="667">
                  <c:v>631.4212380952381</c:v>
                </c:pt>
                <c:pt idx="668">
                  <c:v>549.77985714285717</c:v>
                </c:pt>
                <c:pt idx="669">
                  <c:v>764.12671428571434</c:v>
                </c:pt>
                <c:pt idx="670">
                  <c:v>1020.0587142857142</c:v>
                </c:pt>
                <c:pt idx="671">
                  <c:v>892.55138095238101</c:v>
                </c:pt>
                <c:pt idx="672">
                  <c:v>463.85761904761904</c:v>
                </c:pt>
                <c:pt idx="673">
                  <c:v>243.39528571428573</c:v>
                </c:pt>
                <c:pt idx="674">
                  <c:v>208.8429523809524</c:v>
                </c:pt>
                <c:pt idx="675">
                  <c:v>208.53719047619046</c:v>
                </c:pt>
                <c:pt idx="676">
                  <c:v>290.7900952380952</c:v>
                </c:pt>
                <c:pt idx="677">
                  <c:v>221.68542857142859</c:v>
                </c:pt>
                <c:pt idx="678">
                  <c:v>205.47942857142857</c:v>
                </c:pt>
                <c:pt idx="679">
                  <c:v>281.61690476190478</c:v>
                </c:pt>
                <c:pt idx="680">
                  <c:v>725.90509523809521</c:v>
                </c:pt>
                <c:pt idx="681">
                  <c:v>814.27347619047612</c:v>
                </c:pt>
                <c:pt idx="682">
                  <c:v>864.11447619047613</c:v>
                </c:pt>
                <c:pt idx="683">
                  <c:v>710.61642857142851</c:v>
                </c:pt>
                <c:pt idx="684">
                  <c:v>708.78180952380956</c:v>
                </c:pt>
                <c:pt idx="685">
                  <c:v>432.6688095238095</c:v>
                </c:pt>
                <c:pt idx="686">
                  <c:v>375.79499999999996</c:v>
                </c:pt>
                <c:pt idx="687">
                  <c:v>280.69961904761902</c:v>
                </c:pt>
                <c:pt idx="688">
                  <c:v>332.68100000000004</c:v>
                </c:pt>
                <c:pt idx="689">
                  <c:v>496.88109523809527</c:v>
                </c:pt>
                <c:pt idx="690">
                  <c:v>277.33609523809525</c:v>
                </c:pt>
                <c:pt idx="691">
                  <c:v>368.7622380952381</c:v>
                </c:pt>
                <c:pt idx="692">
                  <c:v>615.21528571428576</c:v>
                </c:pt>
                <c:pt idx="693">
                  <c:v>597.78619047619054</c:v>
                </c:pt>
                <c:pt idx="694">
                  <c:v>667.5024285714286</c:v>
                </c:pt>
                <c:pt idx="695">
                  <c:v>645.48680952380948</c:v>
                </c:pt>
                <c:pt idx="696">
                  <c:v>591.97652380952377</c:v>
                </c:pt>
                <c:pt idx="697">
                  <c:v>400.56261904761908</c:v>
                </c:pt>
                <c:pt idx="698">
                  <c:v>243.70109523809523</c:v>
                </c:pt>
                <c:pt idx="699">
                  <c:v>270.91485714285716</c:v>
                </c:pt>
                <c:pt idx="700">
                  <c:v>195.69471428571427</c:v>
                </c:pt>
                <c:pt idx="701">
                  <c:v>324.11938095238094</c:v>
                </c:pt>
                <c:pt idx="702">
                  <c:v>294.45938095238097</c:v>
                </c:pt>
                <c:pt idx="703">
                  <c:v>278.55919047619051</c:v>
                </c:pt>
                <c:pt idx="704">
                  <c:v>375.79499999999996</c:v>
                </c:pt>
                <c:pt idx="705">
                  <c:v>560.48190476190484</c:v>
                </c:pt>
                <c:pt idx="706">
                  <c:v>685.54304761904768</c:v>
                </c:pt>
                <c:pt idx="707">
                  <c:v>685.54304761904768</c:v>
                </c:pt>
                <c:pt idx="708">
                  <c:v>471.80771428571427</c:v>
                </c:pt>
                <c:pt idx="709">
                  <c:v>611.24023809523806</c:v>
                </c:pt>
                <c:pt idx="710">
                  <c:v>632.33857142857141</c:v>
                </c:pt>
                <c:pt idx="711">
                  <c:v>481.28671428571431</c:v>
                </c:pt>
                <c:pt idx="712">
                  <c:v>592.8938571428572</c:v>
                </c:pt>
                <c:pt idx="713">
                  <c:v>366.01028571428571</c:v>
                </c:pt>
                <c:pt idx="714">
                  <c:v>621.94228571428573</c:v>
                </c:pt>
                <c:pt idx="715">
                  <c:v>521.64871428571428</c:v>
                </c:pt>
                <c:pt idx="716">
                  <c:v>707.86447619047624</c:v>
                </c:pt>
                <c:pt idx="717">
                  <c:v>649.76761904761906</c:v>
                </c:pt>
                <c:pt idx="718">
                  <c:v>654.96576190476196</c:v>
                </c:pt>
                <c:pt idx="719">
                  <c:v>696.55085714285713</c:v>
                </c:pt>
                <c:pt idx="720">
                  <c:v>698.38552380952376</c:v>
                </c:pt>
                <c:pt idx="721">
                  <c:v>473.03080952380958</c:v>
                </c:pt>
                <c:pt idx="722">
                  <c:v>404.23190476190479</c:v>
                </c:pt>
                <c:pt idx="723">
                  <c:v>233.30480952380952</c:v>
                </c:pt>
                <c:pt idx="724">
                  <c:v>160.53080952380952</c:v>
                </c:pt>
                <c:pt idx="725">
                  <c:v>185.29842857142856</c:v>
                </c:pt>
                <c:pt idx="726">
                  <c:v>189.57923809523811</c:v>
                </c:pt>
                <c:pt idx="727">
                  <c:v>410.04157142857139</c:v>
                </c:pt>
                <c:pt idx="728">
                  <c:v>535.40852380952379</c:v>
                </c:pt>
                <c:pt idx="729">
                  <c:v>670.86595238095231</c:v>
                </c:pt>
                <c:pt idx="730">
                  <c:v>602.37280952380956</c:v>
                </c:pt>
                <c:pt idx="731">
                  <c:v>717.3434285714286</c:v>
                </c:pt>
                <c:pt idx="732">
                  <c:v>833.8429523809524</c:v>
                </c:pt>
                <c:pt idx="733">
                  <c:v>551.00295238095237</c:v>
                </c:pt>
                <c:pt idx="734">
                  <c:v>569.96085714285709</c:v>
                </c:pt>
                <c:pt idx="735">
                  <c:v>595.64580952380948</c:v>
                </c:pt>
                <c:pt idx="736">
                  <c:v>547.94519047619053</c:v>
                </c:pt>
                <c:pt idx="737">
                  <c:v>552.83757142857144</c:v>
                </c:pt>
                <c:pt idx="738">
                  <c:v>693.49314285714286</c:v>
                </c:pt>
                <c:pt idx="739">
                  <c:v>740.58219047619048</c:v>
                </c:pt>
                <c:pt idx="740">
                  <c:v>861.05676190476186</c:v>
                </c:pt>
                <c:pt idx="741">
                  <c:v>915.17857142857144</c:v>
                </c:pt>
                <c:pt idx="742">
                  <c:v>1311.460380952381</c:v>
                </c:pt>
                <c:pt idx="743">
                  <c:v>936.58266666666668</c:v>
                </c:pt>
                <c:pt idx="744">
                  <c:v>627.14042857142863</c:v>
                </c:pt>
                <c:pt idx="745">
                  <c:v>351.94471428571427</c:v>
                </c:pt>
                <c:pt idx="746">
                  <c:v>249.8165238095238</c:v>
                </c:pt>
                <c:pt idx="747">
                  <c:v>237.89138095238096</c:v>
                </c:pt>
                <c:pt idx="748">
                  <c:v>205.78523809523807</c:v>
                </c:pt>
                <c:pt idx="749">
                  <c:v>147.68833333333333</c:v>
                </c:pt>
                <c:pt idx="750">
                  <c:v>460.49414285714289</c:v>
                </c:pt>
                <c:pt idx="751">
                  <c:v>782.77885714285708</c:v>
                </c:pt>
                <c:pt idx="752">
                  <c:v>887.65899999999999</c:v>
                </c:pt>
                <c:pt idx="753">
                  <c:v>453.76714285714286</c:v>
                </c:pt>
                <c:pt idx="754">
                  <c:v>460.49414285714289</c:v>
                </c:pt>
                <c:pt idx="755">
                  <c:v>455.60176190476193</c:v>
                </c:pt>
                <c:pt idx="756">
                  <c:v>456.21328571428569</c:v>
                </c:pt>
                <c:pt idx="757">
                  <c:v>391.69519047619048</c:v>
                </c:pt>
                <c:pt idx="758">
                  <c:v>535.40852380952379</c:v>
                </c:pt>
                <c:pt idx="759">
                  <c:v>612.46328571428569</c:v>
                </c:pt>
                <c:pt idx="760">
                  <c:v>772.99414285714283</c:v>
                </c:pt>
                <c:pt idx="761">
                  <c:v>624.69423809523812</c:v>
                </c:pt>
                <c:pt idx="762">
                  <c:v>471.50195238095233</c:v>
                </c:pt>
                <c:pt idx="763">
                  <c:v>620.41342857142865</c:v>
                </c:pt>
                <c:pt idx="764">
                  <c:v>610.62866666666662</c:v>
                </c:pt>
                <c:pt idx="765">
                  <c:v>847.9085238095239</c:v>
                </c:pt>
                <c:pt idx="766">
                  <c:v>1237.1575238095238</c:v>
                </c:pt>
                <c:pt idx="767">
                  <c:v>959.51566666666679</c:v>
                </c:pt>
                <c:pt idx="768">
                  <c:v>564.76271428571431</c:v>
                </c:pt>
                <c:pt idx="769">
                  <c:v>297.21133333333336</c:v>
                </c:pt>
                <c:pt idx="770">
                  <c:v>181.01761904761904</c:v>
                </c:pt>
                <c:pt idx="771">
                  <c:v>166.3405238095238</c:v>
                </c:pt>
                <c:pt idx="772">
                  <c:v>165.72895238095239</c:v>
                </c:pt>
                <c:pt idx="773">
                  <c:v>197.52933333333334</c:v>
                </c:pt>
                <c:pt idx="774">
                  <c:v>534.79695238095246</c:v>
                </c:pt>
                <c:pt idx="775">
                  <c:v>687.37771428571432</c:v>
                </c:pt>
                <c:pt idx="776">
                  <c:v>904.17076190476189</c:v>
                </c:pt>
                <c:pt idx="777">
                  <c:v>503.60814285714287</c:v>
                </c:pt>
                <c:pt idx="778">
                  <c:v>569.65509523809521</c:v>
                </c:pt>
                <c:pt idx="779">
                  <c:v>595.95157142857147</c:v>
                </c:pt>
                <c:pt idx="780">
                  <c:v>431.75147619047624</c:v>
                </c:pt>
                <c:pt idx="781">
                  <c:v>486.79061904761903</c:v>
                </c:pt>
                <c:pt idx="782">
                  <c:v>397.5049047619047</c:v>
                </c:pt>
                <c:pt idx="783">
                  <c:v>450.09785714285715</c:v>
                </c:pt>
                <c:pt idx="784">
                  <c:v>546.41633333333334</c:v>
                </c:pt>
                <c:pt idx="785">
                  <c:v>629.8923809523809</c:v>
                </c:pt>
                <c:pt idx="786">
                  <c:v>727.12819047619041</c:v>
                </c:pt>
                <c:pt idx="787">
                  <c:v>877.26271428571431</c:v>
                </c:pt>
                <c:pt idx="788">
                  <c:v>679.42757142857135</c:v>
                </c:pt>
                <c:pt idx="789">
                  <c:v>756.17661904761906</c:v>
                </c:pt>
                <c:pt idx="790">
                  <c:v>786.75390476190466</c:v>
                </c:pt>
                <c:pt idx="791">
                  <c:v>610.62866666666662</c:v>
                </c:pt>
                <c:pt idx="792">
                  <c:v>415.23971428571429</c:v>
                </c:pt>
                <c:pt idx="793">
                  <c:v>235.13942857142857</c:v>
                </c:pt>
                <c:pt idx="794">
                  <c:v>308.83071428571429</c:v>
                </c:pt>
                <c:pt idx="795">
                  <c:v>290.7900952380952</c:v>
                </c:pt>
                <c:pt idx="796">
                  <c:v>128.42466666666667</c:v>
                </c:pt>
                <c:pt idx="797">
                  <c:v>162.36547619047619</c:v>
                </c:pt>
                <c:pt idx="798">
                  <c:v>111.60714285714286</c:v>
                </c:pt>
                <c:pt idx="799">
                  <c:v>241.56066666666669</c:v>
                </c:pt>
                <c:pt idx="800">
                  <c:v>555.58952380952383</c:v>
                </c:pt>
                <c:pt idx="801">
                  <c:v>776.96919047619042</c:v>
                </c:pt>
                <c:pt idx="802">
                  <c:v>897.44371428571424</c:v>
                </c:pt>
                <c:pt idx="803">
                  <c:v>887.65899999999999</c:v>
                </c:pt>
                <c:pt idx="804">
                  <c:v>862.27985714285717</c:v>
                </c:pt>
                <c:pt idx="805">
                  <c:v>791.64628571428568</c:v>
                </c:pt>
                <c:pt idx="806">
                  <c:v>593.50538095238096</c:v>
                </c:pt>
                <c:pt idx="807">
                  <c:v>599.62085714285718</c:v>
                </c:pt>
                <c:pt idx="808">
                  <c:v>398.42219047619045</c:v>
                </c:pt>
                <c:pt idx="809">
                  <c:v>352.25047619047621</c:v>
                </c:pt>
                <c:pt idx="810">
                  <c:v>281.92271428571428</c:v>
                </c:pt>
                <c:pt idx="811">
                  <c:v>303.93833333333333</c:v>
                </c:pt>
                <c:pt idx="812">
                  <c:v>512.78133333333335</c:v>
                </c:pt>
                <c:pt idx="813">
                  <c:v>854.02395238095244</c:v>
                </c:pt>
                <c:pt idx="814">
                  <c:v>785.22504761904759</c:v>
                </c:pt>
                <c:pt idx="815">
                  <c:v>430.22261904761899</c:v>
                </c:pt>
                <c:pt idx="816">
                  <c:v>332.98680952380954</c:v>
                </c:pt>
                <c:pt idx="817">
                  <c:v>318.00390476190478</c:v>
                </c:pt>
                <c:pt idx="818">
                  <c:v>240.64333333333335</c:v>
                </c:pt>
                <c:pt idx="819">
                  <c:v>272.44371428571429</c:v>
                </c:pt>
                <c:pt idx="820">
                  <c:v>243.70109523809523</c:v>
                </c:pt>
                <c:pt idx="821">
                  <c:v>159.6135238095238</c:v>
                </c:pt>
                <c:pt idx="822">
                  <c:v>198.14090476190475</c:v>
                </c:pt>
                <c:pt idx="823">
                  <c:v>442.14776190476186</c:v>
                </c:pt>
                <c:pt idx="824">
                  <c:v>499.63309523809522</c:v>
                </c:pt>
                <c:pt idx="825">
                  <c:v>654.96576190476196</c:v>
                </c:pt>
                <c:pt idx="826">
                  <c:v>483.12133333333338</c:v>
                </c:pt>
                <c:pt idx="827">
                  <c:v>488.01371428571429</c:v>
                </c:pt>
                <c:pt idx="828">
                  <c:v>460.49414285714289</c:v>
                </c:pt>
                <c:pt idx="829">
                  <c:v>367.84490476190479</c:v>
                </c:pt>
                <c:pt idx="830">
                  <c:v>542.44128571428575</c:v>
                </c:pt>
                <c:pt idx="831">
                  <c:v>454.99023809523811</c:v>
                </c:pt>
                <c:pt idx="832">
                  <c:v>539.38357142857149</c:v>
                </c:pt>
                <c:pt idx="833">
                  <c:v>466.60957142857143</c:v>
                </c:pt>
                <c:pt idx="834">
                  <c:v>347.05233333333337</c:v>
                </c:pt>
                <c:pt idx="835">
                  <c:v>287.42661904761906</c:v>
                </c:pt>
                <c:pt idx="836">
                  <c:v>436.33804761904764</c:v>
                </c:pt>
                <c:pt idx="837">
                  <c:v>864.72604761904756</c:v>
                </c:pt>
                <c:pt idx="838">
                  <c:v>1162.2431428571429</c:v>
                </c:pt>
                <c:pt idx="839">
                  <c:v>1105.0636190476191</c:v>
                </c:pt>
                <c:pt idx="840">
                  <c:v>731.71476190476187</c:v>
                </c:pt>
                <c:pt idx="841">
                  <c:v>266.3282857142857</c:v>
                </c:pt>
                <c:pt idx="842">
                  <c:v>171.84442857142858</c:v>
                </c:pt>
                <c:pt idx="843">
                  <c:v>183.46380952380952</c:v>
                </c:pt>
                <c:pt idx="844">
                  <c:v>119.863</c:v>
                </c:pt>
                <c:pt idx="845">
                  <c:v>262.96476190476193</c:v>
                </c:pt>
                <c:pt idx="846">
                  <c:v>324.73090476190475</c:v>
                </c:pt>
                <c:pt idx="847">
                  <c:v>182.5464761904762</c:v>
                </c:pt>
                <c:pt idx="848">
                  <c:v>443.37085714285718</c:v>
                </c:pt>
                <c:pt idx="849">
                  <c:v>719.17809523809524</c:v>
                </c:pt>
                <c:pt idx="850">
                  <c:v>736.3013809523809</c:v>
                </c:pt>
                <c:pt idx="851">
                  <c:v>470.58461904761907</c:v>
                </c:pt>
                <c:pt idx="852">
                  <c:v>636.92514285714287</c:v>
                </c:pt>
                <c:pt idx="853">
                  <c:v>629.58657142857135</c:v>
                </c:pt>
                <c:pt idx="854">
                  <c:v>498.10419047619047</c:v>
                </c:pt>
                <c:pt idx="855">
                  <c:v>488.62523809523805</c:v>
                </c:pt>
                <c:pt idx="856">
                  <c:v>600.23238095238094</c:v>
                </c:pt>
                <c:pt idx="857">
                  <c:v>739.97066666666672</c:v>
                </c:pt>
                <c:pt idx="858">
                  <c:v>665.36204761904753</c:v>
                </c:pt>
                <c:pt idx="859">
                  <c:v>965.32533333333322</c:v>
                </c:pt>
                <c:pt idx="860">
                  <c:v>1039.3224285714286</c:v>
                </c:pt>
                <c:pt idx="861">
                  <c:v>1169.2759523809523</c:v>
                </c:pt>
                <c:pt idx="862">
                  <c:v>877.26271428571431</c:v>
                </c:pt>
                <c:pt idx="863">
                  <c:v>585.86104761904767</c:v>
                </c:pt>
                <c:pt idx="864">
                  <c:v>576.38209523809519</c:v>
                </c:pt>
                <c:pt idx="865">
                  <c:v>396.2818095238095</c:v>
                </c:pt>
                <c:pt idx="866">
                  <c:v>203.03328571428568</c:v>
                </c:pt>
                <c:pt idx="867">
                  <c:v>214.65261904761905</c:v>
                </c:pt>
                <c:pt idx="868">
                  <c:v>129.03619047619048</c:v>
                </c:pt>
                <c:pt idx="869">
                  <c:v>133.92857142857142</c:v>
                </c:pt>
                <c:pt idx="870">
                  <c:v>363.86985714285714</c:v>
                </c:pt>
                <c:pt idx="871">
                  <c:v>791.95204761904756</c:v>
                </c:pt>
                <c:pt idx="872">
                  <c:v>614.9094761904762</c:v>
                </c:pt>
                <c:pt idx="873">
                  <c:v>412.4877619047619</c:v>
                </c:pt>
                <c:pt idx="874">
                  <c:v>807.24071428571426</c:v>
                </c:pt>
                <c:pt idx="875">
                  <c:v>846.07385714285715</c:v>
                </c:pt>
                <c:pt idx="876">
                  <c:v>451.32095238095235</c:v>
                </c:pt>
                <c:pt idx="877">
                  <c:v>313.41733333333332</c:v>
                </c:pt>
                <c:pt idx="878">
                  <c:v>598.70352380952374</c:v>
                </c:pt>
                <c:pt idx="879">
                  <c:v>571.79547619047617</c:v>
                </c:pt>
                <c:pt idx="880">
                  <c:v>641.5117619047619</c:v>
                </c:pt>
                <c:pt idx="881">
                  <c:v>716.42614285714285</c:v>
                </c:pt>
                <c:pt idx="882">
                  <c:v>780.0269047619048</c:v>
                </c:pt>
                <c:pt idx="883">
                  <c:v>795.00976190476194</c:v>
                </c:pt>
                <c:pt idx="884">
                  <c:v>1057.9745714285714</c:v>
                </c:pt>
                <c:pt idx="885">
                  <c:v>1280.5772857142856</c:v>
                </c:pt>
                <c:pt idx="886">
                  <c:v>1088.5518571428572</c:v>
                </c:pt>
                <c:pt idx="887">
                  <c:v>934.44228571428573</c:v>
                </c:pt>
                <c:pt idx="888">
                  <c:v>396.2818095238095</c:v>
                </c:pt>
                <c:pt idx="889">
                  <c:v>274.88990476190475</c:v>
                </c:pt>
                <c:pt idx="890">
                  <c:v>326.25976190476189</c:v>
                </c:pt>
                <c:pt idx="891">
                  <c:v>285.28619047619048</c:v>
                </c:pt>
                <c:pt idx="892">
                  <c:v>230.24704761904763</c:v>
                </c:pt>
                <c:pt idx="893">
                  <c:v>358.6717142857143</c:v>
                </c:pt>
                <c:pt idx="894">
                  <c:v>422.88404761904764</c:v>
                </c:pt>
                <c:pt idx="895">
                  <c:v>813.96771428571424</c:v>
                </c:pt>
                <c:pt idx="896">
                  <c:v>883.68395238095241</c:v>
                </c:pt>
                <c:pt idx="897">
                  <c:v>496.26957142857145</c:v>
                </c:pt>
                <c:pt idx="898">
                  <c:v>479.75780952380956</c:v>
                </c:pt>
                <c:pt idx="899">
                  <c:v>449.48628571428571</c:v>
                </c:pt>
                <c:pt idx="900">
                  <c:v>411.87623809523808</c:v>
                </c:pt>
                <c:pt idx="901">
                  <c:v>320.75585714285711</c:v>
                </c:pt>
                <c:pt idx="902">
                  <c:v>412.18200000000002</c:v>
                </c:pt>
                <c:pt idx="903">
                  <c:v>348.887</c:v>
                </c:pt>
                <c:pt idx="904">
                  <c:v>430.83414285714287</c:v>
                </c:pt>
                <c:pt idx="905">
                  <c:v>292.01319047619046</c:v>
                </c:pt>
                <c:pt idx="906">
                  <c:v>731.71476190476187</c:v>
                </c:pt>
                <c:pt idx="907">
                  <c:v>742.41680952380955</c:v>
                </c:pt>
                <c:pt idx="908">
                  <c:v>871.45304761904754</c:v>
                </c:pt>
                <c:pt idx="909">
                  <c:v>828.33904761904762</c:v>
                </c:pt>
                <c:pt idx="910">
                  <c:v>1266.2059523809523</c:v>
                </c:pt>
                <c:pt idx="911">
                  <c:v>880.32042857142858</c:v>
                </c:pt>
                <c:pt idx="912">
                  <c:v>832.00833333333333</c:v>
                </c:pt>
                <c:pt idx="913">
                  <c:v>251.95695238095237</c:v>
                </c:pt>
                <c:pt idx="914">
                  <c:v>229.32976190476191</c:v>
                </c:pt>
                <c:pt idx="915">
                  <c:v>284.06309523809523</c:v>
                </c:pt>
                <c:pt idx="916">
                  <c:v>213.42957142857142</c:v>
                </c:pt>
                <c:pt idx="917">
                  <c:v>151.96919047619048</c:v>
                </c:pt>
                <c:pt idx="918">
                  <c:v>285.28619047619048</c:v>
                </c:pt>
                <c:pt idx="919">
                  <c:v>1034.4300476190476</c:v>
                </c:pt>
                <c:pt idx="920">
                  <c:v>671.78328571428574</c:v>
                </c:pt>
                <c:pt idx="921">
                  <c:v>600.84395238095237</c:v>
                </c:pt>
                <c:pt idx="922">
                  <c:v>564.15119047619044</c:v>
                </c:pt>
                <c:pt idx="923">
                  <c:v>414.01661904761903</c:v>
                </c:pt>
                <c:pt idx="924">
                  <c:v>370.29109523809524</c:v>
                </c:pt>
                <c:pt idx="925">
                  <c:v>420.13209523809519</c:v>
                </c:pt>
                <c:pt idx="926">
                  <c:v>326.56557142857145</c:v>
                </c:pt>
                <c:pt idx="927">
                  <c:v>297.82290476190474</c:v>
                </c:pt>
                <c:pt idx="928">
                  <c:v>544.27595238095239</c:v>
                </c:pt>
                <c:pt idx="929">
                  <c:v>510.3351428571429</c:v>
                </c:pt>
                <c:pt idx="930">
                  <c:v>388.02595238095239</c:v>
                </c:pt>
                <c:pt idx="931">
                  <c:v>621.0249523809523</c:v>
                </c:pt>
                <c:pt idx="932">
                  <c:v>767.49023809523806</c:v>
                </c:pt>
                <c:pt idx="933">
                  <c:v>644.56947619047628</c:v>
                </c:pt>
                <c:pt idx="934">
                  <c:v>972.05233333333331</c:v>
                </c:pt>
                <c:pt idx="935">
                  <c:v>911.81504761904773</c:v>
                </c:pt>
                <c:pt idx="936">
                  <c:v>740.58219047619048</c:v>
                </c:pt>
                <c:pt idx="937">
                  <c:v>356.53133333333335</c:v>
                </c:pt>
                <c:pt idx="938">
                  <c:v>344.30038095238098</c:v>
                </c:pt>
                <c:pt idx="939">
                  <c:v>267.55138095238095</c:v>
                </c:pt>
                <c:pt idx="940">
                  <c:v>316.78080952380952</c:v>
                </c:pt>
                <c:pt idx="941">
                  <c:v>247.06457142857141</c:v>
                </c:pt>
                <c:pt idx="942">
                  <c:v>384.9681904761905</c:v>
                </c:pt>
                <c:pt idx="943">
                  <c:v>869.31261904761902</c:v>
                </c:pt>
                <c:pt idx="944">
                  <c:v>781.25</c:v>
                </c:pt>
                <c:pt idx="945">
                  <c:v>800.81947619047617</c:v>
                </c:pt>
                <c:pt idx="946">
                  <c:v>582.4975714285714</c:v>
                </c:pt>
                <c:pt idx="947">
                  <c:v>483.42709523809521</c:v>
                </c:pt>
                <c:pt idx="948">
                  <c:v>465.08071428571429</c:v>
                </c:pt>
                <c:pt idx="949">
                  <c:v>444.89971428571431</c:v>
                </c:pt>
                <c:pt idx="950">
                  <c:v>209.14871428571428</c:v>
                </c:pt>
                <c:pt idx="951">
                  <c:v>337.87914285714288</c:v>
                </c:pt>
                <c:pt idx="952">
                  <c:v>415.85128571428572</c:v>
                </c:pt>
                <c:pt idx="953">
                  <c:v>691.35276190476191</c:v>
                </c:pt>
                <c:pt idx="954">
                  <c:v>671.78328571428574</c:v>
                </c:pt>
                <c:pt idx="955">
                  <c:v>973.27542857142851</c:v>
                </c:pt>
                <c:pt idx="956">
                  <c:v>920.07095238095246</c:v>
                </c:pt>
                <c:pt idx="957">
                  <c:v>918.23628571428571</c:v>
                </c:pt>
                <c:pt idx="958">
                  <c:v>795.62133333333327</c:v>
                </c:pt>
                <c:pt idx="959">
                  <c:v>649.76761904761906</c:v>
                </c:pt>
                <c:pt idx="960">
                  <c:v>595.95157142857147</c:v>
                </c:pt>
                <c:pt idx="961">
                  <c:v>298.74023809523811</c:v>
                </c:pt>
                <c:pt idx="962">
                  <c:v>262.04747619047623</c:v>
                </c:pt>
                <c:pt idx="963">
                  <c:v>126.89580952380952</c:v>
                </c:pt>
                <c:pt idx="964">
                  <c:v>184.07533333333333</c:v>
                </c:pt>
                <c:pt idx="965">
                  <c:v>235.44519047619048</c:v>
                </c:pt>
                <c:pt idx="966">
                  <c:v>318.9212380952381</c:v>
                </c:pt>
                <c:pt idx="967">
                  <c:v>646.70990476190468</c:v>
                </c:pt>
                <c:pt idx="968">
                  <c:v>580.96866666666665</c:v>
                </c:pt>
                <c:pt idx="969">
                  <c:v>302.7152857142857</c:v>
                </c:pt>
                <c:pt idx="970">
                  <c:v>398.42219047619045</c:v>
                </c:pt>
                <c:pt idx="971">
                  <c:v>385.57976190476194</c:v>
                </c:pt>
                <c:pt idx="972">
                  <c:v>585.55528571428567</c:v>
                </c:pt>
                <c:pt idx="973">
                  <c:v>456.82485714285713</c:v>
                </c:pt>
                <c:pt idx="974">
                  <c:v>463.55185714285716</c:v>
                </c:pt>
                <c:pt idx="975">
                  <c:v>698.38552380952376</c:v>
                </c:pt>
                <c:pt idx="976">
                  <c:v>659.24657142857143</c:v>
                </c:pt>
                <c:pt idx="977">
                  <c:v>557.42419047619046</c:v>
                </c:pt>
                <c:pt idx="978">
                  <c:v>654.96576190476196</c:v>
                </c:pt>
                <c:pt idx="979">
                  <c:v>626.2230952380952</c:v>
                </c:pt>
                <c:pt idx="980">
                  <c:v>641.5117619047619</c:v>
                </c:pt>
                <c:pt idx="981">
                  <c:v>655.57728571428572</c:v>
                </c:pt>
                <c:pt idx="982">
                  <c:v>1017.001</c:v>
                </c:pt>
                <c:pt idx="983">
                  <c:v>778.49804761904761</c:v>
                </c:pt>
                <c:pt idx="984">
                  <c:v>500.8561428571428</c:v>
                </c:pt>
                <c:pt idx="985">
                  <c:v>284.98042857142855</c:v>
                </c:pt>
                <c:pt idx="986">
                  <c:v>196.30628571428571</c:v>
                </c:pt>
                <c:pt idx="987">
                  <c:v>152.27495238095239</c:v>
                </c:pt>
                <c:pt idx="988">
                  <c:v>155.63847619047618</c:v>
                </c:pt>
                <c:pt idx="989">
                  <c:v>128.73042857142858</c:v>
                </c:pt>
                <c:pt idx="990">
                  <c:v>339.40800000000002</c:v>
                </c:pt>
                <c:pt idx="991">
                  <c:v>349.19276190476188</c:v>
                </c:pt>
                <c:pt idx="992">
                  <c:v>255.62623809523808</c:v>
                </c:pt>
                <c:pt idx="993">
                  <c:v>382.21623809523811</c:v>
                </c:pt>
                <c:pt idx="994">
                  <c:v>830.78523809523813</c:v>
                </c:pt>
                <c:pt idx="995">
                  <c:v>882.46085714285709</c:v>
                </c:pt>
                <c:pt idx="996">
                  <c:v>428.08219047619048</c:v>
                </c:pt>
                <c:pt idx="997">
                  <c:v>504.21966666666663</c:v>
                </c:pt>
                <c:pt idx="998">
                  <c:v>578.52252380952382</c:v>
                </c:pt>
                <c:pt idx="999">
                  <c:v>597.78619047619054</c:v>
                </c:pt>
                <c:pt idx="1000">
                  <c:v>480.98090476190475</c:v>
                </c:pt>
                <c:pt idx="1001">
                  <c:v>729.88014285714291</c:v>
                </c:pt>
                <c:pt idx="1002">
                  <c:v>627.14042857142863</c:v>
                </c:pt>
                <c:pt idx="1003">
                  <c:v>640.59442857142858</c:v>
                </c:pt>
                <c:pt idx="1004">
                  <c:v>787.05966666666666</c:v>
                </c:pt>
                <c:pt idx="1005">
                  <c:v>754.95352380952374</c:v>
                </c:pt>
                <c:pt idx="1006">
                  <c:v>626.2230952380952</c:v>
                </c:pt>
                <c:pt idx="1007">
                  <c:v>434.50342857142857</c:v>
                </c:pt>
                <c:pt idx="1008">
                  <c:v>458.96528571428576</c:v>
                </c:pt>
                <c:pt idx="1009">
                  <c:v>381.29890476190474</c:v>
                </c:pt>
                <c:pt idx="1010">
                  <c:v>288.64971428571431</c:v>
                </c:pt>
                <c:pt idx="1011">
                  <c:v>359.58904761904762</c:v>
                </c:pt>
                <c:pt idx="1012">
                  <c:v>280.69961904761902</c:v>
                </c:pt>
                <c:pt idx="1013">
                  <c:v>178.57142857142858</c:v>
                </c:pt>
                <c:pt idx="1014">
                  <c:v>173.67904761904762</c:v>
                </c:pt>
                <c:pt idx="1015">
                  <c:v>208.53719047619046</c:v>
                </c:pt>
                <c:pt idx="1016">
                  <c:v>414.93395238095235</c:v>
                </c:pt>
                <c:pt idx="1017">
                  <c:v>560.78766666666661</c:v>
                </c:pt>
                <c:pt idx="1018">
                  <c:v>725.59933333333333</c:v>
                </c:pt>
                <c:pt idx="1019">
                  <c:v>651.60223809523814</c:v>
                </c:pt>
                <c:pt idx="1020">
                  <c:v>483.73285714285714</c:v>
                </c:pt>
                <c:pt idx="1021">
                  <c:v>576.99361904761906</c:v>
                </c:pt>
                <c:pt idx="1022">
                  <c:v>753.42466666666667</c:v>
                </c:pt>
                <c:pt idx="1023">
                  <c:v>666.58514285714284</c:v>
                </c:pt>
                <c:pt idx="1024">
                  <c:v>515.83904761904762</c:v>
                </c:pt>
                <c:pt idx="1025">
                  <c:v>850.66047619047617</c:v>
                </c:pt>
                <c:pt idx="1026">
                  <c:v>827.72747619047607</c:v>
                </c:pt>
                <c:pt idx="1027">
                  <c:v>974.8042857142857</c:v>
                </c:pt>
                <c:pt idx="1028">
                  <c:v>1235.017142857143</c:v>
                </c:pt>
                <c:pt idx="1029">
                  <c:v>862.89138095238104</c:v>
                </c:pt>
                <c:pt idx="1030">
                  <c:v>795.62133333333327</c:v>
                </c:pt>
                <c:pt idx="1031">
                  <c:v>876.34538095238099</c:v>
                </c:pt>
                <c:pt idx="1032">
                  <c:v>732.63209523809519</c:v>
                </c:pt>
                <c:pt idx="1033">
                  <c:v>338.49071428571432</c:v>
                </c:pt>
                <c:pt idx="1034">
                  <c:v>262.35323809523805</c:v>
                </c:pt>
                <c:pt idx="1035">
                  <c:v>176.1252380952381</c:v>
                </c:pt>
                <c:pt idx="1036">
                  <c:v>170.92709523809523</c:v>
                </c:pt>
                <c:pt idx="1037">
                  <c:v>129.34199999999998</c:v>
                </c:pt>
                <c:pt idx="1038">
                  <c:v>400.86838095238102</c:v>
                </c:pt>
                <c:pt idx="1039">
                  <c:v>787.3654761904761</c:v>
                </c:pt>
                <c:pt idx="1040">
                  <c:v>561.70500000000004</c:v>
                </c:pt>
                <c:pt idx="1041">
                  <c:v>496.26957142857145</c:v>
                </c:pt>
                <c:pt idx="1042">
                  <c:v>387.72014285714283</c:v>
                </c:pt>
                <c:pt idx="1043">
                  <c:v>305.46723809523809</c:v>
                </c:pt>
                <c:pt idx="1044">
                  <c:v>213.42957142857142</c:v>
                </c:pt>
                <c:pt idx="1045">
                  <c:v>205.78523809523807</c:v>
                </c:pt>
                <c:pt idx="1046">
                  <c:v>402.7030476190476</c:v>
                </c:pt>
                <c:pt idx="1047">
                  <c:v>515.22747619047618</c:v>
                </c:pt>
                <c:pt idx="1048">
                  <c:v>463.85761904761904</c:v>
                </c:pt>
                <c:pt idx="1049">
                  <c:v>590.14185714285713</c:v>
                </c:pt>
                <c:pt idx="1050">
                  <c:v>425.33023809523809</c:v>
                </c:pt>
                <c:pt idx="1051">
                  <c:v>883.98971428571429</c:v>
                </c:pt>
                <c:pt idx="1052">
                  <c:v>854.94128571428575</c:v>
                </c:pt>
                <c:pt idx="1053">
                  <c:v>630.80966666666666</c:v>
                </c:pt>
                <c:pt idx="1054">
                  <c:v>919.15361904761903</c:v>
                </c:pt>
                <c:pt idx="1055">
                  <c:v>676.36985714285709</c:v>
                </c:pt>
                <c:pt idx="1056">
                  <c:v>471.50195238095233</c:v>
                </c:pt>
                <c:pt idx="1057">
                  <c:v>388.63747619047615</c:v>
                </c:pt>
                <c:pt idx="1058">
                  <c:v>202.11595238095239</c:v>
                </c:pt>
                <c:pt idx="1059">
                  <c:v>143.1017619047619</c:v>
                </c:pt>
                <c:pt idx="1060">
                  <c:v>139.7382380952381</c:v>
                </c:pt>
                <c:pt idx="1061">
                  <c:v>171.84442857142858</c:v>
                </c:pt>
                <c:pt idx="1062">
                  <c:v>359.28328571428568</c:v>
                </c:pt>
                <c:pt idx="1063">
                  <c:v>764.7382380952381</c:v>
                </c:pt>
                <c:pt idx="1064">
                  <c:v>662.3042857142857</c:v>
                </c:pt>
                <c:pt idx="1065">
                  <c:v>583.41485714285716</c:v>
                </c:pt>
                <c:pt idx="1066">
                  <c:v>468.75</c:v>
                </c:pt>
                <c:pt idx="1067">
                  <c:v>493.51761904761906</c:v>
                </c:pt>
                <c:pt idx="1068">
                  <c:v>265.41095238095238</c:v>
                </c:pt>
                <c:pt idx="1069">
                  <c:v>378.54695238095235</c:v>
                </c:pt>
                <c:pt idx="1070">
                  <c:v>484.03866666666664</c:v>
                </c:pt>
                <c:pt idx="1071">
                  <c:v>406.37228571428568</c:v>
                </c:pt>
                <c:pt idx="1072">
                  <c:v>255.01466666666667</c:v>
                </c:pt>
                <c:pt idx="1073">
                  <c:v>367.53914285714285</c:v>
                </c:pt>
                <c:pt idx="1074">
                  <c:v>737.21866666666665</c:v>
                </c:pt>
                <c:pt idx="1075">
                  <c:v>666.58514285714284</c:v>
                </c:pt>
                <c:pt idx="1076">
                  <c:v>942.6981428571429</c:v>
                </c:pt>
                <c:pt idx="1077">
                  <c:v>1058.8918571428571</c:v>
                </c:pt>
                <c:pt idx="1078">
                  <c:v>905.69961904761897</c:v>
                </c:pt>
                <c:pt idx="1079">
                  <c:v>584.0264285714286</c:v>
                </c:pt>
                <c:pt idx="1080">
                  <c:v>448.56900000000002</c:v>
                </c:pt>
                <c:pt idx="1081">
                  <c:v>272.13795238095236</c:v>
                </c:pt>
                <c:pt idx="1082">
                  <c:v>235.75099999999998</c:v>
                </c:pt>
                <c:pt idx="1083">
                  <c:v>158.39042857142857</c:v>
                </c:pt>
                <c:pt idx="1084">
                  <c:v>158.08461904761904</c:v>
                </c:pt>
                <c:pt idx="1085">
                  <c:v>140.04404761904763</c:v>
                </c:pt>
                <c:pt idx="1086">
                  <c:v>303.02104761904764</c:v>
                </c:pt>
                <c:pt idx="1087">
                  <c:v>696.85666666666668</c:v>
                </c:pt>
                <c:pt idx="1088">
                  <c:v>535.71428571428567</c:v>
                </c:pt>
                <c:pt idx="1089">
                  <c:v>504.52542857142856</c:v>
                </c:pt>
                <c:pt idx="1090">
                  <c:v>452.2382380952381</c:v>
                </c:pt>
                <c:pt idx="1091">
                  <c:v>377.93542857142859</c:v>
                </c:pt>
                <c:pt idx="1092">
                  <c:v>532.04499999999996</c:v>
                </c:pt>
                <c:pt idx="1093">
                  <c:v>345.21771428571429</c:v>
                </c:pt>
                <c:pt idx="1094">
                  <c:v>377.93542857142859</c:v>
                </c:pt>
                <c:pt idx="1095">
                  <c:v>475.47699999999998</c:v>
                </c:pt>
                <c:pt idx="1096">
                  <c:v>444.89971428571431</c:v>
                </c:pt>
                <c:pt idx="1097">
                  <c:v>470.89042857142857</c:v>
                </c:pt>
                <c:pt idx="1098">
                  <c:v>856.16438095238095</c:v>
                </c:pt>
                <c:pt idx="1099">
                  <c:v>1256.1154761904761</c:v>
                </c:pt>
                <c:pt idx="1100">
                  <c:v>1209.9437142857143</c:v>
                </c:pt>
                <c:pt idx="1101">
                  <c:v>1181.2010952380954</c:v>
                </c:pt>
                <c:pt idx="1102">
                  <c:v>913.03814285714282</c:v>
                </c:pt>
                <c:pt idx="1103">
                  <c:v>687.98923809523808</c:v>
                </c:pt>
                <c:pt idx="1104">
                  <c:v>496.88109523809527</c:v>
                </c:pt>
                <c:pt idx="1105">
                  <c:v>421.3551904761905</c:v>
                </c:pt>
                <c:pt idx="1106">
                  <c:v>334.82142857142856</c:v>
                </c:pt>
                <c:pt idx="1107">
                  <c:v>276.72457142857144</c:v>
                </c:pt>
                <c:pt idx="1108">
                  <c:v>138.20938095238094</c:v>
                </c:pt>
                <c:pt idx="1109">
                  <c:v>167.25780952380953</c:v>
                </c:pt>
                <c:pt idx="1110">
                  <c:v>251.65119047619049</c:v>
                </c:pt>
                <c:pt idx="1111">
                  <c:v>638.14823809523807</c:v>
                </c:pt>
                <c:pt idx="1112">
                  <c:v>592.28228571428576</c:v>
                </c:pt>
                <c:pt idx="1113">
                  <c:v>405.1492380952381</c:v>
                </c:pt>
                <c:pt idx="1114">
                  <c:v>343.68885714285716</c:v>
                </c:pt>
                <c:pt idx="1115">
                  <c:v>299.65752380952381</c:v>
                </c:pt>
                <c:pt idx="1116">
                  <c:v>322.89628571428574</c:v>
                </c:pt>
                <c:pt idx="1117">
                  <c:v>515.22747619047618</c:v>
                </c:pt>
                <c:pt idx="1118">
                  <c:v>520.11985714285709</c:v>
                </c:pt>
                <c:pt idx="1119">
                  <c:v>376.71233333333333</c:v>
                </c:pt>
                <c:pt idx="1120">
                  <c:v>449.79209523809521</c:v>
                </c:pt>
                <c:pt idx="1121">
                  <c:v>549.16828571428573</c:v>
                </c:pt>
                <c:pt idx="1122">
                  <c:v>648.23876190476187</c:v>
                </c:pt>
                <c:pt idx="1123">
                  <c:v>828.03328571428574</c:v>
                </c:pt>
                <c:pt idx="1124">
                  <c:v>1035.3473809523809</c:v>
                </c:pt>
                <c:pt idx="1125">
                  <c:v>761.06900000000007</c:v>
                </c:pt>
                <c:pt idx="1126">
                  <c:v>1169.5817142857143</c:v>
                </c:pt>
                <c:pt idx="1127">
                  <c:v>1079.3786666666667</c:v>
                </c:pt>
                <c:pt idx="1128">
                  <c:v>632.33857142857141</c:v>
                </c:pt>
                <c:pt idx="1129">
                  <c:v>377.32385714285715</c:v>
                </c:pt>
                <c:pt idx="1130">
                  <c:v>269.08023809523809</c:v>
                </c:pt>
                <c:pt idx="1131">
                  <c:v>280.39385714285714</c:v>
                </c:pt>
                <c:pt idx="1132">
                  <c:v>197.2235714285714</c:v>
                </c:pt>
                <c:pt idx="1133">
                  <c:v>198.14090476190475</c:v>
                </c:pt>
                <c:pt idx="1134">
                  <c:v>514.00438095238098</c:v>
                </c:pt>
                <c:pt idx="1135">
                  <c:v>778.19228571428573</c:v>
                </c:pt>
                <c:pt idx="1136">
                  <c:v>692.57580952380954</c:v>
                </c:pt>
                <c:pt idx="1137">
                  <c:v>1005.0758095238095</c:v>
                </c:pt>
                <c:pt idx="1138">
                  <c:v>694.71623809523805</c:v>
                </c:pt>
                <c:pt idx="1139">
                  <c:v>576.99361904761906</c:v>
                </c:pt>
                <c:pt idx="1140">
                  <c:v>571.18395238095241</c:v>
                </c:pt>
                <c:pt idx="1141">
                  <c:v>616.74414285714283</c:v>
                </c:pt>
                <c:pt idx="1142">
                  <c:v>438.17271428571428</c:v>
                </c:pt>
                <c:pt idx="1143">
                  <c:v>419.52057142857149</c:v>
                </c:pt>
                <c:pt idx="1144">
                  <c:v>543.05285714285719</c:v>
                </c:pt>
                <c:pt idx="1145">
                  <c:v>456.21328571428569</c:v>
                </c:pt>
                <c:pt idx="1146">
                  <c:v>588.9188095238095</c:v>
                </c:pt>
                <c:pt idx="1147">
                  <c:v>646.70990476190468</c:v>
                </c:pt>
                <c:pt idx="1148">
                  <c:v>677.5929523809524</c:v>
                </c:pt>
                <c:pt idx="1149">
                  <c:v>989.17561904761897</c:v>
                </c:pt>
                <c:pt idx="1150">
                  <c:v>1087.9403333333332</c:v>
                </c:pt>
                <c:pt idx="1151">
                  <c:v>965.93690476190477</c:v>
                </c:pt>
                <c:pt idx="1152">
                  <c:v>849.13161904761898</c:v>
                </c:pt>
                <c:pt idx="1153">
                  <c:v>443.98238095238094</c:v>
                </c:pt>
                <c:pt idx="1154">
                  <c:v>367.53914285714285</c:v>
                </c:pt>
                <c:pt idx="1155">
                  <c:v>214.95842857142858</c:v>
                </c:pt>
                <c:pt idx="1156">
                  <c:v>283.75733333333335</c:v>
                </c:pt>
                <c:pt idx="1157">
                  <c:v>237.89138095238096</c:v>
                </c:pt>
                <c:pt idx="1158">
                  <c:v>290.17857142857144</c:v>
                </c:pt>
                <c:pt idx="1159">
                  <c:v>346.74657142857143</c:v>
                </c:pt>
                <c:pt idx="1160">
                  <c:v>498.71576190476196</c:v>
                </c:pt>
                <c:pt idx="1161">
                  <c:v>745.78033333333337</c:v>
                </c:pt>
                <c:pt idx="1162">
                  <c:v>705.41828571428573</c:v>
                </c:pt>
                <c:pt idx="1163">
                  <c:v>663.22161904761901</c:v>
                </c:pt>
                <c:pt idx="1164">
                  <c:v>635.0905238095238</c:v>
                </c:pt>
                <c:pt idx="1165">
                  <c:v>794.39823809523818</c:v>
                </c:pt>
                <c:pt idx="1166">
                  <c:v>448.26319047619046</c:v>
                </c:pt>
                <c:pt idx="1167">
                  <c:v>444.28814285714282</c:v>
                </c:pt>
                <c:pt idx="1168">
                  <c:v>576.68785714285718</c:v>
                </c:pt>
                <c:pt idx="1169">
                  <c:v>778.49804761904761</c:v>
                </c:pt>
                <c:pt idx="1170">
                  <c:v>813.96771428571424</c:v>
                </c:pt>
                <c:pt idx="1171">
                  <c:v>593.81114285714284</c:v>
                </c:pt>
                <c:pt idx="1172">
                  <c:v>509.7235714285714</c:v>
                </c:pt>
                <c:pt idx="1173">
                  <c:v>516.45057142857138</c:v>
                </c:pt>
                <c:pt idx="1174">
                  <c:v>621.33071428571429</c:v>
                </c:pt>
                <c:pt idx="1175">
                  <c:v>524.40066666666667</c:v>
                </c:pt>
                <c:pt idx="1176">
                  <c:v>424.41290476190477</c:v>
                </c:pt>
                <c:pt idx="1177">
                  <c:v>276.4188095238095</c:v>
                </c:pt>
                <c:pt idx="1178">
                  <c:v>327.78866666666664</c:v>
                </c:pt>
                <c:pt idx="1179">
                  <c:v>243.08952380952383</c:v>
                </c:pt>
                <c:pt idx="1180">
                  <c:v>267.85714285714283</c:v>
                </c:pt>
                <c:pt idx="1181">
                  <c:v>274.58414285714287</c:v>
                </c:pt>
                <c:pt idx="1182">
                  <c:v>334.82142857142856</c:v>
                </c:pt>
                <c:pt idx="1183">
                  <c:v>369.06799999999998</c:v>
                </c:pt>
                <c:pt idx="1184">
                  <c:v>341.85419047619047</c:v>
                </c:pt>
                <c:pt idx="1185">
                  <c:v>479.75780952380956</c:v>
                </c:pt>
                <c:pt idx="1186">
                  <c:v>876.039619047619</c:v>
                </c:pt>
                <c:pt idx="1187">
                  <c:v>1032.9011904761905</c:v>
                </c:pt>
                <c:pt idx="1188">
                  <c:v>939.33461904761896</c:v>
                </c:pt>
                <c:pt idx="1189">
                  <c:v>844.54499999999996</c:v>
                </c:pt>
                <c:pt idx="1190">
                  <c:v>570.57242857142865</c:v>
                </c:pt>
                <c:pt idx="1191">
                  <c:v>523.17757142857135</c:v>
                </c:pt>
                <c:pt idx="1192">
                  <c:v>462.94033333333329</c:v>
                </c:pt>
                <c:pt idx="1193">
                  <c:v>437.2553809523809</c:v>
                </c:pt>
                <c:pt idx="1194">
                  <c:v>734.46671428571426</c:v>
                </c:pt>
                <c:pt idx="1195">
                  <c:v>935.0538095238096</c:v>
                </c:pt>
                <c:pt idx="1196">
                  <c:v>764.43247619047622</c:v>
                </c:pt>
                <c:pt idx="1197">
                  <c:v>826.50438095238098</c:v>
                </c:pt>
                <c:pt idx="1198">
                  <c:v>975.11009523809537</c:v>
                </c:pt>
                <c:pt idx="1199">
                  <c:v>1001.7123333333333</c:v>
                </c:pt>
                <c:pt idx="1200">
                  <c:v>562.3165238095238</c:v>
                </c:pt>
                <c:pt idx="1201">
                  <c:v>358.97747619047618</c:v>
                </c:pt>
                <c:pt idx="1202">
                  <c:v>416.46280952380948</c:v>
                </c:pt>
                <c:pt idx="1203">
                  <c:v>262.04747619047623</c:v>
                </c:pt>
                <c:pt idx="1204">
                  <c:v>197.2235714285714</c:v>
                </c:pt>
                <c:pt idx="1205">
                  <c:v>198.14090476190475</c:v>
                </c:pt>
                <c:pt idx="1206">
                  <c:v>496.57533333333333</c:v>
                </c:pt>
                <c:pt idx="1207">
                  <c:v>828.33904761904762</c:v>
                </c:pt>
                <c:pt idx="1208">
                  <c:v>718.87228571428568</c:v>
                </c:pt>
                <c:pt idx="1209">
                  <c:v>784.61352380952371</c:v>
                </c:pt>
                <c:pt idx="1210">
                  <c:v>595.03423809523804</c:v>
                </c:pt>
                <c:pt idx="1211">
                  <c:v>447.34590476190471</c:v>
                </c:pt>
                <c:pt idx="1212">
                  <c:v>349.19276190476188</c:v>
                </c:pt>
                <c:pt idx="1213">
                  <c:v>515.83904761904762</c:v>
                </c:pt>
                <c:pt idx="1214">
                  <c:v>496.57533333333333</c:v>
                </c:pt>
                <c:pt idx="1215">
                  <c:v>468.13847619047618</c:v>
                </c:pt>
                <c:pt idx="1216">
                  <c:v>419.82633333333331</c:v>
                </c:pt>
                <c:pt idx="1217">
                  <c:v>455.60176190476193</c:v>
                </c:pt>
                <c:pt idx="1218">
                  <c:v>456.51909523809525</c:v>
                </c:pt>
                <c:pt idx="1219">
                  <c:v>617.96723809523814</c:v>
                </c:pt>
                <c:pt idx="1220">
                  <c:v>624.69423809523812</c:v>
                </c:pt>
                <c:pt idx="1221">
                  <c:v>724.07042857142858</c:v>
                </c:pt>
                <c:pt idx="1222">
                  <c:v>555.58952380952383</c:v>
                </c:pt>
                <c:pt idx="1223">
                  <c:v>804.18295238095243</c:v>
                </c:pt>
                <c:pt idx="1224">
                  <c:v>712.75685714285714</c:v>
                </c:pt>
                <c:pt idx="1225">
                  <c:v>525.31799999999998</c:v>
                </c:pt>
                <c:pt idx="1226">
                  <c:v>228.41242857142856</c:v>
                </c:pt>
                <c:pt idx="1227">
                  <c:v>141.26714285714286</c:v>
                </c:pt>
                <c:pt idx="1228">
                  <c:v>162.05966666666669</c:v>
                </c:pt>
                <c:pt idx="1229">
                  <c:v>206.7025238095238</c:v>
                </c:pt>
                <c:pt idx="1230">
                  <c:v>318.30966666666666</c:v>
                </c:pt>
                <c:pt idx="1231">
                  <c:v>515.53328571428574</c:v>
                </c:pt>
                <c:pt idx="1232">
                  <c:v>536.32580952380954</c:v>
                </c:pt>
                <c:pt idx="1233">
                  <c:v>621.63647619047617</c:v>
                </c:pt>
                <c:pt idx="1234">
                  <c:v>319.53276190476191</c:v>
                </c:pt>
                <c:pt idx="1235">
                  <c:v>449.18052380952378</c:v>
                </c:pt>
                <c:pt idx="1236">
                  <c:v>399.64528571428571</c:v>
                </c:pt>
                <c:pt idx="1237">
                  <c:v>520.73142857142864</c:v>
                </c:pt>
                <c:pt idx="1238">
                  <c:v>736.60714285714289</c:v>
                </c:pt>
                <c:pt idx="1239">
                  <c:v>692.88161904761898</c:v>
                </c:pt>
                <c:pt idx="1240">
                  <c:v>657.1061428571428</c:v>
                </c:pt>
                <c:pt idx="1241">
                  <c:v>513.08709523809523</c:v>
                </c:pt>
                <c:pt idx="1242">
                  <c:v>544.27595238095239</c:v>
                </c:pt>
                <c:pt idx="1243">
                  <c:v>719.78961904761911</c:v>
                </c:pt>
                <c:pt idx="1244">
                  <c:v>875.42809523809535</c:v>
                </c:pt>
                <c:pt idx="1245">
                  <c:v>1000.1834761904762</c:v>
                </c:pt>
                <c:pt idx="1246">
                  <c:v>1186.7049999999999</c:v>
                </c:pt>
                <c:pt idx="1247">
                  <c:v>646.40409523809524</c:v>
                </c:pt>
                <c:pt idx="1248">
                  <c:v>671.78328571428574</c:v>
                </c:pt>
                <c:pt idx="1249">
                  <c:v>429.30528571428573</c:v>
                </c:pt>
                <c:pt idx="1250">
                  <c:v>330.84638095238097</c:v>
                </c:pt>
                <c:pt idx="1251">
                  <c:v>259.60128571428572</c:v>
                </c:pt>
                <c:pt idx="1252">
                  <c:v>151.05185714285713</c:v>
                </c:pt>
                <c:pt idx="1253">
                  <c:v>196.30628571428571</c:v>
                </c:pt>
                <c:pt idx="1254">
                  <c:v>279.78228571428571</c:v>
                </c:pt>
                <c:pt idx="1255">
                  <c:v>714.28571428571433</c:v>
                </c:pt>
                <c:pt idx="1256">
                  <c:v>694.71623809523805</c:v>
                </c:pt>
                <c:pt idx="1257">
                  <c:v>687.37771428571432</c:v>
                </c:pt>
                <c:pt idx="1258">
                  <c:v>414.01661904761903</c:v>
                </c:pt>
                <c:pt idx="1259">
                  <c:v>380.38161904761904</c:v>
                </c:pt>
                <c:pt idx="1260">
                  <c:v>496.26957142857145</c:v>
                </c:pt>
                <c:pt idx="1261">
                  <c:v>338.7964761904762</c:v>
                </c:pt>
                <c:pt idx="1262">
                  <c:v>306.38452380952378</c:v>
                </c:pt>
                <c:pt idx="1263">
                  <c:v>197.2235714285714</c:v>
                </c:pt>
                <c:pt idx="1264">
                  <c:v>498.71576190476196</c:v>
                </c:pt>
                <c:pt idx="1265">
                  <c:v>562.01076190476192</c:v>
                </c:pt>
                <c:pt idx="1266">
                  <c:v>496.26957142857145</c:v>
                </c:pt>
                <c:pt idx="1267">
                  <c:v>697.16242857142856</c:v>
                </c:pt>
                <c:pt idx="1268">
                  <c:v>802.04257142857148</c:v>
                </c:pt>
                <c:pt idx="1269">
                  <c:v>917.62476190476184</c:v>
                </c:pt>
                <c:pt idx="1270">
                  <c:v>806.93495238095227</c:v>
                </c:pt>
                <c:pt idx="1271">
                  <c:v>657.71771428571424</c:v>
                </c:pt>
                <c:pt idx="1272">
                  <c:v>530.82190476190476</c:v>
                </c:pt>
                <c:pt idx="1273">
                  <c:v>406.37228571428568</c:v>
                </c:pt>
                <c:pt idx="1274">
                  <c:v>233.30480952380952</c:v>
                </c:pt>
                <c:pt idx="1275">
                  <c:v>203.03328571428568</c:v>
                </c:pt>
                <c:pt idx="1276">
                  <c:v>229.32976190476191</c:v>
                </c:pt>
                <c:pt idx="1277">
                  <c:v>169.3982380952381</c:v>
                </c:pt>
                <c:pt idx="1278">
                  <c:v>264.18785714285713</c:v>
                </c:pt>
                <c:pt idx="1279">
                  <c:v>717.95500000000004</c:v>
                </c:pt>
                <c:pt idx="1280">
                  <c:v>783.39042857142863</c:v>
                </c:pt>
                <c:pt idx="1281">
                  <c:v>510.9466666666666</c:v>
                </c:pt>
                <c:pt idx="1282">
                  <c:v>510.3351428571429</c:v>
                </c:pt>
                <c:pt idx="1283">
                  <c:v>433.89185714285713</c:v>
                </c:pt>
                <c:pt idx="1284">
                  <c:v>401.47995238095234</c:v>
                </c:pt>
                <c:pt idx="1285">
                  <c:v>615.52104761904752</c:v>
                </c:pt>
                <c:pt idx="1286">
                  <c:v>446.73433333333332</c:v>
                </c:pt>
                <c:pt idx="1287">
                  <c:v>452.2382380952381</c:v>
                </c:pt>
                <c:pt idx="1288">
                  <c:v>561.70500000000004</c:v>
                </c:pt>
                <c:pt idx="1289">
                  <c:v>708.78180952380956</c:v>
                </c:pt>
                <c:pt idx="1290">
                  <c:v>596.86890476190479</c:v>
                </c:pt>
                <c:pt idx="1291">
                  <c:v>536.63161904761898</c:v>
                </c:pt>
                <c:pt idx="1292">
                  <c:v>667.5024285714286</c:v>
                </c:pt>
                <c:pt idx="1293">
                  <c:v>1105.3693809523811</c:v>
                </c:pt>
                <c:pt idx="1294">
                  <c:v>1390.9613333333332</c:v>
                </c:pt>
                <c:pt idx="1295">
                  <c:v>886.13014285714291</c:v>
                </c:pt>
                <c:pt idx="1296">
                  <c:v>591.36495238095245</c:v>
                </c:pt>
                <c:pt idx="1297">
                  <c:v>358.06019047619048</c:v>
                </c:pt>
                <c:pt idx="1298">
                  <c:v>166.3405238095238</c:v>
                </c:pt>
                <c:pt idx="1299">
                  <c:v>195.69471428571427</c:v>
                </c:pt>
                <c:pt idx="1300">
                  <c:v>182.85223809523808</c:v>
                </c:pt>
                <c:pt idx="1301">
                  <c:v>219.8507619047619</c:v>
                </c:pt>
                <c:pt idx="1302">
                  <c:v>263.57633333333331</c:v>
                </c:pt>
                <c:pt idx="1303">
                  <c:v>698.69128571428575</c:v>
                </c:pt>
                <c:pt idx="1304">
                  <c:v>631.4212380952381</c:v>
                </c:pt>
                <c:pt idx="1305">
                  <c:v>474.86547619047616</c:v>
                </c:pt>
                <c:pt idx="1306">
                  <c:v>349.80428571428575</c:v>
                </c:pt>
                <c:pt idx="1307">
                  <c:v>590.75342857142857</c:v>
                </c:pt>
                <c:pt idx="1308">
                  <c:v>426.85909523809522</c:v>
                </c:pt>
                <c:pt idx="1309">
                  <c:v>540.30085714285713</c:v>
                </c:pt>
                <c:pt idx="1310">
                  <c:v>443.37085714285718</c:v>
                </c:pt>
                <c:pt idx="1311">
                  <c:v>391.08366666666666</c:v>
                </c:pt>
                <c:pt idx="1312">
                  <c:v>478.8405238095238</c:v>
                </c:pt>
                <c:pt idx="1313">
                  <c:v>424.71866666666671</c:v>
                </c:pt>
                <c:pt idx="1314">
                  <c:v>396.2818095238095</c:v>
                </c:pt>
                <c:pt idx="1315">
                  <c:v>542.13552380952376</c:v>
                </c:pt>
                <c:pt idx="1316">
                  <c:v>758.31704761904757</c:v>
                </c:pt>
                <c:pt idx="1317">
                  <c:v>723.7646666666667</c:v>
                </c:pt>
                <c:pt idx="1318">
                  <c:v>716.73190476190484</c:v>
                </c:pt>
                <c:pt idx="1319">
                  <c:v>589.83609523809525</c:v>
                </c:pt>
                <c:pt idx="1320">
                  <c:v>506.0542857142857</c:v>
                </c:pt>
                <c:pt idx="1321">
                  <c:v>420.74361904761906</c:v>
                </c:pt>
                <c:pt idx="1322">
                  <c:v>379.15852380952379</c:v>
                </c:pt>
                <c:pt idx="1323">
                  <c:v>213.42957142857142</c:v>
                </c:pt>
                <c:pt idx="1324">
                  <c:v>180.10028571428572</c:v>
                </c:pt>
                <c:pt idx="1325">
                  <c:v>171.53866666666667</c:v>
                </c:pt>
                <c:pt idx="1326">
                  <c:v>309.44228571428567</c:v>
                </c:pt>
                <c:pt idx="1327">
                  <c:v>425.02447619047615</c:v>
                </c:pt>
                <c:pt idx="1328">
                  <c:v>710.31066666666663</c:v>
                </c:pt>
                <c:pt idx="1329">
                  <c:v>468.44423809523806</c:v>
                </c:pt>
                <c:pt idx="1330">
                  <c:v>705.72404761904761</c:v>
                </c:pt>
                <c:pt idx="1331">
                  <c:v>517.36790476190481</c:v>
                </c:pt>
                <c:pt idx="1332">
                  <c:v>579.43980952380957</c:v>
                </c:pt>
                <c:pt idx="1333">
                  <c:v>515.22747619047618</c:v>
                </c:pt>
                <c:pt idx="1334">
                  <c:v>543.97014285714283</c:v>
                </c:pt>
                <c:pt idx="1335">
                  <c:v>507.88895238095239</c:v>
                </c:pt>
                <c:pt idx="1336">
                  <c:v>596.25733333333335</c:v>
                </c:pt>
                <c:pt idx="1337">
                  <c:v>589.22457142857149</c:v>
                </c:pt>
                <c:pt idx="1338">
                  <c:v>674.84100000000001</c:v>
                </c:pt>
                <c:pt idx="1339">
                  <c:v>486.79061904761903</c:v>
                </c:pt>
                <c:pt idx="1340">
                  <c:v>564.15119047619044</c:v>
                </c:pt>
                <c:pt idx="1341">
                  <c:v>780.63847619047613</c:v>
                </c:pt>
                <c:pt idx="1342">
                  <c:v>774.8287619047619</c:v>
                </c:pt>
                <c:pt idx="1343">
                  <c:v>544.88747619047626</c:v>
                </c:pt>
                <c:pt idx="1344">
                  <c:v>397.19914285714287</c:v>
                </c:pt>
                <c:pt idx="1345">
                  <c:v>339.71380952380952</c:v>
                </c:pt>
                <c:pt idx="1346">
                  <c:v>288.95547619047619</c:v>
                </c:pt>
                <c:pt idx="1347">
                  <c:v>357.14285714285717</c:v>
                </c:pt>
                <c:pt idx="1348">
                  <c:v>232.38747619047618</c:v>
                </c:pt>
                <c:pt idx="1349">
                  <c:v>291.4016666666667</c:v>
                </c:pt>
                <c:pt idx="1350">
                  <c:v>168.17514285714284</c:v>
                </c:pt>
                <c:pt idx="1351">
                  <c:v>314.02885714285713</c:v>
                </c:pt>
                <c:pt idx="1352">
                  <c:v>251.95695238095237</c:v>
                </c:pt>
                <c:pt idx="1353">
                  <c:v>492.90604761904763</c:v>
                </c:pt>
                <c:pt idx="1354">
                  <c:v>627.44619047619051</c:v>
                </c:pt>
                <c:pt idx="1355">
                  <c:v>644.26371428571429</c:v>
                </c:pt>
                <c:pt idx="1356">
                  <c:v>766.26714285714286</c:v>
                </c:pt>
                <c:pt idx="1357">
                  <c:v>633.8674285714286</c:v>
                </c:pt>
                <c:pt idx="1358">
                  <c:v>504.52542857142856</c:v>
                </c:pt>
                <c:pt idx="1359">
                  <c:v>819.47161904761901</c:v>
                </c:pt>
                <c:pt idx="1360">
                  <c:v>599.92661904761906</c:v>
                </c:pt>
                <c:pt idx="1361">
                  <c:v>598.70352380952374</c:v>
                </c:pt>
                <c:pt idx="1362">
                  <c:v>513.6986190476191</c:v>
                </c:pt>
                <c:pt idx="1363">
                  <c:v>599.62085714285718</c:v>
                </c:pt>
                <c:pt idx="1364">
                  <c:v>808.15800000000002</c:v>
                </c:pt>
                <c:pt idx="1365">
                  <c:v>828.64480952380961</c:v>
                </c:pt>
                <c:pt idx="1366">
                  <c:v>815.49657142857143</c:v>
                </c:pt>
                <c:pt idx="1367">
                  <c:v>708.78180952380956</c:v>
                </c:pt>
                <c:pt idx="1368">
                  <c:v>647.93295238095243</c:v>
                </c:pt>
                <c:pt idx="1369">
                  <c:v>627.14042857142863</c:v>
                </c:pt>
                <c:pt idx="1370">
                  <c:v>248.5934285714286</c:v>
                </c:pt>
                <c:pt idx="1371">
                  <c:v>154.41538095238096</c:v>
                </c:pt>
                <c:pt idx="1372">
                  <c:v>152.8864761904762</c:v>
                </c:pt>
                <c:pt idx="1373">
                  <c:v>304.24414285714289</c:v>
                </c:pt>
                <c:pt idx="1374">
                  <c:v>332.68100000000004</c:v>
                </c:pt>
                <c:pt idx="1375">
                  <c:v>735.38404761904769</c:v>
                </c:pt>
                <c:pt idx="1376">
                  <c:v>543.66438095238095</c:v>
                </c:pt>
                <c:pt idx="1377">
                  <c:v>306.0787619047619</c:v>
                </c:pt>
                <c:pt idx="1378">
                  <c:v>478.53471428571424</c:v>
                </c:pt>
                <c:pt idx="1379">
                  <c:v>509.11204761904759</c:v>
                </c:pt>
                <c:pt idx="1380">
                  <c:v>474.86547619047616</c:v>
                </c:pt>
                <c:pt idx="1381">
                  <c:v>483.73285714285714</c:v>
                </c:pt>
                <c:pt idx="1382">
                  <c:v>531.73923809523808</c:v>
                </c:pt>
                <c:pt idx="1383">
                  <c:v>290.7900952380952</c:v>
                </c:pt>
                <c:pt idx="1384">
                  <c:v>378.54695238095235</c:v>
                </c:pt>
                <c:pt idx="1385">
                  <c:v>526.54109523809518</c:v>
                </c:pt>
                <c:pt idx="1386">
                  <c:v>577.91095238095238</c:v>
                </c:pt>
                <c:pt idx="1387">
                  <c:v>531.4334761904762</c:v>
                </c:pt>
                <c:pt idx="1388">
                  <c:v>676.98142857142864</c:v>
                </c:pt>
                <c:pt idx="1389">
                  <c:v>1124.6330952380952</c:v>
                </c:pt>
                <c:pt idx="1390">
                  <c:v>809.68690476190477</c:v>
                </c:pt>
                <c:pt idx="1391">
                  <c:v>923.74023809523806</c:v>
                </c:pt>
                <c:pt idx="1392">
                  <c:v>550.08561904761905</c:v>
                </c:pt>
                <c:pt idx="1393">
                  <c:v>505.44276190476194</c:v>
                </c:pt>
                <c:pt idx="1394">
                  <c:v>291.70742857142858</c:v>
                </c:pt>
                <c:pt idx="1395">
                  <c:v>224.13161904761904</c:v>
                </c:pt>
                <c:pt idx="1396">
                  <c:v>246.45304761904762</c:v>
                </c:pt>
                <c:pt idx="1397">
                  <c:v>192.33119047619047</c:v>
                </c:pt>
                <c:pt idx="1398">
                  <c:v>350.11009523809525</c:v>
                </c:pt>
                <c:pt idx="1399">
                  <c:v>706.94714285714281</c:v>
                </c:pt>
                <c:pt idx="1400">
                  <c:v>792.25780952380956</c:v>
                </c:pt>
                <c:pt idx="1401">
                  <c:v>510.64090476190478</c:v>
                </c:pt>
                <c:pt idx="1402">
                  <c:v>600.84395238095237</c:v>
                </c:pt>
                <c:pt idx="1403">
                  <c:v>369.98533333333336</c:v>
                </c:pt>
                <c:pt idx="1404">
                  <c:v>629.28080952380958</c:v>
                </c:pt>
                <c:pt idx="1405">
                  <c:v>528.98728571428569</c:v>
                </c:pt>
                <c:pt idx="1406">
                  <c:v>436.33804761904764</c:v>
                </c:pt>
                <c:pt idx="1407">
                  <c:v>448.26319047619046</c:v>
                </c:pt>
                <c:pt idx="1408">
                  <c:v>375.79499999999996</c:v>
                </c:pt>
                <c:pt idx="1409">
                  <c:v>636.313619047619</c:v>
                </c:pt>
                <c:pt idx="1410">
                  <c:v>904.47652380952388</c:v>
                </c:pt>
                <c:pt idx="1411">
                  <c:v>826.19861904761899</c:v>
                </c:pt>
                <c:pt idx="1412">
                  <c:v>1007.2162380952382</c:v>
                </c:pt>
                <c:pt idx="1413">
                  <c:v>821.00047619047609</c:v>
                </c:pt>
                <c:pt idx="1414">
                  <c:v>818.24852380952382</c:v>
                </c:pt>
                <c:pt idx="1415">
                  <c:v>766.57290476190485</c:v>
                </c:pt>
                <c:pt idx="1416">
                  <c:v>436.94961904761902</c:v>
                </c:pt>
                <c:pt idx="1417">
                  <c:v>306.38452380952378</c:v>
                </c:pt>
                <c:pt idx="1418">
                  <c:v>207.61985714285714</c:v>
                </c:pt>
                <c:pt idx="1419">
                  <c:v>264.79942857142856</c:v>
                </c:pt>
                <c:pt idx="1420">
                  <c:v>210.67757142857144</c:v>
                </c:pt>
                <c:pt idx="1421">
                  <c:v>234.22209523809522</c:v>
                </c:pt>
                <c:pt idx="1422">
                  <c:v>252.56847619047619</c:v>
                </c:pt>
                <c:pt idx="1423">
                  <c:v>728.6570476190476</c:v>
                </c:pt>
                <c:pt idx="1424">
                  <c:v>610.9344285714285</c:v>
                </c:pt>
                <c:pt idx="1425">
                  <c:v>462.02300000000002</c:v>
                </c:pt>
                <c:pt idx="1426">
                  <c:v>485.56752380952378</c:v>
                </c:pt>
                <c:pt idx="1427">
                  <c:v>498.71576190476196</c:v>
                </c:pt>
                <c:pt idx="1428">
                  <c:v>667.80823809523804</c:v>
                </c:pt>
                <c:pt idx="1429">
                  <c:v>476.08857142857147</c:v>
                </c:pt>
                <c:pt idx="1430">
                  <c:v>506.36009523809525</c:v>
                </c:pt>
                <c:pt idx="1431">
                  <c:v>535.40852380952379</c:v>
                </c:pt>
                <c:pt idx="1432">
                  <c:v>540.60666666666668</c:v>
                </c:pt>
                <c:pt idx="1433">
                  <c:v>504.52542857142856</c:v>
                </c:pt>
                <c:pt idx="1434">
                  <c:v>492.60028571428569</c:v>
                </c:pt>
                <c:pt idx="1435">
                  <c:v>549.77985714285717</c:v>
                </c:pt>
                <c:pt idx="1436">
                  <c:v>633.25585714285717</c:v>
                </c:pt>
                <c:pt idx="1437">
                  <c:v>893.16290476190466</c:v>
                </c:pt>
                <c:pt idx="1438">
                  <c:v>929.85566666666671</c:v>
                </c:pt>
                <c:pt idx="1439">
                  <c:v>1003.2411904761905</c:v>
                </c:pt>
                <c:pt idx="1440">
                  <c:v>735.99561904761902</c:v>
                </c:pt>
                <c:pt idx="1441">
                  <c:v>405.45500000000004</c:v>
                </c:pt>
                <c:pt idx="1442">
                  <c:v>227.18933333333331</c:v>
                </c:pt>
                <c:pt idx="1443">
                  <c:v>257.15509523809521</c:v>
                </c:pt>
                <c:pt idx="1444">
                  <c:v>178.57142857142858</c:v>
                </c:pt>
                <c:pt idx="1445">
                  <c:v>214.95842857142858</c:v>
                </c:pt>
                <c:pt idx="1446">
                  <c:v>290.7900952380952</c:v>
                </c:pt>
                <c:pt idx="1447">
                  <c:v>670.25438095238098</c:v>
                </c:pt>
                <c:pt idx="1448">
                  <c:v>680.03914285714291</c:v>
                </c:pt>
                <c:pt idx="1449">
                  <c:v>466.91538095238093</c:v>
                </c:pt>
                <c:pt idx="1450">
                  <c:v>312.80576190476194</c:v>
                </c:pt>
                <c:pt idx="1451">
                  <c:v>550.39138095238093</c:v>
                </c:pt>
                <c:pt idx="1452">
                  <c:v>444.28814285714282</c:v>
                </c:pt>
                <c:pt idx="1453">
                  <c:v>442.4535238095238</c:v>
                </c:pt>
                <c:pt idx="1454">
                  <c:v>348.887</c:v>
                </c:pt>
                <c:pt idx="1455">
                  <c:v>399.64528571428571</c:v>
                </c:pt>
                <c:pt idx="1456">
                  <c:v>225.35471428571427</c:v>
                </c:pt>
                <c:pt idx="1457">
                  <c:v>393.52985714285717</c:v>
                </c:pt>
                <c:pt idx="1458">
                  <c:v>481.28671428571431</c:v>
                </c:pt>
                <c:pt idx="1459">
                  <c:v>721.01271428571431</c:v>
                </c:pt>
                <c:pt idx="1460">
                  <c:v>754.03619047619054</c:v>
                </c:pt>
                <c:pt idx="1461">
                  <c:v>971.13504761904755</c:v>
                </c:pt>
                <c:pt idx="1462">
                  <c:v>909.06309523809523</c:v>
                </c:pt>
                <c:pt idx="1463">
                  <c:v>1112.4021428571427</c:v>
                </c:pt>
                <c:pt idx="1464">
                  <c:v>820.08319047619045</c:v>
                </c:pt>
                <c:pt idx="1465">
                  <c:v>473.64238095238096</c:v>
                </c:pt>
                <c:pt idx="1466">
                  <c:v>311.27690476190475</c:v>
                </c:pt>
                <c:pt idx="1467">
                  <c:v>199.97552380952379</c:v>
                </c:pt>
                <c:pt idx="1468">
                  <c:v>164.50585714285714</c:v>
                </c:pt>
                <c:pt idx="1469">
                  <c:v>188.05038095238095</c:v>
                </c:pt>
                <c:pt idx="1470">
                  <c:v>344.60614285714286</c:v>
                </c:pt>
                <c:pt idx="1471">
                  <c:v>726.82242857142865</c:v>
                </c:pt>
                <c:pt idx="1472">
                  <c:v>750.06114285714284</c:v>
                </c:pt>
                <c:pt idx="1473">
                  <c:v>430.83414285714287</c:v>
                </c:pt>
                <c:pt idx="1474">
                  <c:v>404.53766666666661</c:v>
                </c:pt>
                <c:pt idx="1475">
                  <c:v>696.85666666666668</c:v>
                </c:pt>
                <c:pt idx="1476">
                  <c:v>405.76076190476192</c:v>
                </c:pt>
                <c:pt idx="1477">
                  <c:v>420.43785714285713</c:v>
                </c:pt>
                <c:pt idx="1478">
                  <c:v>482.50976190476189</c:v>
                </c:pt>
                <c:pt idx="1479">
                  <c:v>565.68004761904763</c:v>
                </c:pt>
                <c:pt idx="1480">
                  <c:v>784.30771428571427</c:v>
                </c:pt>
                <c:pt idx="1481">
                  <c:v>632.95009523809517</c:v>
                </c:pt>
                <c:pt idx="1482">
                  <c:v>532.04499999999996</c:v>
                </c:pt>
                <c:pt idx="1483">
                  <c:v>405.45500000000004</c:v>
                </c:pt>
                <c:pt idx="1484">
                  <c:v>551.92023809523812</c:v>
                </c:pt>
                <c:pt idx="1485">
                  <c:v>693.79890476190474</c:v>
                </c:pt>
                <c:pt idx="1486">
                  <c:v>858.61057142857146</c:v>
                </c:pt>
                <c:pt idx="1487">
                  <c:v>513.08709523809523</c:v>
                </c:pt>
                <c:pt idx="1488">
                  <c:v>502.99657142857143</c:v>
                </c:pt>
                <c:pt idx="1489">
                  <c:v>366.92757142857147</c:v>
                </c:pt>
                <c:pt idx="1490">
                  <c:v>336.96185714285713</c:v>
                </c:pt>
                <c:pt idx="1491">
                  <c:v>207.92561904761905</c:v>
                </c:pt>
                <c:pt idx="1492">
                  <c:v>161.44814285714287</c:v>
                </c:pt>
                <c:pt idx="1493">
                  <c:v>195.38895238095236</c:v>
                </c:pt>
                <c:pt idx="1494">
                  <c:v>239.72604761904762</c:v>
                </c:pt>
                <c:pt idx="1495">
                  <c:v>211.90066666666667</c:v>
                </c:pt>
                <c:pt idx="1496">
                  <c:v>465.38647619047617</c:v>
                </c:pt>
                <c:pt idx="1497">
                  <c:v>319.53276190476191</c:v>
                </c:pt>
                <c:pt idx="1498">
                  <c:v>446.12280952380951</c:v>
                </c:pt>
                <c:pt idx="1499">
                  <c:v>519.20252380952388</c:v>
                </c:pt>
                <c:pt idx="1500">
                  <c:v>508.19471428571427</c:v>
                </c:pt>
                <c:pt idx="1501">
                  <c:v>641.81752380952378</c:v>
                </c:pt>
                <c:pt idx="1502">
                  <c:v>625.30576190476188</c:v>
                </c:pt>
                <c:pt idx="1503">
                  <c:v>687.07190476190476</c:v>
                </c:pt>
                <c:pt idx="1504">
                  <c:v>637.23090476190475</c:v>
                </c:pt>
                <c:pt idx="1505">
                  <c:v>292.6247619047619</c:v>
                </c:pt>
                <c:pt idx="1506">
                  <c:v>398.72800000000001</c:v>
                </c:pt>
                <c:pt idx="1507">
                  <c:v>597.17466666666667</c:v>
                </c:pt>
                <c:pt idx="1508">
                  <c:v>499.63309523809522</c:v>
                </c:pt>
                <c:pt idx="1509">
                  <c:v>491.68295238095243</c:v>
                </c:pt>
                <c:pt idx="1510">
                  <c:v>401.78571428571428</c:v>
                </c:pt>
                <c:pt idx="1511">
                  <c:v>851.88357142857149</c:v>
                </c:pt>
                <c:pt idx="1512">
                  <c:v>521.95452380952383</c:v>
                </c:pt>
                <c:pt idx="1513">
                  <c:v>410.65314285714288</c:v>
                </c:pt>
                <c:pt idx="1514">
                  <c:v>245.84147619047621</c:v>
                </c:pt>
                <c:pt idx="1515">
                  <c:v>299.04599999999999</c:v>
                </c:pt>
                <c:pt idx="1516">
                  <c:v>168.48090476190478</c:v>
                </c:pt>
                <c:pt idx="1517">
                  <c:v>182.5464761904762</c:v>
                </c:pt>
                <c:pt idx="1518">
                  <c:v>177.04257142857142</c:v>
                </c:pt>
                <c:pt idx="1519">
                  <c:v>252.26271428571428</c:v>
                </c:pt>
                <c:pt idx="1520">
                  <c:v>358.36595238095242</c:v>
                </c:pt>
                <c:pt idx="1521">
                  <c:v>398.72800000000001</c:v>
                </c:pt>
                <c:pt idx="1522">
                  <c:v>508.19471428571427</c:v>
                </c:pt>
                <c:pt idx="1523">
                  <c:v>550.08561904761905</c:v>
                </c:pt>
                <c:pt idx="1524">
                  <c:v>598.09199999999998</c:v>
                </c:pt>
                <c:pt idx="1525">
                  <c:v>638.14823809523807</c:v>
                </c:pt>
                <c:pt idx="1526">
                  <c:v>436.94961904761902</c:v>
                </c:pt>
                <c:pt idx="1527">
                  <c:v>571.18395238095241</c:v>
                </c:pt>
                <c:pt idx="1528">
                  <c:v>665.66780952380952</c:v>
                </c:pt>
                <c:pt idx="1529">
                  <c:v>591.97652380952377</c:v>
                </c:pt>
                <c:pt idx="1530">
                  <c:v>663.83319047619045</c:v>
                </c:pt>
                <c:pt idx="1531">
                  <c:v>964.40800000000002</c:v>
                </c:pt>
                <c:pt idx="1532">
                  <c:v>839.65261904761917</c:v>
                </c:pt>
                <c:pt idx="1533">
                  <c:v>793.48090476190464</c:v>
                </c:pt>
                <c:pt idx="1534">
                  <c:v>987.34100000000001</c:v>
                </c:pt>
                <c:pt idx="1535">
                  <c:v>791.95204761904756</c:v>
                </c:pt>
                <c:pt idx="1536">
                  <c:v>657.41195238095236</c:v>
                </c:pt>
                <c:pt idx="1537">
                  <c:v>409.12428571428575</c:v>
                </c:pt>
                <c:pt idx="1538">
                  <c:v>353.16780952380952</c:v>
                </c:pt>
                <c:pt idx="1539">
                  <c:v>298.12866666666667</c:v>
                </c:pt>
                <c:pt idx="1540">
                  <c:v>254.09738095238095</c:v>
                </c:pt>
                <c:pt idx="1541">
                  <c:v>216.48728571428572</c:v>
                </c:pt>
                <c:pt idx="1542">
                  <c:v>285.89776190476192</c:v>
                </c:pt>
                <c:pt idx="1543">
                  <c:v>705.41828571428573</c:v>
                </c:pt>
                <c:pt idx="1544">
                  <c:v>914.87280952380956</c:v>
                </c:pt>
                <c:pt idx="1545">
                  <c:v>559.56457142857141</c:v>
                </c:pt>
                <c:pt idx="1546">
                  <c:v>555.58952380952383</c:v>
                </c:pt>
                <c:pt idx="1547">
                  <c:v>438.47847619047621</c:v>
                </c:pt>
                <c:pt idx="1548">
                  <c:v>583.41485714285716</c:v>
                </c:pt>
                <c:pt idx="1549">
                  <c:v>647.62719047619044</c:v>
                </c:pt>
                <c:pt idx="1550">
                  <c:v>706.02985714285717</c:v>
                </c:pt>
                <c:pt idx="1551">
                  <c:v>470.58461904761907</c:v>
                </c:pt>
                <c:pt idx="1552">
                  <c:v>554.36642857142851</c:v>
                </c:pt>
                <c:pt idx="1553">
                  <c:v>817.63700000000006</c:v>
                </c:pt>
                <c:pt idx="1554">
                  <c:v>480.98090476190475</c:v>
                </c:pt>
                <c:pt idx="1555">
                  <c:v>523.48338095238091</c:v>
                </c:pt>
                <c:pt idx="1556">
                  <c:v>780.33266666666668</c:v>
                </c:pt>
                <c:pt idx="1557">
                  <c:v>780.33266666666668</c:v>
                </c:pt>
                <c:pt idx="1558">
                  <c:v>789.20009523809529</c:v>
                </c:pt>
                <c:pt idx="1559">
                  <c:v>883.37819047619041</c:v>
                </c:pt>
                <c:pt idx="1560">
                  <c:v>606.34785714285715</c:v>
                </c:pt>
                <c:pt idx="1561">
                  <c:v>288.64971428571431</c:v>
                </c:pt>
                <c:pt idx="1562">
                  <c:v>199.97552380952379</c:v>
                </c:pt>
                <c:pt idx="1563">
                  <c:v>209.76028571428574</c:v>
                </c:pt>
                <c:pt idx="1564">
                  <c:v>141.57290476190477</c:v>
                </c:pt>
                <c:pt idx="1565">
                  <c:v>227.18933333333331</c:v>
                </c:pt>
                <c:pt idx="1566">
                  <c:v>373.34880952380951</c:v>
                </c:pt>
                <c:pt idx="1567">
                  <c:v>464.77495238095236</c:v>
                </c:pt>
                <c:pt idx="1568">
                  <c:v>599.31504761904762</c:v>
                </c:pt>
                <c:pt idx="1569">
                  <c:v>468.13847619047618</c:v>
                </c:pt>
                <c:pt idx="1570">
                  <c:v>321.97895238095236</c:v>
                </c:pt>
                <c:pt idx="1571">
                  <c:v>299.96328571428575</c:v>
                </c:pt>
                <c:pt idx="1572">
                  <c:v>484.65019047619052</c:v>
                </c:pt>
                <c:pt idx="1573">
                  <c:v>461.71723809523809</c:v>
                </c:pt>
                <c:pt idx="1574">
                  <c:v>478.8405238095238</c:v>
                </c:pt>
                <c:pt idx="1575">
                  <c:v>375.48923809523814</c:v>
                </c:pt>
                <c:pt idx="1576">
                  <c:v>382.52200000000005</c:v>
                </c:pt>
                <c:pt idx="1577">
                  <c:v>370.29109523809524</c:v>
                </c:pt>
                <c:pt idx="1578">
                  <c:v>736.91290476190477</c:v>
                </c:pt>
                <c:pt idx="1579">
                  <c:v>543.35861904761907</c:v>
                </c:pt>
                <c:pt idx="1580">
                  <c:v>696.24509523809525</c:v>
                </c:pt>
                <c:pt idx="1581">
                  <c:v>653.43690476190477</c:v>
                </c:pt>
                <c:pt idx="1582">
                  <c:v>693.79890476190474</c:v>
                </c:pt>
                <c:pt idx="1583">
                  <c:v>1018.835619047619</c:v>
                </c:pt>
                <c:pt idx="1584">
                  <c:v>410.34738095238095</c:v>
                </c:pt>
                <c:pt idx="1585">
                  <c:v>282.53423809523809</c:v>
                </c:pt>
                <c:pt idx="1586">
                  <c:v>225.04890476190477</c:v>
                </c:pt>
                <c:pt idx="1587">
                  <c:v>290.7900952380952</c:v>
                </c:pt>
                <c:pt idx="1588">
                  <c:v>179.4887619047619</c:v>
                </c:pt>
                <c:pt idx="1589">
                  <c:v>141.87866666666667</c:v>
                </c:pt>
                <c:pt idx="1590">
                  <c:v>276.72457142857144</c:v>
                </c:pt>
                <c:pt idx="1591">
                  <c:v>685.23728571428569</c:v>
                </c:pt>
                <c:pt idx="1592">
                  <c:v>592.58804761904764</c:v>
                </c:pt>
                <c:pt idx="1593">
                  <c:v>417.68590476190479</c:v>
                </c:pt>
                <c:pt idx="1594">
                  <c:v>378.54695238095235</c:v>
                </c:pt>
                <c:pt idx="1595">
                  <c:v>495.96380952380952</c:v>
                </c:pt>
                <c:pt idx="1596">
                  <c:v>636.61938095238088</c:v>
                </c:pt>
                <c:pt idx="1597">
                  <c:v>545.49900000000002</c:v>
                </c:pt>
                <c:pt idx="1598">
                  <c:v>447.65166666666664</c:v>
                </c:pt>
                <c:pt idx="1599">
                  <c:v>395.97604761904756</c:v>
                </c:pt>
                <c:pt idx="1600">
                  <c:v>397.5049047619047</c:v>
                </c:pt>
                <c:pt idx="1601">
                  <c:v>373.65461904761906</c:v>
                </c:pt>
                <c:pt idx="1602">
                  <c:v>425.63599999999997</c:v>
                </c:pt>
                <c:pt idx="1603">
                  <c:v>855.24704761904752</c:v>
                </c:pt>
                <c:pt idx="1604">
                  <c:v>950.03671428571431</c:v>
                </c:pt>
                <c:pt idx="1605">
                  <c:v>969.30038095238103</c:v>
                </c:pt>
                <c:pt idx="1606">
                  <c:v>858.61057142857146</c:v>
                </c:pt>
                <c:pt idx="1607">
                  <c:v>914.87280952380956</c:v>
                </c:pt>
                <c:pt idx="1608">
                  <c:v>451.62671428571429</c:v>
                </c:pt>
                <c:pt idx="1609">
                  <c:v>288.34395238095237</c:v>
                </c:pt>
                <c:pt idx="1610">
                  <c:v>304.24414285714289</c:v>
                </c:pt>
                <c:pt idx="1611">
                  <c:v>256.84933333333333</c:v>
                </c:pt>
                <c:pt idx="1612">
                  <c:v>159.00195238095239</c:v>
                </c:pt>
                <c:pt idx="1613">
                  <c:v>136.3747619047619</c:v>
                </c:pt>
                <c:pt idx="1614">
                  <c:v>434.50342857142857</c:v>
                </c:pt>
                <c:pt idx="1615">
                  <c:v>459.27104761904758</c:v>
                </c:pt>
                <c:pt idx="1616">
                  <c:v>501.46771428571429</c:v>
                </c:pt>
                <c:pt idx="1617">
                  <c:v>424.10714285714283</c:v>
                </c:pt>
                <c:pt idx="1618">
                  <c:v>551.61447619047624</c:v>
                </c:pt>
                <c:pt idx="1619">
                  <c:v>614.29795238095232</c:v>
                </c:pt>
                <c:pt idx="1620">
                  <c:v>369.06799999999998</c:v>
                </c:pt>
                <c:pt idx="1621">
                  <c:v>576.07633333333331</c:v>
                </c:pt>
                <c:pt idx="1622">
                  <c:v>539.38357142857149</c:v>
                </c:pt>
                <c:pt idx="1623">
                  <c:v>401.78571428571428</c:v>
                </c:pt>
                <c:pt idx="1624">
                  <c:v>538.77199999999993</c:v>
                </c:pt>
                <c:pt idx="1625">
                  <c:v>565.98580952380951</c:v>
                </c:pt>
                <c:pt idx="1626">
                  <c:v>516.45057142857138</c:v>
                </c:pt>
                <c:pt idx="1627">
                  <c:v>700.52595238095239</c:v>
                </c:pt>
                <c:pt idx="1628">
                  <c:v>650.99071428571426</c:v>
                </c:pt>
                <c:pt idx="1629">
                  <c:v>754.34199999999998</c:v>
                </c:pt>
                <c:pt idx="1630">
                  <c:v>702.97209523809522</c:v>
                </c:pt>
                <c:pt idx="1631">
                  <c:v>813.05038095238103</c:v>
                </c:pt>
                <c:pt idx="1632">
                  <c:v>684.31995238095237</c:v>
                </c:pt>
                <c:pt idx="1633">
                  <c:v>267.85714285714283</c:v>
                </c:pt>
                <c:pt idx="1634">
                  <c:v>391.69519047619048</c:v>
                </c:pt>
                <c:pt idx="1635">
                  <c:v>406.06652380952386</c:v>
                </c:pt>
                <c:pt idx="1636">
                  <c:v>184.38109523809524</c:v>
                </c:pt>
                <c:pt idx="1637">
                  <c:v>157.47309523809523</c:v>
                </c:pt>
                <c:pt idx="1638">
                  <c:v>284.36890476190479</c:v>
                </c:pt>
                <c:pt idx="1639">
                  <c:v>594.11690476190472</c:v>
                </c:pt>
                <c:pt idx="1640">
                  <c:v>498.10419047619047</c:v>
                </c:pt>
                <c:pt idx="1641">
                  <c:v>671.47747619047618</c:v>
                </c:pt>
                <c:pt idx="1642">
                  <c:v>405.45500000000004</c:v>
                </c:pt>
                <c:pt idx="1643">
                  <c:v>300.26909523809525</c:v>
                </c:pt>
                <c:pt idx="1644">
                  <c:v>469.36152380952382</c:v>
                </c:pt>
                <c:pt idx="1645">
                  <c:v>369.37376190476192</c:v>
                </c:pt>
                <c:pt idx="1646">
                  <c:v>533.26809523809516</c:v>
                </c:pt>
                <c:pt idx="1647">
                  <c:v>402.7030476190476</c:v>
                </c:pt>
                <c:pt idx="1648">
                  <c:v>520.73142857142864</c:v>
                </c:pt>
                <c:pt idx="1649">
                  <c:v>422.88404761904764</c:v>
                </c:pt>
                <c:pt idx="1650">
                  <c:v>540.30085714285713</c:v>
                </c:pt>
                <c:pt idx="1651">
                  <c:v>542.13552380952376</c:v>
                </c:pt>
                <c:pt idx="1652">
                  <c:v>600.23238095238094</c:v>
                </c:pt>
                <c:pt idx="1653">
                  <c:v>498.41</c:v>
                </c:pt>
                <c:pt idx="1654">
                  <c:v>564.76271428571431</c:v>
                </c:pt>
                <c:pt idx="1655">
                  <c:v>672.3948095238095</c:v>
                </c:pt>
                <c:pt idx="1656">
                  <c:v>557.11838095238102</c:v>
                </c:pt>
                <c:pt idx="1657">
                  <c:v>610.9344285714285</c:v>
                </c:pt>
                <c:pt idx="1658">
                  <c:v>436.33804761904764</c:v>
                </c:pt>
                <c:pt idx="1659">
                  <c:v>183.15800000000002</c:v>
                </c:pt>
                <c:pt idx="1660">
                  <c:v>139.7382380952381</c:v>
                </c:pt>
                <c:pt idx="1661">
                  <c:v>155.02690476190477</c:v>
                </c:pt>
                <c:pt idx="1662">
                  <c:v>161.75390476190475</c:v>
                </c:pt>
                <c:pt idx="1663">
                  <c:v>206.7025238095238</c:v>
                </c:pt>
                <c:pt idx="1664">
                  <c:v>583.72066666666672</c:v>
                </c:pt>
                <c:pt idx="1665">
                  <c:v>757.09395238095237</c:v>
                </c:pt>
                <c:pt idx="1666">
                  <c:v>514.00438095238098</c:v>
                </c:pt>
                <c:pt idx="1667">
                  <c:v>443.06504761904762</c:v>
                </c:pt>
                <c:pt idx="1668">
                  <c:v>594.11690476190472</c:v>
                </c:pt>
                <c:pt idx="1669">
                  <c:v>427.47066666666666</c:v>
                </c:pt>
                <c:pt idx="1670">
                  <c:v>372.12571428571431</c:v>
                </c:pt>
                <c:pt idx="1671">
                  <c:v>444.59395238095237</c:v>
                </c:pt>
                <c:pt idx="1672">
                  <c:v>484.03866666666664</c:v>
                </c:pt>
                <c:pt idx="1673">
                  <c:v>604.51319047619052</c:v>
                </c:pt>
                <c:pt idx="1674">
                  <c:v>662.61009523809525</c:v>
                </c:pt>
                <c:pt idx="1675">
                  <c:v>732.32633333333331</c:v>
                </c:pt>
                <c:pt idx="1676">
                  <c:v>718.5665238095238</c:v>
                </c:pt>
                <c:pt idx="1677">
                  <c:v>833.8429523809524</c:v>
                </c:pt>
                <c:pt idx="1678">
                  <c:v>1033.2069523809525</c:v>
                </c:pt>
                <c:pt idx="1679">
                  <c:v>634.17319047619048</c:v>
                </c:pt>
                <c:pt idx="1680">
                  <c:v>436.33804761904764</c:v>
                </c:pt>
                <c:pt idx="1681">
                  <c:v>396.89333333333332</c:v>
                </c:pt>
                <c:pt idx="1682">
                  <c:v>222.90852380952379</c:v>
                </c:pt>
                <c:pt idx="1683">
                  <c:v>166.03471428571427</c:v>
                </c:pt>
                <c:pt idx="1684">
                  <c:v>229.32976190476191</c:v>
                </c:pt>
                <c:pt idx="1685">
                  <c:v>248.8992380952381</c:v>
                </c:pt>
                <c:pt idx="1686">
                  <c:v>175.20790476190476</c:v>
                </c:pt>
                <c:pt idx="1687">
                  <c:v>296.59980952380948</c:v>
                </c:pt>
                <c:pt idx="1688">
                  <c:v>626.52885714285708</c:v>
                </c:pt>
                <c:pt idx="1689">
                  <c:v>653.13109523809521</c:v>
                </c:pt>
                <c:pt idx="1690">
                  <c:v>600.23238095238094</c:v>
                </c:pt>
                <c:pt idx="1691">
                  <c:v>589.22457142857149</c:v>
                </c:pt>
                <c:pt idx="1692">
                  <c:v>502.07923809523811</c:v>
                </c:pt>
                <c:pt idx="1693">
                  <c:v>398.11642857142857</c:v>
                </c:pt>
                <c:pt idx="1694">
                  <c:v>347.35814285714287</c:v>
                </c:pt>
                <c:pt idx="1695">
                  <c:v>458.96528571428576</c:v>
                </c:pt>
                <c:pt idx="1696">
                  <c:v>408.51271428571425</c:v>
                </c:pt>
                <c:pt idx="1697">
                  <c:v>461.41142857142853</c:v>
                </c:pt>
                <c:pt idx="1698">
                  <c:v>475.1712380952381</c:v>
                </c:pt>
                <c:pt idx="1699">
                  <c:v>680.03914285714291</c:v>
                </c:pt>
                <c:pt idx="1700">
                  <c:v>664.44471428571433</c:v>
                </c:pt>
                <c:pt idx="1701">
                  <c:v>790.72895238095248</c:v>
                </c:pt>
                <c:pt idx="1702">
                  <c:v>622.85957142857137</c:v>
                </c:pt>
                <c:pt idx="1703">
                  <c:v>736.60714285714289</c:v>
                </c:pt>
                <c:pt idx="1704">
                  <c:v>857.99900000000002</c:v>
                </c:pt>
                <c:pt idx="1705">
                  <c:v>395.36447619047624</c:v>
                </c:pt>
                <c:pt idx="1706">
                  <c:v>443.37085714285718</c:v>
                </c:pt>
                <c:pt idx="1707">
                  <c:v>263.88209523809525</c:v>
                </c:pt>
                <c:pt idx="1708">
                  <c:v>173.06752380952381</c:v>
                </c:pt>
                <c:pt idx="1709">
                  <c:v>125.36690476190476</c:v>
                </c:pt>
                <c:pt idx="1710">
                  <c:v>315.86352380952383</c:v>
                </c:pt>
                <c:pt idx="1711">
                  <c:v>559.56457142857141</c:v>
                </c:pt>
                <c:pt idx="1712">
                  <c:v>593.19961904761897</c:v>
                </c:pt>
                <c:pt idx="1713">
                  <c:v>323.20204761904762</c:v>
                </c:pt>
                <c:pt idx="1714">
                  <c:v>470.89042857142857</c:v>
                </c:pt>
                <c:pt idx="1715">
                  <c:v>499.32728571428572</c:v>
                </c:pt>
                <c:pt idx="1716">
                  <c:v>525.31799999999998</c:v>
                </c:pt>
                <c:pt idx="1717">
                  <c:v>603.29009523809532</c:v>
                </c:pt>
                <c:pt idx="1718">
                  <c:v>469.36152380952382</c:v>
                </c:pt>
                <c:pt idx="1719">
                  <c:v>393.22404761904761</c:v>
                </c:pt>
                <c:pt idx="1720">
                  <c:v>415.54547619047617</c:v>
                </c:pt>
                <c:pt idx="1721">
                  <c:v>709.08757142857144</c:v>
                </c:pt>
                <c:pt idx="1722">
                  <c:v>657.71771428571424</c:v>
                </c:pt>
                <c:pt idx="1723">
                  <c:v>919.15361904761903</c:v>
                </c:pt>
                <c:pt idx="1724">
                  <c:v>810.60419047619041</c:v>
                </c:pt>
                <c:pt idx="1725">
                  <c:v>1088.5518571428572</c:v>
                </c:pt>
                <c:pt idx="1726">
                  <c:v>835.37180952380959</c:v>
                </c:pt>
                <c:pt idx="1727">
                  <c:v>697.46819047619044</c:v>
                </c:pt>
                <c:pt idx="1728">
                  <c:v>383.74509523809525</c:v>
                </c:pt>
                <c:pt idx="1729">
                  <c:v>279.47652380952377</c:v>
                </c:pt>
                <c:pt idx="1730">
                  <c:v>274.58414285714287</c:v>
                </c:pt>
                <c:pt idx="1731">
                  <c:v>226.27200000000002</c:v>
                </c:pt>
                <c:pt idx="1732">
                  <c:v>172.7617619047619</c:v>
                </c:pt>
                <c:pt idx="1733">
                  <c:v>142.49023809523811</c:v>
                </c:pt>
                <c:pt idx="1734">
                  <c:v>255.93200000000002</c:v>
                </c:pt>
                <c:pt idx="1735">
                  <c:v>437.86690476190478</c:v>
                </c:pt>
                <c:pt idx="1736">
                  <c:v>506.36009523809525</c:v>
                </c:pt>
                <c:pt idx="1737">
                  <c:v>674.22942857142857</c:v>
                </c:pt>
                <c:pt idx="1738">
                  <c:v>325.34247619047619</c:v>
                </c:pt>
                <c:pt idx="1739">
                  <c:v>590.75342857142857</c:v>
                </c:pt>
                <c:pt idx="1740">
                  <c:v>509.41780952380952</c:v>
                </c:pt>
                <c:pt idx="1741">
                  <c:v>273.66680952380949</c:v>
                </c:pt>
                <c:pt idx="1742">
                  <c:v>480.063619047619</c:v>
                </c:pt>
                <c:pt idx="1743">
                  <c:v>517.36790476190481</c:v>
                </c:pt>
                <c:pt idx="1744">
                  <c:v>330.54061904761903</c:v>
                </c:pt>
                <c:pt idx="1745">
                  <c:v>538.77199999999993</c:v>
                </c:pt>
                <c:pt idx="1746">
                  <c:v>627.44619047619051</c:v>
                </c:pt>
                <c:pt idx="1747">
                  <c:v>725.59933333333333</c:v>
                </c:pt>
                <c:pt idx="1748">
                  <c:v>851.57780952380949</c:v>
                </c:pt>
                <c:pt idx="1749">
                  <c:v>907.83999999999992</c:v>
                </c:pt>
                <c:pt idx="1750">
                  <c:v>782.77885714285708</c:v>
                </c:pt>
                <c:pt idx="1751">
                  <c:v>693.49314285714286</c:v>
                </c:pt>
                <c:pt idx="1752">
                  <c:v>525.92957142857142</c:v>
                </c:pt>
                <c:pt idx="1753">
                  <c:v>573.01857142857136</c:v>
                </c:pt>
                <c:pt idx="1754">
                  <c:v>350.41585714285713</c:v>
                </c:pt>
                <c:pt idx="1755">
                  <c:v>256.84933333333333</c:v>
                </c:pt>
                <c:pt idx="1756">
                  <c:v>171.53866666666667</c:v>
                </c:pt>
                <c:pt idx="1757">
                  <c:v>156.86152380952382</c:v>
                </c:pt>
                <c:pt idx="1758">
                  <c:v>241.86642857142857</c:v>
                </c:pt>
                <c:pt idx="1759">
                  <c:v>389.55480952380952</c:v>
                </c:pt>
                <c:pt idx="1760">
                  <c:v>619.49609523809522</c:v>
                </c:pt>
                <c:pt idx="1761">
                  <c:v>555.28376190476195</c:v>
                </c:pt>
                <c:pt idx="1762">
                  <c:v>382.82780952380955</c:v>
                </c:pt>
                <c:pt idx="1763">
                  <c:v>330.84638095238097</c:v>
                </c:pt>
                <c:pt idx="1764">
                  <c:v>348.5811904761905</c:v>
                </c:pt>
                <c:pt idx="1765">
                  <c:v>470.27885714285713</c:v>
                </c:pt>
                <c:pt idx="1766">
                  <c:v>403.00880952380948</c:v>
                </c:pt>
                <c:pt idx="1767">
                  <c:v>487.40214285714285</c:v>
                </c:pt>
                <c:pt idx="1768">
                  <c:v>383.13357142857143</c:v>
                </c:pt>
                <c:pt idx="1769">
                  <c:v>385.27395238095238</c:v>
                </c:pt>
                <c:pt idx="1770">
                  <c:v>628.9750476190477</c:v>
                </c:pt>
                <c:pt idx="1771">
                  <c:v>685.54304761904768</c:v>
                </c:pt>
                <c:pt idx="1772">
                  <c:v>554.06066666666663</c:v>
                </c:pt>
                <c:pt idx="1773">
                  <c:v>796.84442857142858</c:v>
                </c:pt>
                <c:pt idx="1774">
                  <c:v>810.60419047619041</c:v>
                </c:pt>
                <c:pt idx="1775">
                  <c:v>782.77885714285708</c:v>
                </c:pt>
                <c:pt idx="1776">
                  <c:v>521.03719047619052</c:v>
                </c:pt>
                <c:pt idx="1777">
                  <c:v>285.28619047619048</c:v>
                </c:pt>
                <c:pt idx="1778">
                  <c:v>198.44666666666666</c:v>
                </c:pt>
                <c:pt idx="1779">
                  <c:v>211.59490476190479</c:v>
                </c:pt>
                <c:pt idx="1780">
                  <c:v>214.04109523809524</c:v>
                </c:pt>
                <c:pt idx="1781">
                  <c:v>157.77885714285716</c:v>
                </c:pt>
                <c:pt idx="1782">
                  <c:v>241.86642857142857</c:v>
                </c:pt>
                <c:pt idx="1783">
                  <c:v>615.21528571428576</c:v>
                </c:pt>
                <c:pt idx="1784">
                  <c:v>564.45695238095232</c:v>
                </c:pt>
                <c:pt idx="1785">
                  <c:v>423.80138095238095</c:v>
                </c:pt>
                <c:pt idx="1786">
                  <c:v>340.32533333333333</c:v>
                </c:pt>
                <c:pt idx="1787">
                  <c:v>459.57680952380952</c:v>
                </c:pt>
                <c:pt idx="1788">
                  <c:v>497.49266666666665</c:v>
                </c:pt>
                <c:pt idx="1789">
                  <c:v>447.65166666666664</c:v>
                </c:pt>
                <c:pt idx="1790">
                  <c:v>426.24757142857146</c:v>
                </c:pt>
                <c:pt idx="1791">
                  <c:v>343.38309523809522</c:v>
                </c:pt>
                <c:pt idx="1792">
                  <c:v>477.31166666666667</c:v>
                </c:pt>
                <c:pt idx="1793">
                  <c:v>478.22895238095242</c:v>
                </c:pt>
                <c:pt idx="1794">
                  <c:v>504.8311904761905</c:v>
                </c:pt>
                <c:pt idx="1795">
                  <c:v>793.48090476190464</c:v>
                </c:pt>
                <c:pt idx="1796">
                  <c:v>577.29942857142862</c:v>
                </c:pt>
                <c:pt idx="1797">
                  <c:v>830.47942857142857</c:v>
                </c:pt>
                <c:pt idx="1798">
                  <c:v>781.86152380952387</c:v>
                </c:pt>
                <c:pt idx="1799">
                  <c:v>542.13552380952376</c:v>
                </c:pt>
                <c:pt idx="1800">
                  <c:v>519.20252380952388</c:v>
                </c:pt>
                <c:pt idx="1801">
                  <c:v>418.60323809523805</c:v>
                </c:pt>
                <c:pt idx="1802">
                  <c:v>244.61838095238096</c:v>
                </c:pt>
                <c:pt idx="1803">
                  <c:v>190.80233333333334</c:v>
                </c:pt>
                <c:pt idx="1804">
                  <c:v>129.9535238095238</c:v>
                </c:pt>
                <c:pt idx="1805">
                  <c:v>147.38257142857142</c:v>
                </c:pt>
                <c:pt idx="1806">
                  <c:v>331.45790476190479</c:v>
                </c:pt>
                <c:pt idx="1807">
                  <c:v>369.98533333333336</c:v>
                </c:pt>
                <c:pt idx="1808">
                  <c:v>610.62866666666662</c:v>
                </c:pt>
                <c:pt idx="1809">
                  <c:v>696.55085714285713</c:v>
                </c:pt>
                <c:pt idx="1810">
                  <c:v>385.57976190476194</c:v>
                </c:pt>
                <c:pt idx="1811">
                  <c:v>522.26028571428571</c:v>
                </c:pt>
                <c:pt idx="1812">
                  <c:v>635.70204761904768</c:v>
                </c:pt>
                <c:pt idx="1813">
                  <c:v>716.12033333333329</c:v>
                </c:pt>
                <c:pt idx="1814">
                  <c:v>753.73042857142855</c:v>
                </c:pt>
                <c:pt idx="1815">
                  <c:v>562.62228571428568</c:v>
                </c:pt>
                <c:pt idx="1816">
                  <c:v>656.18885714285716</c:v>
                </c:pt>
                <c:pt idx="1817">
                  <c:v>522.87180952380959</c:v>
                </c:pt>
                <c:pt idx="1818">
                  <c:v>720.09538095238099</c:v>
                </c:pt>
                <c:pt idx="1819">
                  <c:v>768.71328571428569</c:v>
                </c:pt>
                <c:pt idx="1820">
                  <c:v>695.32780952380949</c:v>
                </c:pt>
                <c:pt idx="1821">
                  <c:v>737.83023809523809</c:v>
                </c:pt>
                <c:pt idx="1822">
                  <c:v>664.75047619047621</c:v>
                </c:pt>
                <c:pt idx="1823">
                  <c:v>814.57923809523811</c:v>
                </c:pt>
                <c:pt idx="1824">
                  <c:v>684.62571428571425</c:v>
                </c:pt>
                <c:pt idx="1825">
                  <c:v>541.82976190476188</c:v>
                </c:pt>
                <c:pt idx="1826">
                  <c:v>294.15361904761903</c:v>
                </c:pt>
                <c:pt idx="1827">
                  <c:v>209.14871428571428</c:v>
                </c:pt>
                <c:pt idx="1828">
                  <c:v>128.11890476190476</c:v>
                </c:pt>
                <c:pt idx="1829">
                  <c:v>178.87719047619046</c:v>
                </c:pt>
                <c:pt idx="1830">
                  <c:v>188.66195238095239</c:v>
                </c:pt>
                <c:pt idx="1831">
                  <c:v>401.47995238095234</c:v>
                </c:pt>
                <c:pt idx="1832">
                  <c:v>343.07728571428572</c:v>
                </c:pt>
                <c:pt idx="1833">
                  <c:v>559.56457142857141</c:v>
                </c:pt>
                <c:pt idx="1834">
                  <c:v>461.10566666666665</c:v>
                </c:pt>
                <c:pt idx="1835">
                  <c:v>520.42561904761908</c:v>
                </c:pt>
                <c:pt idx="1836">
                  <c:v>756.17661904761906</c:v>
                </c:pt>
                <c:pt idx="1837">
                  <c:v>546.11057142857146</c:v>
                </c:pt>
                <c:pt idx="1838">
                  <c:v>499.02152380952379</c:v>
                </c:pt>
                <c:pt idx="1839">
                  <c:v>649.46185714285718</c:v>
                </c:pt>
                <c:pt idx="1840">
                  <c:v>517.06214285714282</c:v>
                </c:pt>
                <c:pt idx="1841">
                  <c:v>565.06847619047619</c:v>
                </c:pt>
                <c:pt idx="1842">
                  <c:v>591.67076190476189</c:v>
                </c:pt>
                <c:pt idx="1843">
                  <c:v>351.33319047619051</c:v>
                </c:pt>
                <c:pt idx="1844">
                  <c:v>563.53961904761911</c:v>
                </c:pt>
                <c:pt idx="1845">
                  <c:v>836.28914285714291</c:v>
                </c:pt>
                <c:pt idx="1846">
                  <c:v>857.69323809523814</c:v>
                </c:pt>
                <c:pt idx="1847">
                  <c:v>639.98285714285714</c:v>
                </c:pt>
                <c:pt idx="1848">
                  <c:v>508.80628571428576</c:v>
                </c:pt>
                <c:pt idx="1849">
                  <c:v>443.37085714285718</c:v>
                </c:pt>
                <c:pt idx="1850">
                  <c:v>242.47799999999998</c:v>
                </c:pt>
                <c:pt idx="1851">
                  <c:v>258.98971428571429</c:v>
                </c:pt>
                <c:pt idx="1852">
                  <c:v>216.18152380952381</c:v>
                </c:pt>
                <c:pt idx="1853">
                  <c:v>196.91780952380955</c:v>
                </c:pt>
                <c:pt idx="1854">
                  <c:v>151.35761904761907</c:v>
                </c:pt>
                <c:pt idx="1855">
                  <c:v>170.92709523809523</c:v>
                </c:pt>
                <c:pt idx="1856">
                  <c:v>240.94914285714285</c:v>
                </c:pt>
                <c:pt idx="1857">
                  <c:v>449.18052380952378</c:v>
                </c:pt>
                <c:pt idx="1858">
                  <c:v>651.60223809523814</c:v>
                </c:pt>
                <c:pt idx="1859">
                  <c:v>842.40461904761901</c:v>
                </c:pt>
                <c:pt idx="1860">
                  <c:v>836.90066666666667</c:v>
                </c:pt>
                <c:pt idx="1861">
                  <c:v>553.75490476190475</c:v>
                </c:pt>
                <c:pt idx="1862">
                  <c:v>383.13357142857143</c:v>
                </c:pt>
                <c:pt idx="1863">
                  <c:v>409.12428571428575</c:v>
                </c:pt>
                <c:pt idx="1864">
                  <c:v>395.97604761904756</c:v>
                </c:pt>
                <c:pt idx="1865">
                  <c:v>655.27152380952373</c:v>
                </c:pt>
                <c:pt idx="1866">
                  <c:v>485.87328571428571</c:v>
                </c:pt>
                <c:pt idx="1867">
                  <c:v>495.96380952380952</c:v>
                </c:pt>
                <c:pt idx="1868">
                  <c:v>720.40119047619044</c:v>
                </c:pt>
                <c:pt idx="1869">
                  <c:v>1095.8904285714286</c:v>
                </c:pt>
                <c:pt idx="1870">
                  <c:v>913.34395238095249</c:v>
                </c:pt>
                <c:pt idx="1871">
                  <c:v>792.86938095238099</c:v>
                </c:pt>
                <c:pt idx="1872">
                  <c:v>487.09638095238091</c:v>
                </c:pt>
                <c:pt idx="1873">
                  <c:v>269.38599999999997</c:v>
                </c:pt>
                <c:pt idx="1874">
                  <c:v>178.26566666666668</c:v>
                </c:pt>
                <c:pt idx="1875">
                  <c:v>154.72114285714284</c:v>
                </c:pt>
                <c:pt idx="1876">
                  <c:v>126.89580952380952</c:v>
                </c:pt>
                <c:pt idx="1877">
                  <c:v>117.41680952380953</c:v>
                </c:pt>
                <c:pt idx="1878">
                  <c:v>286.2035238095238</c:v>
                </c:pt>
                <c:pt idx="1879">
                  <c:v>640.90019047619046</c:v>
                </c:pt>
                <c:pt idx="1880">
                  <c:v>459.57680952380952</c:v>
                </c:pt>
                <c:pt idx="1881">
                  <c:v>461.10566666666665</c:v>
                </c:pt>
                <c:pt idx="1882">
                  <c:v>548.25099999999998</c:v>
                </c:pt>
                <c:pt idx="1883">
                  <c:v>847.60276190476191</c:v>
                </c:pt>
                <c:pt idx="1884">
                  <c:v>606.04209523809527</c:v>
                </c:pt>
                <c:pt idx="1885">
                  <c:v>400.56261904761908</c:v>
                </c:pt>
                <c:pt idx="1886">
                  <c:v>402.09147619047621</c:v>
                </c:pt>
                <c:pt idx="1887">
                  <c:v>458.35371428571426</c:v>
                </c:pt>
                <c:pt idx="1888">
                  <c:v>433.28033333333337</c:v>
                </c:pt>
                <c:pt idx="1889">
                  <c:v>519.50833333333333</c:v>
                </c:pt>
                <c:pt idx="1890">
                  <c:v>716.42614285714285</c:v>
                </c:pt>
                <c:pt idx="1891">
                  <c:v>636.61938095238088</c:v>
                </c:pt>
                <c:pt idx="1892">
                  <c:v>714.59147619047621</c:v>
                </c:pt>
                <c:pt idx="1893">
                  <c:v>1165.9124285714286</c:v>
                </c:pt>
                <c:pt idx="1894">
                  <c:v>1016.6951904761904</c:v>
                </c:pt>
                <c:pt idx="1895">
                  <c:v>698.99704761904763</c:v>
                </c:pt>
                <c:pt idx="1896">
                  <c:v>538.46623809523805</c:v>
                </c:pt>
                <c:pt idx="1897">
                  <c:v>306.0787619047619</c:v>
                </c:pt>
                <c:pt idx="1898">
                  <c:v>175.81947619047619</c:v>
                </c:pt>
                <c:pt idx="1899">
                  <c:v>255.93200000000002</c:v>
                </c:pt>
                <c:pt idx="1900">
                  <c:v>134.54009523809523</c:v>
                </c:pt>
                <c:pt idx="1901">
                  <c:v>136.3747619047619</c:v>
                </c:pt>
                <c:pt idx="1902">
                  <c:v>328.7059523809524</c:v>
                </c:pt>
                <c:pt idx="1903">
                  <c:v>580.35714285714289</c:v>
                </c:pt>
                <c:pt idx="1904">
                  <c:v>412.4877619047619</c:v>
                </c:pt>
                <c:pt idx="1905">
                  <c:v>548.86252380952374</c:v>
                </c:pt>
                <c:pt idx="1906">
                  <c:v>298.74023809523811</c:v>
                </c:pt>
                <c:pt idx="1907">
                  <c:v>377.01809523809527</c:v>
                </c:pt>
                <c:pt idx="1908">
                  <c:v>437.2553809523809</c:v>
                </c:pt>
                <c:pt idx="1909">
                  <c:v>500.2446190476191</c:v>
                </c:pt>
                <c:pt idx="1910">
                  <c:v>372.12571428571431</c:v>
                </c:pt>
                <c:pt idx="1911">
                  <c:v>453.76714285714286</c:v>
                </c:pt>
                <c:pt idx="1912">
                  <c:v>676.67561904761908</c:v>
                </c:pt>
                <c:pt idx="1913">
                  <c:v>591.36495238095245</c:v>
                </c:pt>
                <c:pt idx="1914">
                  <c:v>363.56409523809521</c:v>
                </c:pt>
                <c:pt idx="1915">
                  <c:v>562.3165238095238</c:v>
                </c:pt>
                <c:pt idx="1916">
                  <c:v>954.31752380952389</c:v>
                </c:pt>
                <c:pt idx="1917">
                  <c:v>860.44519047619042</c:v>
                </c:pt>
                <c:pt idx="1918">
                  <c:v>785.22504761904759</c:v>
                </c:pt>
                <c:pt idx="1919">
                  <c:v>807.24071428571426</c:v>
                </c:pt>
                <c:pt idx="1920">
                  <c:v>411.57042857142852</c:v>
                </c:pt>
                <c:pt idx="1921">
                  <c:v>293.84785714285715</c:v>
                </c:pt>
                <c:pt idx="1922">
                  <c:v>284.06309523809523</c:v>
                </c:pt>
                <c:pt idx="1923">
                  <c:v>223.82580952380951</c:v>
                </c:pt>
                <c:pt idx="1924">
                  <c:v>135.76319047619049</c:v>
                </c:pt>
                <c:pt idx="1925">
                  <c:v>205.17366666666666</c:v>
                </c:pt>
                <c:pt idx="1926">
                  <c:v>340.93690476190477</c:v>
                </c:pt>
                <c:pt idx="1927">
                  <c:v>530.82190476190476</c:v>
                </c:pt>
                <c:pt idx="1928">
                  <c:v>677.5929523809524</c:v>
                </c:pt>
                <c:pt idx="1929">
                  <c:v>480.063619047619</c:v>
                </c:pt>
                <c:pt idx="1930">
                  <c:v>413.40509523809521</c:v>
                </c:pt>
                <c:pt idx="1931">
                  <c:v>441.53619047619048</c:v>
                </c:pt>
                <c:pt idx="1932">
                  <c:v>573.01857142857136</c:v>
                </c:pt>
                <c:pt idx="1933">
                  <c:v>528.37571428571425</c:v>
                </c:pt>
                <c:pt idx="1934">
                  <c:v>480.36938095238094</c:v>
                </c:pt>
                <c:pt idx="1935">
                  <c:v>458.6594761904762</c:v>
                </c:pt>
                <c:pt idx="1936">
                  <c:v>550.69714285714281</c:v>
                </c:pt>
                <c:pt idx="1937">
                  <c:v>437.86690476190478</c:v>
                </c:pt>
                <c:pt idx="1938">
                  <c:v>344.30038095238098</c:v>
                </c:pt>
                <c:pt idx="1939">
                  <c:v>528.06995238095237</c:v>
                </c:pt>
                <c:pt idx="1940">
                  <c:v>428.08219047619048</c:v>
                </c:pt>
                <c:pt idx="1941">
                  <c:v>517.67366666666669</c:v>
                </c:pt>
                <c:pt idx="1942">
                  <c:v>656.18885714285716</c:v>
                </c:pt>
                <c:pt idx="1943">
                  <c:v>821.61204761904753</c:v>
                </c:pt>
                <c:pt idx="1944">
                  <c:v>661.99852380952382</c:v>
                </c:pt>
                <c:pt idx="1945">
                  <c:v>312.19423809523806</c:v>
                </c:pt>
                <c:pt idx="1946">
                  <c:v>294.45938095238097</c:v>
                </c:pt>
                <c:pt idx="1947">
                  <c:v>239.72604761904762</c:v>
                </c:pt>
                <c:pt idx="1948">
                  <c:v>231.77595238095239</c:v>
                </c:pt>
                <c:pt idx="1949">
                  <c:v>176.1252380952381</c:v>
                </c:pt>
                <c:pt idx="1950">
                  <c:v>301.18638095238094</c:v>
                </c:pt>
                <c:pt idx="1951">
                  <c:v>450.40361904761909</c:v>
                </c:pt>
                <c:pt idx="1952">
                  <c:v>633.56166666666672</c:v>
                </c:pt>
                <c:pt idx="1953">
                  <c:v>609.40557142857142</c:v>
                </c:pt>
                <c:pt idx="1954">
                  <c:v>629.28080952380958</c:v>
                </c:pt>
                <c:pt idx="1955">
                  <c:v>457.74219047619044</c:v>
                </c:pt>
                <c:pt idx="1956">
                  <c:v>426.24757142857146</c:v>
                </c:pt>
                <c:pt idx="1957">
                  <c:v>389.86057142857146</c:v>
                </c:pt>
                <c:pt idx="1958">
                  <c:v>535.71428571428567</c:v>
                </c:pt>
                <c:pt idx="1959">
                  <c:v>364.48142857142858</c:v>
                </c:pt>
                <c:pt idx="1960">
                  <c:v>442.4535238095238</c:v>
                </c:pt>
                <c:pt idx="1961">
                  <c:v>641.81752380952378</c:v>
                </c:pt>
                <c:pt idx="1962">
                  <c:v>565.06847619047619</c:v>
                </c:pt>
                <c:pt idx="1963">
                  <c:v>694.10471428571429</c:v>
                </c:pt>
                <c:pt idx="1964">
                  <c:v>796.23285714285714</c:v>
                </c:pt>
                <c:pt idx="1965">
                  <c:v>902.64185714285713</c:v>
                </c:pt>
                <c:pt idx="1966">
                  <c:v>834.76028571428571</c:v>
                </c:pt>
                <c:pt idx="1967">
                  <c:v>816.41390476190475</c:v>
                </c:pt>
                <c:pt idx="1968">
                  <c:v>598.09199999999998</c:v>
                </c:pt>
                <c:pt idx="1969">
                  <c:v>453.15557142857142</c:v>
                </c:pt>
                <c:pt idx="1970">
                  <c:v>193.24852380952382</c:v>
                </c:pt>
                <c:pt idx="1971">
                  <c:v>154.72114285714284</c:v>
                </c:pt>
                <c:pt idx="1972">
                  <c:v>160.53080952380952</c:v>
                </c:pt>
                <c:pt idx="1973">
                  <c:v>193.24852380952382</c:v>
                </c:pt>
                <c:pt idx="1974">
                  <c:v>353.16780952380952</c:v>
                </c:pt>
                <c:pt idx="1975">
                  <c:v>417.38014285714286</c:v>
                </c:pt>
                <c:pt idx="1976">
                  <c:v>636.61938095238088</c:v>
                </c:pt>
                <c:pt idx="1977">
                  <c:v>508.19471428571427</c:v>
                </c:pt>
                <c:pt idx="1978">
                  <c:v>247.37033333333335</c:v>
                </c:pt>
                <c:pt idx="1979">
                  <c:v>391.69519047619048</c:v>
                </c:pt>
                <c:pt idx="1980">
                  <c:v>602.06704761904757</c:v>
                </c:pt>
                <c:pt idx="1981">
                  <c:v>447.34590476190471</c:v>
                </c:pt>
                <c:pt idx="1982">
                  <c:v>422.88404761904764</c:v>
                </c:pt>
                <c:pt idx="1983">
                  <c:v>472.72504761904764</c:v>
                </c:pt>
                <c:pt idx="1984">
                  <c:v>716.12033333333329</c:v>
                </c:pt>
                <c:pt idx="1985">
                  <c:v>870.8414761904761</c:v>
                </c:pt>
                <c:pt idx="1986">
                  <c:v>679.73338095238091</c:v>
                </c:pt>
                <c:pt idx="1987">
                  <c:v>825.89285714285711</c:v>
                </c:pt>
                <c:pt idx="1988">
                  <c:v>714.28571428571433</c:v>
                </c:pt>
                <c:pt idx="1989">
                  <c:v>717.03766666666661</c:v>
                </c:pt>
                <c:pt idx="1990">
                  <c:v>723.15314285714283</c:v>
                </c:pt>
                <c:pt idx="1991">
                  <c:v>540.91242857142856</c:v>
                </c:pt>
                <c:pt idx="1992">
                  <c:v>379.46428571428572</c:v>
                </c:pt>
                <c:pt idx="1993">
                  <c:v>236.6682857142857</c:v>
                </c:pt>
                <c:pt idx="1994">
                  <c:v>341.54842857142859</c:v>
                </c:pt>
                <c:pt idx="1995">
                  <c:v>313.11152380952382</c:v>
                </c:pt>
                <c:pt idx="1996">
                  <c:v>237.27985714285717</c:v>
                </c:pt>
                <c:pt idx="1997">
                  <c:v>140.96133333333333</c:v>
                </c:pt>
                <c:pt idx="1998">
                  <c:v>152.8864761904762</c:v>
                </c:pt>
                <c:pt idx="1999">
                  <c:v>166.95204761904762</c:v>
                </c:pt>
                <c:pt idx="2000">
                  <c:v>343.38309523809522</c:v>
                </c:pt>
                <c:pt idx="2001">
                  <c:v>536.93738095238098</c:v>
                </c:pt>
                <c:pt idx="2002">
                  <c:v>837.51223809523822</c:v>
                </c:pt>
                <c:pt idx="2003">
                  <c:v>807.85223809523814</c:v>
                </c:pt>
                <c:pt idx="2004">
                  <c:v>525.92957142857142</c:v>
                </c:pt>
                <c:pt idx="2005">
                  <c:v>383.43933333333331</c:v>
                </c:pt>
                <c:pt idx="2006">
                  <c:v>528.68152380952381</c:v>
                </c:pt>
                <c:pt idx="2007">
                  <c:v>775.74609523809522</c:v>
                </c:pt>
                <c:pt idx="2008">
                  <c:v>464.46919047619042</c:v>
                </c:pt>
                <c:pt idx="2009">
                  <c:v>417.99166666666667</c:v>
                </c:pt>
                <c:pt idx="2010">
                  <c:v>249.20500000000001</c:v>
                </c:pt>
                <c:pt idx="2011">
                  <c:v>469.05576190476194</c:v>
                </c:pt>
                <c:pt idx="2012">
                  <c:v>340.63109523809521</c:v>
                </c:pt>
                <c:pt idx="2013">
                  <c:v>440.00733333333335</c:v>
                </c:pt>
                <c:pt idx="2014">
                  <c:v>421.66095238095232</c:v>
                </c:pt>
                <c:pt idx="2015">
                  <c:v>315.86352380952383</c:v>
                </c:pt>
                <c:pt idx="2016">
                  <c:v>287.12085714285712</c:v>
                </c:pt>
                <c:pt idx="2017">
                  <c:v>255.32042857142858</c:v>
                </c:pt>
                <c:pt idx="2018">
                  <c:v>159.3077142857143</c:v>
                </c:pt>
                <c:pt idx="2019">
                  <c:v>134.54009523809523</c:v>
                </c:pt>
                <c:pt idx="2020">
                  <c:v>235.13942857142857</c:v>
                </c:pt>
                <c:pt idx="2021">
                  <c:v>192.94276190476188</c:v>
                </c:pt>
                <c:pt idx="2022">
                  <c:v>168.48090476190478</c:v>
                </c:pt>
                <c:pt idx="2023">
                  <c:v>184.38109523809524</c:v>
                </c:pt>
                <c:pt idx="2024">
                  <c:v>231.16438095238095</c:v>
                </c:pt>
                <c:pt idx="2025">
                  <c:v>333.90409523809524</c:v>
                </c:pt>
                <c:pt idx="2026">
                  <c:v>530.51614285714288</c:v>
                </c:pt>
                <c:pt idx="2027">
                  <c:v>561.39923809523805</c:v>
                </c:pt>
                <c:pt idx="2028">
                  <c:v>244.92419047619049</c:v>
                </c:pt>
                <c:pt idx="2029">
                  <c:v>357.14285714285717</c:v>
                </c:pt>
                <c:pt idx="2030">
                  <c:v>420.74361904761906</c:v>
                </c:pt>
                <c:pt idx="2031">
                  <c:v>457.74219047619044</c:v>
                </c:pt>
                <c:pt idx="2032">
                  <c:v>405.1492380952381</c:v>
                </c:pt>
                <c:pt idx="2033">
                  <c:v>272.44371428571429</c:v>
                </c:pt>
                <c:pt idx="2034">
                  <c:v>379.77004761904766</c:v>
                </c:pt>
                <c:pt idx="2035">
                  <c:v>455.90752380952387</c:v>
                </c:pt>
                <c:pt idx="2036">
                  <c:v>376.1007619047619</c:v>
                </c:pt>
                <c:pt idx="2037">
                  <c:v>647.01566666666668</c:v>
                </c:pt>
                <c:pt idx="2038">
                  <c:v>513.08709523809523</c:v>
                </c:pt>
                <c:pt idx="2039">
                  <c:v>619.49609523809522</c:v>
                </c:pt>
                <c:pt idx="2040">
                  <c:v>533.57385714285715</c:v>
                </c:pt>
                <c:pt idx="2041">
                  <c:v>375.1834761904762</c:v>
                </c:pt>
                <c:pt idx="2042">
                  <c:v>212.81799999999998</c:v>
                </c:pt>
                <c:pt idx="2043">
                  <c:v>170.31557142857142</c:v>
                </c:pt>
                <c:pt idx="2044">
                  <c:v>184.99266666666668</c:v>
                </c:pt>
                <c:pt idx="2045">
                  <c:v>210.98338095238094</c:v>
                </c:pt>
                <c:pt idx="2046">
                  <c:v>286.50928571428568</c:v>
                </c:pt>
                <c:pt idx="2047">
                  <c:v>509.7235714285714</c:v>
                </c:pt>
                <c:pt idx="2048">
                  <c:v>501.77347619047623</c:v>
                </c:pt>
                <c:pt idx="2049">
                  <c:v>629.8923809523809</c:v>
                </c:pt>
                <c:pt idx="2050">
                  <c:v>411.2646666666667</c:v>
                </c:pt>
                <c:pt idx="2051">
                  <c:v>421.96671428571426</c:v>
                </c:pt>
                <c:pt idx="2052">
                  <c:v>454.99023809523811</c:v>
                </c:pt>
                <c:pt idx="2053">
                  <c:v>561.0934285714286</c:v>
                </c:pt>
                <c:pt idx="2054">
                  <c:v>497.18690476190471</c:v>
                </c:pt>
                <c:pt idx="2055">
                  <c:v>358.06019047619048</c:v>
                </c:pt>
                <c:pt idx="2056">
                  <c:v>444.28814285714282</c:v>
                </c:pt>
                <c:pt idx="2057">
                  <c:v>522.26028571428571</c:v>
                </c:pt>
                <c:pt idx="2058">
                  <c:v>519.50833333333333</c:v>
                </c:pt>
                <c:pt idx="2059">
                  <c:v>718.5665238095238</c:v>
                </c:pt>
                <c:pt idx="2060">
                  <c:v>983.97747619047607</c:v>
                </c:pt>
                <c:pt idx="2061">
                  <c:v>869.61838095238102</c:v>
                </c:pt>
                <c:pt idx="2062">
                  <c:v>758.62280952380956</c:v>
                </c:pt>
                <c:pt idx="2063">
                  <c:v>667.1966666666666</c:v>
                </c:pt>
                <c:pt idx="2064">
                  <c:v>439.09</c:v>
                </c:pt>
                <c:pt idx="2065">
                  <c:v>369.37376190476192</c:v>
                </c:pt>
                <c:pt idx="2066">
                  <c:v>280.08804761904764</c:v>
                </c:pt>
                <c:pt idx="2067">
                  <c:v>155.63847619047618</c:v>
                </c:pt>
                <c:pt idx="2068">
                  <c:v>144.01909523809522</c:v>
                </c:pt>
                <c:pt idx="2069">
                  <c:v>166.03471428571427</c:v>
                </c:pt>
                <c:pt idx="2070">
                  <c:v>210.98338095238094</c:v>
                </c:pt>
                <c:pt idx="2071">
                  <c:v>499.63309523809522</c:v>
                </c:pt>
                <c:pt idx="2072">
                  <c:v>432.363</c:v>
                </c:pt>
                <c:pt idx="2073">
                  <c:v>509.11204761904759</c:v>
                </c:pt>
                <c:pt idx="2074">
                  <c:v>512.47552380952379</c:v>
                </c:pt>
                <c:pt idx="2075">
                  <c:v>341.24266666666665</c:v>
                </c:pt>
                <c:pt idx="2076">
                  <c:v>335.73876190476193</c:v>
                </c:pt>
                <c:pt idx="2077">
                  <c:v>503.91390476190475</c:v>
                </c:pt>
                <c:pt idx="2078">
                  <c:v>402.7030476190476</c:v>
                </c:pt>
                <c:pt idx="2079">
                  <c:v>422.27252380952382</c:v>
                </c:pt>
                <c:pt idx="2080">
                  <c:v>368.45647619047622</c:v>
                </c:pt>
                <c:pt idx="2081">
                  <c:v>467.83266666666668</c:v>
                </c:pt>
                <c:pt idx="2082">
                  <c:v>552.83757142857144</c:v>
                </c:pt>
                <c:pt idx="2083">
                  <c:v>883.68395238095241</c:v>
                </c:pt>
                <c:pt idx="2084">
                  <c:v>1000.4892380952382</c:v>
                </c:pt>
                <c:pt idx="2085">
                  <c:v>1283.9408095238095</c:v>
                </c:pt>
                <c:pt idx="2086">
                  <c:v>897.74952380952391</c:v>
                </c:pt>
                <c:pt idx="2087">
                  <c:v>557.72995238095234</c:v>
                </c:pt>
                <c:pt idx="2088">
                  <c:v>495.96380952380952</c:v>
                </c:pt>
                <c:pt idx="2089">
                  <c:v>307.30185714285716</c:v>
                </c:pt>
                <c:pt idx="2090">
                  <c:v>255.32042857142858</c:v>
                </c:pt>
                <c:pt idx="2091">
                  <c:v>191.10814285714287</c:v>
                </c:pt>
                <c:pt idx="2092">
                  <c:v>240.64333333333335</c:v>
                </c:pt>
                <c:pt idx="2093">
                  <c:v>145.85371428571429</c:v>
                </c:pt>
                <c:pt idx="2094">
                  <c:v>216.48728571428572</c:v>
                </c:pt>
                <c:pt idx="2095">
                  <c:v>532.35076190476195</c:v>
                </c:pt>
                <c:pt idx="2096">
                  <c:v>589.22457142857149</c:v>
                </c:pt>
                <c:pt idx="2097">
                  <c:v>576.99361904761906</c:v>
                </c:pt>
                <c:pt idx="2098">
                  <c:v>276.113</c:v>
                </c:pt>
                <c:pt idx="2099">
                  <c:v>527.76419047619049</c:v>
                </c:pt>
                <c:pt idx="2100">
                  <c:v>475.78276190476191</c:v>
                </c:pt>
                <c:pt idx="2101">
                  <c:v>415.85128571428572</c:v>
                </c:pt>
                <c:pt idx="2102">
                  <c:v>403.92614285714291</c:v>
                </c:pt>
                <c:pt idx="2103">
                  <c:v>534.49119047619047</c:v>
                </c:pt>
                <c:pt idx="2104">
                  <c:v>492.60028571428569</c:v>
                </c:pt>
                <c:pt idx="2105">
                  <c:v>520.73142857142864</c:v>
                </c:pt>
                <c:pt idx="2106">
                  <c:v>709.69914285714287</c:v>
                </c:pt>
                <c:pt idx="2107">
                  <c:v>674.53523809523813</c:v>
                </c:pt>
                <c:pt idx="2108">
                  <c:v>783.6961904761904</c:v>
                </c:pt>
                <c:pt idx="2109">
                  <c:v>873.28766666666672</c:v>
                </c:pt>
                <c:pt idx="2110">
                  <c:v>1042.6859047619048</c:v>
                </c:pt>
                <c:pt idx="2111">
                  <c:v>707.86447619047624</c:v>
                </c:pt>
                <c:pt idx="2112">
                  <c:v>634.78471428571424</c:v>
                </c:pt>
                <c:pt idx="2113">
                  <c:v>573.63014285714291</c:v>
                </c:pt>
                <c:pt idx="2114">
                  <c:v>312.5</c:v>
                </c:pt>
                <c:pt idx="2115">
                  <c:v>198.7524285714286</c:v>
                </c:pt>
                <c:pt idx="2116">
                  <c:v>160.83657142857143</c:v>
                </c:pt>
                <c:pt idx="2117">
                  <c:v>316.16928571428571</c:v>
                </c:pt>
                <c:pt idx="2118">
                  <c:v>195.69471428571427</c:v>
                </c:pt>
                <c:pt idx="2119">
                  <c:v>429.91680952380955</c:v>
                </c:pt>
                <c:pt idx="2120">
                  <c:v>392.30676190476186</c:v>
                </c:pt>
                <c:pt idx="2121">
                  <c:v>498.41</c:v>
                </c:pt>
                <c:pt idx="2122">
                  <c:v>167.56361904761903</c:v>
                </c:pt>
                <c:pt idx="2123">
                  <c:v>482.50976190476189</c:v>
                </c:pt>
                <c:pt idx="2124">
                  <c:v>580.35714285714289</c:v>
                </c:pt>
                <c:pt idx="2125">
                  <c:v>405.76076190476192</c:v>
                </c:pt>
                <c:pt idx="2126">
                  <c:v>508.50047619047621</c:v>
                </c:pt>
                <c:pt idx="2127">
                  <c:v>357.75438095238093</c:v>
                </c:pt>
                <c:pt idx="2128">
                  <c:v>440.61890476190473</c:v>
                </c:pt>
                <c:pt idx="2129">
                  <c:v>634.47895238095248</c:v>
                </c:pt>
                <c:pt idx="2130">
                  <c:v>844.23923809523819</c:v>
                </c:pt>
                <c:pt idx="2131">
                  <c:v>905.08804761904753</c:v>
                </c:pt>
                <c:pt idx="2132">
                  <c:v>851.88357142857149</c:v>
                </c:pt>
                <c:pt idx="2133">
                  <c:v>739.97066666666672</c:v>
                </c:pt>
                <c:pt idx="2134">
                  <c:v>659.85814285714287</c:v>
                </c:pt>
                <c:pt idx="2135">
                  <c:v>592.58804761904764</c:v>
                </c:pt>
                <c:pt idx="2136">
                  <c:v>512.78133333333335</c:v>
                </c:pt>
                <c:pt idx="2137">
                  <c:v>358.97747619047618</c:v>
                </c:pt>
                <c:pt idx="2138">
                  <c:v>288.64971428571431</c:v>
                </c:pt>
                <c:pt idx="2139">
                  <c:v>211.59490476190479</c:v>
                </c:pt>
                <c:pt idx="2140">
                  <c:v>366.01028571428571</c:v>
                </c:pt>
                <c:pt idx="2141">
                  <c:v>138.51514285714288</c:v>
                </c:pt>
                <c:pt idx="2142">
                  <c:v>249.51076190476189</c:v>
                </c:pt>
                <c:pt idx="2143">
                  <c:v>565.68004761904763</c:v>
                </c:pt>
                <c:pt idx="2144">
                  <c:v>646.09833333333336</c:v>
                </c:pt>
                <c:pt idx="2145">
                  <c:v>543.05285714285719</c:v>
                </c:pt>
                <c:pt idx="2146">
                  <c:v>297.82290476190474</c:v>
                </c:pt>
                <c:pt idx="2147">
                  <c:v>261.74166666666667</c:v>
                </c:pt>
                <c:pt idx="2148">
                  <c:v>372.43152380952381</c:v>
                </c:pt>
                <c:pt idx="2149">
                  <c:v>541.52395238095244</c:v>
                </c:pt>
                <c:pt idx="2150">
                  <c:v>692.57580952380954</c:v>
                </c:pt>
                <c:pt idx="2151">
                  <c:v>455.90752380952387</c:v>
                </c:pt>
                <c:pt idx="2152">
                  <c:v>672.70057142857138</c:v>
                </c:pt>
                <c:pt idx="2153">
                  <c:v>732.02057142857143</c:v>
                </c:pt>
                <c:pt idx="2154">
                  <c:v>514.61595238095231</c:v>
                </c:pt>
                <c:pt idx="2155">
                  <c:v>525.62376190476186</c:v>
                </c:pt>
                <c:pt idx="2156">
                  <c:v>701.74900000000002</c:v>
                </c:pt>
                <c:pt idx="2157">
                  <c:v>723.7646666666667</c:v>
                </c:pt>
                <c:pt idx="2158">
                  <c:v>794.09247619047619</c:v>
                </c:pt>
                <c:pt idx="2159">
                  <c:v>749.44961904761897</c:v>
                </c:pt>
                <c:pt idx="2160">
                  <c:v>479.14628571428574</c:v>
                </c:pt>
                <c:pt idx="2161">
                  <c:v>451.93247619047622</c:v>
                </c:pt>
                <c:pt idx="2162">
                  <c:v>335.73876190476193</c:v>
                </c:pt>
                <c:pt idx="2163">
                  <c:v>218.01614285714285</c:v>
                </c:pt>
                <c:pt idx="2164">
                  <c:v>234.22209523809522</c:v>
                </c:pt>
                <c:pt idx="2165">
                  <c:v>154.72114285714284</c:v>
                </c:pt>
                <c:pt idx="2166">
                  <c:v>201.19861904761905</c:v>
                </c:pt>
                <c:pt idx="2167">
                  <c:v>386.80285714285714</c:v>
                </c:pt>
                <c:pt idx="2168">
                  <c:v>518.59100000000001</c:v>
                </c:pt>
                <c:pt idx="2169">
                  <c:v>375.48923809523814</c:v>
                </c:pt>
                <c:pt idx="2170">
                  <c:v>539.68933333333337</c:v>
                </c:pt>
                <c:pt idx="2171">
                  <c:v>638.45399999999995</c:v>
                </c:pt>
                <c:pt idx="2172">
                  <c:v>541.52395238095244</c:v>
                </c:pt>
                <c:pt idx="2173">
                  <c:v>420.74361904761906</c:v>
                </c:pt>
                <c:pt idx="2174">
                  <c:v>668.72552380952379</c:v>
                </c:pt>
                <c:pt idx="2175">
                  <c:v>350.72161904761907</c:v>
                </c:pt>
                <c:pt idx="2176">
                  <c:v>340.63109523809521</c:v>
                </c:pt>
                <c:pt idx="2177">
                  <c:v>384.9681904761905</c:v>
                </c:pt>
                <c:pt idx="2178">
                  <c:v>472.41928571428571</c:v>
                </c:pt>
                <c:pt idx="2179">
                  <c:v>602.67857142857144</c:v>
                </c:pt>
                <c:pt idx="2180">
                  <c:v>622.24804761904761</c:v>
                </c:pt>
                <c:pt idx="2181">
                  <c:v>768.71328571428569</c:v>
                </c:pt>
                <c:pt idx="2182">
                  <c:v>646.40409523809524</c:v>
                </c:pt>
                <c:pt idx="2183">
                  <c:v>395.67023809523812</c:v>
                </c:pt>
                <c:pt idx="2184">
                  <c:v>351.33319047619051</c:v>
                </c:pt>
                <c:pt idx="2185">
                  <c:v>178.87719047619046</c:v>
                </c:pt>
                <c:pt idx="2186">
                  <c:v>151.05185714285713</c:v>
                </c:pt>
                <c:pt idx="2187">
                  <c:v>185.60419047619047</c:v>
                </c:pt>
                <c:pt idx="2188">
                  <c:v>173.37328571428571</c:v>
                </c:pt>
                <c:pt idx="2189">
                  <c:v>145.24219047619047</c:v>
                </c:pt>
                <c:pt idx="2190">
                  <c:v>260.82438095238092</c:v>
                </c:pt>
                <c:pt idx="2191">
                  <c:v>244.00685714285714</c:v>
                </c:pt>
                <c:pt idx="2192">
                  <c:v>261.74166666666667</c:v>
                </c:pt>
                <c:pt idx="2193">
                  <c:v>611.85176190476193</c:v>
                </c:pt>
                <c:pt idx="2194">
                  <c:v>659.85814285714287</c:v>
                </c:pt>
                <c:pt idx="2195">
                  <c:v>350.11009523809525</c:v>
                </c:pt>
                <c:pt idx="2196">
                  <c:v>392.61252380952379</c:v>
                </c:pt>
                <c:pt idx="2197">
                  <c:v>399.33952380952377</c:v>
                </c:pt>
                <c:pt idx="2198">
                  <c:v>511.5582380952381</c:v>
                </c:pt>
                <c:pt idx="2199">
                  <c:v>432.97457142857144</c:v>
                </c:pt>
                <c:pt idx="2200">
                  <c:v>315.86352380952383</c:v>
                </c:pt>
                <c:pt idx="2201">
                  <c:v>559.25880952380953</c:v>
                </c:pt>
                <c:pt idx="2202">
                  <c:v>474.25390476190478</c:v>
                </c:pt>
                <c:pt idx="2203">
                  <c:v>468.44423809523806</c:v>
                </c:pt>
                <c:pt idx="2204">
                  <c:v>570.57242857142865</c:v>
                </c:pt>
                <c:pt idx="2205">
                  <c:v>633.8674285714286</c:v>
                </c:pt>
                <c:pt idx="2206">
                  <c:v>686.46038095238089</c:v>
                </c:pt>
                <c:pt idx="2207">
                  <c:v>788.58857142857141</c:v>
                </c:pt>
                <c:pt idx="2208">
                  <c:v>611.24023809523806</c:v>
                </c:pt>
                <c:pt idx="2209">
                  <c:v>539.99509523809525</c:v>
                </c:pt>
                <c:pt idx="2210">
                  <c:v>438.78423809523804</c:v>
                </c:pt>
                <c:pt idx="2211">
                  <c:v>168.17514285714284</c:v>
                </c:pt>
                <c:pt idx="2212">
                  <c:v>222.29695238095238</c:v>
                </c:pt>
                <c:pt idx="2213">
                  <c:v>155.94423809523809</c:v>
                </c:pt>
                <c:pt idx="2214">
                  <c:v>180.40604761904763</c:v>
                </c:pt>
                <c:pt idx="2215">
                  <c:v>349.49852380952382</c:v>
                </c:pt>
                <c:pt idx="2216">
                  <c:v>458.04795238095238</c:v>
                </c:pt>
                <c:pt idx="2217">
                  <c:v>452.84980952380948</c:v>
                </c:pt>
                <c:pt idx="2218">
                  <c:v>440.31309523809529</c:v>
                </c:pt>
                <c:pt idx="2219">
                  <c:v>472.72504761904764</c:v>
                </c:pt>
                <c:pt idx="2220">
                  <c:v>595.33999999999992</c:v>
                </c:pt>
                <c:pt idx="2221">
                  <c:v>389.55480952380952</c:v>
                </c:pt>
                <c:pt idx="2222">
                  <c:v>535.71428571428567</c:v>
                </c:pt>
                <c:pt idx="2223">
                  <c:v>463.55185714285716</c:v>
                </c:pt>
                <c:pt idx="2224">
                  <c:v>477.00585714285711</c:v>
                </c:pt>
                <c:pt idx="2225">
                  <c:v>324.73090476190475</c:v>
                </c:pt>
                <c:pt idx="2226">
                  <c:v>715.50880952380953</c:v>
                </c:pt>
                <c:pt idx="2227">
                  <c:v>799.90214285714285</c:v>
                </c:pt>
                <c:pt idx="2228">
                  <c:v>768.10176190476193</c:v>
                </c:pt>
                <c:pt idx="2229">
                  <c:v>780.0269047619048</c:v>
                </c:pt>
                <c:pt idx="2230">
                  <c:v>568.43200000000002</c:v>
                </c:pt>
                <c:pt idx="2231">
                  <c:v>697.77395238095244</c:v>
                </c:pt>
                <c:pt idx="2232">
                  <c:v>326.87133333333333</c:v>
                </c:pt>
                <c:pt idx="2233">
                  <c:v>353.16780952380952</c:v>
                </c:pt>
                <c:pt idx="2234">
                  <c:v>188.35614285714286</c:v>
                </c:pt>
                <c:pt idx="2235">
                  <c:v>147.99414285714286</c:v>
                </c:pt>
                <c:pt idx="2236">
                  <c:v>117.41680952380953</c:v>
                </c:pt>
                <c:pt idx="2237">
                  <c:v>151.96919047619048</c:v>
                </c:pt>
                <c:pt idx="2238">
                  <c:v>314.33461904761907</c:v>
                </c:pt>
                <c:pt idx="2239">
                  <c:v>552.83757142857144</c:v>
                </c:pt>
                <c:pt idx="2240">
                  <c:v>854.94128571428575</c:v>
                </c:pt>
                <c:pt idx="2241">
                  <c:v>368.15066666666667</c:v>
                </c:pt>
                <c:pt idx="2242">
                  <c:v>357.14285714285717</c:v>
                </c:pt>
                <c:pt idx="2243">
                  <c:v>364.48142857142858</c:v>
                </c:pt>
                <c:pt idx="2244">
                  <c:v>542.74704761904763</c:v>
                </c:pt>
                <c:pt idx="2245">
                  <c:v>498.71576190476196</c:v>
                </c:pt>
                <c:pt idx="2246">
                  <c:v>508.80628571428576</c:v>
                </c:pt>
                <c:pt idx="2247">
                  <c:v>496.57533333333333</c:v>
                </c:pt>
                <c:pt idx="2248">
                  <c:v>516.1448095238095</c:v>
                </c:pt>
                <c:pt idx="2249">
                  <c:v>453.15557142857142</c:v>
                </c:pt>
                <c:pt idx="2250">
                  <c:v>604.20742857142852</c:v>
                </c:pt>
                <c:pt idx="2251">
                  <c:v>545.19323809523814</c:v>
                </c:pt>
                <c:pt idx="2252">
                  <c:v>732.93785714285718</c:v>
                </c:pt>
                <c:pt idx="2253">
                  <c:v>702.66633333333334</c:v>
                </c:pt>
                <c:pt idx="2254">
                  <c:v>573.01857142857136</c:v>
                </c:pt>
                <c:pt idx="2255">
                  <c:v>996.20842857142861</c:v>
                </c:pt>
                <c:pt idx="2256">
                  <c:v>512.78133333333335</c:v>
                </c:pt>
                <c:pt idx="2257">
                  <c:v>409.73580952380951</c:v>
                </c:pt>
                <c:pt idx="2258">
                  <c:v>360.81214285714287</c:v>
                </c:pt>
                <c:pt idx="2259">
                  <c:v>252.26271428571428</c:v>
                </c:pt>
                <c:pt idx="2260">
                  <c:v>193.24852380952382</c:v>
                </c:pt>
                <c:pt idx="2261">
                  <c:v>195.69471428571427</c:v>
                </c:pt>
                <c:pt idx="2262">
                  <c:v>280.69961904761902</c:v>
                </c:pt>
                <c:pt idx="2263">
                  <c:v>376.4065714285714</c:v>
                </c:pt>
                <c:pt idx="2264">
                  <c:v>444.89971428571431</c:v>
                </c:pt>
                <c:pt idx="2265">
                  <c:v>635.0905238095238</c:v>
                </c:pt>
                <c:pt idx="2266">
                  <c:v>428.08219047619048</c:v>
                </c:pt>
                <c:pt idx="2267">
                  <c:v>330.23485714285715</c:v>
                </c:pt>
                <c:pt idx="2268">
                  <c:v>372.12571428571431</c:v>
                </c:pt>
                <c:pt idx="2269">
                  <c:v>527.76419047619049</c:v>
                </c:pt>
                <c:pt idx="2270">
                  <c:v>606.65361904761903</c:v>
                </c:pt>
                <c:pt idx="2271">
                  <c:v>557.72995238095234</c:v>
                </c:pt>
                <c:pt idx="2272">
                  <c:v>579.43980952380957</c:v>
                </c:pt>
                <c:pt idx="2273">
                  <c:v>560.78766666666661</c:v>
                </c:pt>
                <c:pt idx="2274">
                  <c:v>674.84100000000001</c:v>
                </c:pt>
                <c:pt idx="2275">
                  <c:v>735.99561904761902</c:v>
                </c:pt>
                <c:pt idx="2276">
                  <c:v>850.66047619047617</c:v>
                </c:pt>
                <c:pt idx="2277">
                  <c:v>1079.6844285714285</c:v>
                </c:pt>
                <c:pt idx="2278">
                  <c:v>847.9085238095239</c:v>
                </c:pt>
                <c:pt idx="2279">
                  <c:v>709.08757142857144</c:v>
                </c:pt>
                <c:pt idx="2280">
                  <c:v>588.9188095238095</c:v>
                </c:pt>
                <c:pt idx="2281">
                  <c:v>393.22404761904761</c:v>
                </c:pt>
                <c:pt idx="2282">
                  <c:v>303.32680952380952</c:v>
                </c:pt>
                <c:pt idx="2283">
                  <c:v>242.47799999999998</c:v>
                </c:pt>
                <c:pt idx="2284">
                  <c:v>216.48728571428572</c:v>
                </c:pt>
                <c:pt idx="2285">
                  <c:v>231.47014285714283</c:v>
                </c:pt>
                <c:pt idx="2286">
                  <c:v>266.02252380952382</c:v>
                </c:pt>
                <c:pt idx="2287">
                  <c:v>536.32580952380954</c:v>
                </c:pt>
                <c:pt idx="2288">
                  <c:v>543.35861904761907</c:v>
                </c:pt>
                <c:pt idx="2289">
                  <c:v>332.06947619047617</c:v>
                </c:pt>
                <c:pt idx="2290">
                  <c:v>465.69228571428573</c:v>
                </c:pt>
                <c:pt idx="2291">
                  <c:v>487.09638095238091</c:v>
                </c:pt>
                <c:pt idx="2292">
                  <c:v>578.21671428571426</c:v>
                </c:pt>
                <c:pt idx="2293">
                  <c:v>409.73580952380951</c:v>
                </c:pt>
                <c:pt idx="2294">
                  <c:v>443.06504761904762</c:v>
                </c:pt>
                <c:pt idx="2295">
                  <c:v>565.06847619047619</c:v>
                </c:pt>
                <c:pt idx="2296">
                  <c:v>277.33609523809525</c:v>
                </c:pt>
                <c:pt idx="2297">
                  <c:v>536.02004761904766</c:v>
                </c:pt>
                <c:pt idx="2298">
                  <c:v>543.66438095238095</c:v>
                </c:pt>
                <c:pt idx="2299">
                  <c:v>528.37571428571425</c:v>
                </c:pt>
                <c:pt idx="2300">
                  <c:v>1047.5782857142858</c:v>
                </c:pt>
                <c:pt idx="2301">
                  <c:v>658.94080952380955</c:v>
                </c:pt>
                <c:pt idx="2302">
                  <c:v>602.06704761904757</c:v>
                </c:pt>
                <c:pt idx="2303">
                  <c:v>739.66485714285716</c:v>
                </c:pt>
                <c:pt idx="2304">
                  <c:v>542.74704761904763</c:v>
                </c:pt>
                <c:pt idx="2305">
                  <c:v>459.8825714285714</c:v>
                </c:pt>
                <c:pt idx="2306">
                  <c:v>315.25195238095239</c:v>
                </c:pt>
                <c:pt idx="2307">
                  <c:v>341.24266666666665</c:v>
                </c:pt>
                <c:pt idx="2308">
                  <c:v>148.91142857142856</c:v>
                </c:pt>
                <c:pt idx="2309">
                  <c:v>214.34685714285712</c:v>
                </c:pt>
                <c:pt idx="2310">
                  <c:v>326.25976190476189</c:v>
                </c:pt>
                <c:pt idx="2311">
                  <c:v>595.33999999999992</c:v>
                </c:pt>
                <c:pt idx="2312">
                  <c:v>597.78619047619054</c:v>
                </c:pt>
                <c:pt idx="2313">
                  <c:v>491.07142857142856</c:v>
                </c:pt>
                <c:pt idx="2314">
                  <c:v>399.03376190476195</c:v>
                </c:pt>
                <c:pt idx="2315">
                  <c:v>365.0929523809524</c:v>
                </c:pt>
                <c:pt idx="2316">
                  <c:v>742.41680952380955</c:v>
                </c:pt>
                <c:pt idx="2317">
                  <c:v>505.74852380952376</c:v>
                </c:pt>
                <c:pt idx="2318">
                  <c:v>477.31166666666667</c:v>
                </c:pt>
                <c:pt idx="2319">
                  <c:v>580.0513809523809</c:v>
                </c:pt>
                <c:pt idx="2320">
                  <c:v>697.16242857142856</c:v>
                </c:pt>
                <c:pt idx="2321">
                  <c:v>442.4535238095238</c:v>
                </c:pt>
                <c:pt idx="2322">
                  <c:v>546.41633333333334</c:v>
                </c:pt>
                <c:pt idx="2323">
                  <c:v>547.02790476190478</c:v>
                </c:pt>
                <c:pt idx="2324">
                  <c:v>593.81114285714284</c:v>
                </c:pt>
                <c:pt idx="2325">
                  <c:v>623.16538095238093</c:v>
                </c:pt>
                <c:pt idx="2326">
                  <c:v>427.1648571428571</c:v>
                </c:pt>
                <c:pt idx="2327">
                  <c:v>485.2617619047619</c:v>
                </c:pt>
                <c:pt idx="2328">
                  <c:v>339.71380952380952</c:v>
                </c:pt>
                <c:pt idx="2329">
                  <c:v>188.05038095238095</c:v>
                </c:pt>
                <c:pt idx="2330">
                  <c:v>217.71038095238094</c:v>
                </c:pt>
                <c:pt idx="2331">
                  <c:v>200.28133333333335</c:v>
                </c:pt>
                <c:pt idx="2332">
                  <c:v>366.31604761904759</c:v>
                </c:pt>
                <c:pt idx="2333">
                  <c:v>197.2235714285714</c:v>
                </c:pt>
                <c:pt idx="2334">
                  <c:v>240.33757142857144</c:v>
                </c:pt>
                <c:pt idx="2335">
                  <c:v>163.58857142857144</c:v>
                </c:pt>
                <c:pt idx="2336">
                  <c:v>378.24119047619047</c:v>
                </c:pt>
                <c:pt idx="2337">
                  <c:v>542.44128571428575</c:v>
                </c:pt>
                <c:pt idx="2338">
                  <c:v>483.73285714285714</c:v>
                </c:pt>
                <c:pt idx="2339">
                  <c:v>393.52985714285717</c:v>
                </c:pt>
                <c:pt idx="2340">
                  <c:v>373.34880952380951</c:v>
                </c:pt>
                <c:pt idx="2341">
                  <c:v>330.23485714285715</c:v>
                </c:pt>
                <c:pt idx="2342">
                  <c:v>493.21185714285718</c:v>
                </c:pt>
                <c:pt idx="2343">
                  <c:v>458.6594761904762</c:v>
                </c:pt>
                <c:pt idx="2344">
                  <c:v>391.38942857142854</c:v>
                </c:pt>
                <c:pt idx="2345">
                  <c:v>393.8356190476191</c:v>
                </c:pt>
                <c:pt idx="2346">
                  <c:v>494.74071428571432</c:v>
                </c:pt>
                <c:pt idx="2347">
                  <c:v>429.30528571428573</c:v>
                </c:pt>
                <c:pt idx="2348">
                  <c:v>453.15557142857142</c:v>
                </c:pt>
                <c:pt idx="2349">
                  <c:v>705.72404761904761</c:v>
                </c:pt>
                <c:pt idx="2350">
                  <c:v>626.52885714285708</c:v>
                </c:pt>
                <c:pt idx="2351">
                  <c:v>634.17319047619048</c:v>
                </c:pt>
                <c:pt idx="2352">
                  <c:v>571.79547619047617</c:v>
                </c:pt>
                <c:pt idx="2353">
                  <c:v>299.65752380952381</c:v>
                </c:pt>
                <c:pt idx="2354">
                  <c:v>333.90409523809524</c:v>
                </c:pt>
                <c:pt idx="2355">
                  <c:v>285.59199999999998</c:v>
                </c:pt>
                <c:pt idx="2356">
                  <c:v>180.10028571428572</c:v>
                </c:pt>
                <c:pt idx="2357">
                  <c:v>164.81166666666667</c:v>
                </c:pt>
                <c:pt idx="2358">
                  <c:v>265.41095238095238</c:v>
                </c:pt>
                <c:pt idx="2359">
                  <c:v>403.62033333333335</c:v>
                </c:pt>
                <c:pt idx="2360">
                  <c:v>264.18785714285713</c:v>
                </c:pt>
                <c:pt idx="2361">
                  <c:v>573.01857142857136</c:v>
                </c:pt>
                <c:pt idx="2362">
                  <c:v>609.7113333333333</c:v>
                </c:pt>
                <c:pt idx="2363">
                  <c:v>475.47699999999998</c:v>
                </c:pt>
                <c:pt idx="2364">
                  <c:v>346.44080952380949</c:v>
                </c:pt>
                <c:pt idx="2365">
                  <c:v>246.75880952380953</c:v>
                </c:pt>
                <c:pt idx="2366">
                  <c:v>302.10371428571426</c:v>
                </c:pt>
                <c:pt idx="2367">
                  <c:v>410.95890476190482</c:v>
                </c:pt>
                <c:pt idx="2368">
                  <c:v>431.4457142857143</c:v>
                </c:pt>
                <c:pt idx="2369">
                  <c:v>556.20109523809526</c:v>
                </c:pt>
                <c:pt idx="2370">
                  <c:v>516.45057142857138</c:v>
                </c:pt>
                <c:pt idx="2371">
                  <c:v>534.49119047619047</c:v>
                </c:pt>
                <c:pt idx="2372">
                  <c:v>534.79695238095246</c:v>
                </c:pt>
                <c:pt idx="2373">
                  <c:v>505.74852380952376</c:v>
                </c:pt>
                <c:pt idx="2374">
                  <c:v>666.27933333333328</c:v>
                </c:pt>
                <c:pt idx="2375">
                  <c:v>792.86938095238099</c:v>
                </c:pt>
                <c:pt idx="2376">
                  <c:v>707.55871428571425</c:v>
                </c:pt>
                <c:pt idx="2377">
                  <c:v>343.38309523809522</c:v>
                </c:pt>
                <c:pt idx="2378">
                  <c:v>337.87914285714288</c:v>
                </c:pt>
                <c:pt idx="2379">
                  <c:v>284.98042857142855</c:v>
                </c:pt>
                <c:pt idx="2380">
                  <c:v>185.29842857142856</c:v>
                </c:pt>
                <c:pt idx="2381">
                  <c:v>193.24852380952382</c:v>
                </c:pt>
                <c:pt idx="2382">
                  <c:v>255.01466666666667</c:v>
                </c:pt>
                <c:pt idx="2383">
                  <c:v>484.65019047619052</c:v>
                </c:pt>
                <c:pt idx="2384">
                  <c:v>432.97457142857144</c:v>
                </c:pt>
                <c:pt idx="2385">
                  <c:v>421.04942857142862</c:v>
                </c:pt>
                <c:pt idx="2386">
                  <c:v>383.13357142857143</c:v>
                </c:pt>
                <c:pt idx="2387">
                  <c:v>489.54257142857142</c:v>
                </c:pt>
                <c:pt idx="2388">
                  <c:v>613.07485714285713</c:v>
                </c:pt>
                <c:pt idx="2389">
                  <c:v>548.55676190476186</c:v>
                </c:pt>
                <c:pt idx="2390">
                  <c:v>632.95009523809517</c:v>
                </c:pt>
                <c:pt idx="2391">
                  <c:v>496.26957142857145</c:v>
                </c:pt>
                <c:pt idx="2392">
                  <c:v>428.99952380952379</c:v>
                </c:pt>
                <c:pt idx="2393">
                  <c:v>473.03080952380958</c:v>
                </c:pt>
                <c:pt idx="2394">
                  <c:v>581.58023809523809</c:v>
                </c:pt>
                <c:pt idx="2395">
                  <c:v>585.24952380952379</c:v>
                </c:pt>
                <c:pt idx="2396">
                  <c:v>776.96919047619042</c:v>
                </c:pt>
                <c:pt idx="2397">
                  <c:v>700.52595238095239</c:v>
                </c:pt>
                <c:pt idx="2398">
                  <c:v>701.74900000000002</c:v>
                </c:pt>
                <c:pt idx="2399">
                  <c:v>744.55723809523806</c:v>
                </c:pt>
                <c:pt idx="2400">
                  <c:v>532.04499999999996</c:v>
                </c:pt>
                <c:pt idx="2401">
                  <c:v>424.71866666666671</c:v>
                </c:pt>
                <c:pt idx="2402">
                  <c:v>383.43933333333331</c:v>
                </c:pt>
                <c:pt idx="2403">
                  <c:v>378.54695238095235</c:v>
                </c:pt>
                <c:pt idx="2404">
                  <c:v>278.25342857142857</c:v>
                </c:pt>
                <c:pt idx="2405">
                  <c:v>231.77595238095239</c:v>
                </c:pt>
                <c:pt idx="2406">
                  <c:v>186.82728571428572</c:v>
                </c:pt>
                <c:pt idx="2407">
                  <c:v>400.86838095238102</c:v>
                </c:pt>
                <c:pt idx="2408">
                  <c:v>556.50685714285714</c:v>
                </c:pt>
                <c:pt idx="2409">
                  <c:v>444.28814285714282</c:v>
                </c:pt>
                <c:pt idx="2410">
                  <c:v>321.3674285714286</c:v>
                </c:pt>
                <c:pt idx="2411">
                  <c:v>653.13109523809521</c:v>
                </c:pt>
                <c:pt idx="2412">
                  <c:v>475.47699999999998</c:v>
                </c:pt>
                <c:pt idx="2413">
                  <c:v>405.1492380952381</c:v>
                </c:pt>
                <c:pt idx="2414">
                  <c:v>381.29890476190474</c:v>
                </c:pt>
                <c:pt idx="2415">
                  <c:v>462.63452380952384</c:v>
                </c:pt>
                <c:pt idx="2416">
                  <c:v>480.98090476190475</c:v>
                </c:pt>
                <c:pt idx="2417">
                  <c:v>382.52200000000005</c:v>
                </c:pt>
                <c:pt idx="2418">
                  <c:v>391.08366666666666</c:v>
                </c:pt>
                <c:pt idx="2419">
                  <c:v>701.13747619047626</c:v>
                </c:pt>
                <c:pt idx="2420">
                  <c:v>993.45647619047611</c:v>
                </c:pt>
                <c:pt idx="2421">
                  <c:v>1030.4549999999999</c:v>
                </c:pt>
                <c:pt idx="2422">
                  <c:v>743.63990476190475</c:v>
                </c:pt>
                <c:pt idx="2423">
                  <c:v>730.79747619047612</c:v>
                </c:pt>
                <c:pt idx="2424">
                  <c:v>691.96428571428567</c:v>
                </c:pt>
                <c:pt idx="2425">
                  <c:v>521.03719047619052</c:v>
                </c:pt>
                <c:pt idx="2426">
                  <c:v>229.02395238095238</c:v>
                </c:pt>
                <c:pt idx="2427">
                  <c:v>175.20790476190476</c:v>
                </c:pt>
                <c:pt idx="2428">
                  <c:v>214.34685714285712</c:v>
                </c:pt>
                <c:pt idx="2429">
                  <c:v>276.4188095238095</c:v>
                </c:pt>
                <c:pt idx="2430">
                  <c:v>254.40314285714288</c:v>
                </c:pt>
                <c:pt idx="2431">
                  <c:v>442.75928571428568</c:v>
                </c:pt>
                <c:pt idx="2432">
                  <c:v>623.16538095238093</c:v>
                </c:pt>
                <c:pt idx="2433">
                  <c:v>645.18099999999993</c:v>
                </c:pt>
                <c:pt idx="2434">
                  <c:v>429.91680952380955</c:v>
                </c:pt>
                <c:pt idx="2435">
                  <c:v>353.16780952380952</c:v>
                </c:pt>
                <c:pt idx="2436">
                  <c:v>419.52057142857149</c:v>
                </c:pt>
                <c:pt idx="2437">
                  <c:v>362.95252380952377</c:v>
                </c:pt>
                <c:pt idx="2438">
                  <c:v>315.25195238095239</c:v>
                </c:pt>
                <c:pt idx="2439">
                  <c:v>415.54547619047617</c:v>
                </c:pt>
                <c:pt idx="2440">
                  <c:v>293.23628571428571</c:v>
                </c:pt>
                <c:pt idx="2441">
                  <c:v>568.7377619047619</c:v>
                </c:pt>
                <c:pt idx="2442">
                  <c:v>564.45695238095232</c:v>
                </c:pt>
                <c:pt idx="2443">
                  <c:v>547.33366666666666</c:v>
                </c:pt>
                <c:pt idx="2444">
                  <c:v>789.81166666666661</c:v>
                </c:pt>
                <c:pt idx="2445">
                  <c:v>955.23485714285721</c:v>
                </c:pt>
                <c:pt idx="2446">
                  <c:v>865.33757142857144</c:v>
                </c:pt>
                <c:pt idx="2447">
                  <c:v>719.17809523809524</c:v>
                </c:pt>
                <c:pt idx="2448">
                  <c:v>617.35566666666659</c:v>
                </c:pt>
                <c:pt idx="2449">
                  <c:v>394.75295238095237</c:v>
                </c:pt>
                <c:pt idx="2450">
                  <c:v>275.50147619047618</c:v>
                </c:pt>
                <c:pt idx="2451">
                  <c:v>170.92709523809523</c:v>
                </c:pt>
                <c:pt idx="2452">
                  <c:v>219.54499999999999</c:v>
                </c:pt>
                <c:pt idx="2453">
                  <c:v>178.87719047619046</c:v>
                </c:pt>
                <c:pt idx="2454">
                  <c:v>204.56214285714287</c:v>
                </c:pt>
                <c:pt idx="2455">
                  <c:v>324.73090476190475</c:v>
                </c:pt>
                <c:pt idx="2456">
                  <c:v>690.74119047619047</c:v>
                </c:pt>
                <c:pt idx="2457">
                  <c:v>780.0269047619048</c:v>
                </c:pt>
                <c:pt idx="2458">
                  <c:v>528.37571428571425</c:v>
                </c:pt>
                <c:pt idx="2459">
                  <c:v>439.09</c:v>
                </c:pt>
                <c:pt idx="2460">
                  <c:v>409.43004761904768</c:v>
                </c:pt>
                <c:pt idx="2461">
                  <c:v>399.33952380952377</c:v>
                </c:pt>
                <c:pt idx="2462">
                  <c:v>540.30085714285713</c:v>
                </c:pt>
                <c:pt idx="2463">
                  <c:v>436.03228571428571</c:v>
                </c:pt>
                <c:pt idx="2464">
                  <c:v>423.18980952380957</c:v>
                </c:pt>
                <c:pt idx="2465">
                  <c:v>369.37376190476192</c:v>
                </c:pt>
                <c:pt idx="2466">
                  <c:v>580.66290476190477</c:v>
                </c:pt>
                <c:pt idx="2467">
                  <c:v>536.32580952380954</c:v>
                </c:pt>
                <c:pt idx="2468">
                  <c:v>826.50438095238098</c:v>
                </c:pt>
                <c:pt idx="2469">
                  <c:v>1009.9681904761904</c:v>
                </c:pt>
                <c:pt idx="2470">
                  <c:v>1068.3708571428572</c:v>
                </c:pt>
                <c:pt idx="2471">
                  <c:v>871.14723809523809</c:v>
                </c:pt>
                <c:pt idx="2472">
                  <c:v>545.19323809523814</c:v>
                </c:pt>
                <c:pt idx="2473">
                  <c:v>285.59199999999998</c:v>
                </c:pt>
                <c:pt idx="2474">
                  <c:v>263.27057142857143</c:v>
                </c:pt>
                <c:pt idx="2475">
                  <c:v>218.32190476190476</c:v>
                </c:pt>
                <c:pt idx="2476">
                  <c:v>214.04109523809524</c:v>
                </c:pt>
                <c:pt idx="2477">
                  <c:v>151.35761904761907</c:v>
                </c:pt>
                <c:pt idx="2478">
                  <c:v>260.82438095238092</c:v>
                </c:pt>
                <c:pt idx="2479">
                  <c:v>514.31019047619043</c:v>
                </c:pt>
                <c:pt idx="2480">
                  <c:v>665.36204761904753</c:v>
                </c:pt>
                <c:pt idx="2481">
                  <c:v>779.41538095238093</c:v>
                </c:pt>
                <c:pt idx="2482">
                  <c:v>684.62571428571425</c:v>
                </c:pt>
                <c:pt idx="2483">
                  <c:v>880.93200000000002</c:v>
                </c:pt>
                <c:pt idx="2484">
                  <c:v>852.80085714285713</c:v>
                </c:pt>
                <c:pt idx="2485">
                  <c:v>707.86447619047624</c:v>
                </c:pt>
                <c:pt idx="2486">
                  <c:v>445.81704761904757</c:v>
                </c:pt>
                <c:pt idx="2487">
                  <c:v>380.99314285714286</c:v>
                </c:pt>
                <c:pt idx="2488">
                  <c:v>541.21819047619044</c:v>
                </c:pt>
                <c:pt idx="2489">
                  <c:v>455.60176190476193</c:v>
                </c:pt>
                <c:pt idx="2490">
                  <c:v>429.61104761904761</c:v>
                </c:pt>
                <c:pt idx="2491">
                  <c:v>583.41485714285716</c:v>
                </c:pt>
                <c:pt idx="2492">
                  <c:v>734.46671428571426</c:v>
                </c:pt>
                <c:pt idx="2493">
                  <c:v>724.9877619047619</c:v>
                </c:pt>
                <c:pt idx="2494">
                  <c:v>511.86400000000003</c:v>
                </c:pt>
                <c:pt idx="2495">
                  <c:v>611.85176190476193</c:v>
                </c:pt>
                <c:pt idx="2496">
                  <c:v>496.57533333333333</c:v>
                </c:pt>
                <c:pt idx="2497">
                  <c:v>416.76857142857142</c:v>
                </c:pt>
                <c:pt idx="2498">
                  <c:v>233.30480952380952</c:v>
                </c:pt>
                <c:pt idx="2499">
                  <c:v>173.67904761904762</c:v>
                </c:pt>
                <c:pt idx="2500">
                  <c:v>236.6682857142857</c:v>
                </c:pt>
                <c:pt idx="2501">
                  <c:v>436.94961904761902</c:v>
                </c:pt>
                <c:pt idx="2502">
                  <c:v>132.39971428571428</c:v>
                </c:pt>
                <c:pt idx="2503">
                  <c:v>231.77595238095239</c:v>
                </c:pt>
                <c:pt idx="2504">
                  <c:v>349.19276190476188</c:v>
                </c:pt>
                <c:pt idx="2505">
                  <c:v>314.02885714285713</c:v>
                </c:pt>
                <c:pt idx="2506">
                  <c:v>543.97014285714283</c:v>
                </c:pt>
                <c:pt idx="2507">
                  <c:v>469.9730952380952</c:v>
                </c:pt>
                <c:pt idx="2508">
                  <c:v>613.07485714285713</c:v>
                </c:pt>
                <c:pt idx="2509">
                  <c:v>601.76123809523813</c:v>
                </c:pt>
                <c:pt idx="2510">
                  <c:v>510.9466666666666</c:v>
                </c:pt>
                <c:pt idx="2511">
                  <c:v>614.60371428571432</c:v>
                </c:pt>
                <c:pt idx="2512">
                  <c:v>500.55038095238098</c:v>
                </c:pt>
                <c:pt idx="2513">
                  <c:v>297.51714285714286</c:v>
                </c:pt>
                <c:pt idx="2514">
                  <c:v>339.10223809523808</c:v>
                </c:pt>
                <c:pt idx="2515">
                  <c:v>397.5049047619047</c:v>
                </c:pt>
                <c:pt idx="2516">
                  <c:v>401.17419047619046</c:v>
                </c:pt>
                <c:pt idx="2517">
                  <c:v>324.42514285714287</c:v>
                </c:pt>
                <c:pt idx="2518">
                  <c:v>342.77152380952384</c:v>
                </c:pt>
                <c:pt idx="2519">
                  <c:v>331.76371428571429</c:v>
                </c:pt>
                <c:pt idx="2520">
                  <c:v>333.5983333333333</c:v>
                </c:pt>
                <c:pt idx="2521">
                  <c:v>249.51076190476189</c:v>
                </c:pt>
                <c:pt idx="2522">
                  <c:v>209.14871428571428</c:v>
                </c:pt>
                <c:pt idx="2523">
                  <c:v>258.37819047619047</c:v>
                </c:pt>
                <c:pt idx="2524">
                  <c:v>135.45742857142858</c:v>
                </c:pt>
                <c:pt idx="2525">
                  <c:v>145.54795238095238</c:v>
                </c:pt>
                <c:pt idx="2526">
                  <c:v>256.84933333333333</c:v>
                </c:pt>
                <c:pt idx="2527">
                  <c:v>207.92561904761905</c:v>
                </c:pt>
                <c:pt idx="2528">
                  <c:v>447.65166666666664</c:v>
                </c:pt>
                <c:pt idx="2529">
                  <c:v>512.78133333333335</c:v>
                </c:pt>
                <c:pt idx="2530">
                  <c:v>391.38942857142854</c:v>
                </c:pt>
                <c:pt idx="2531">
                  <c:v>301.18638095238094</c:v>
                </c:pt>
                <c:pt idx="2532">
                  <c:v>289.87280952380951</c:v>
                </c:pt>
                <c:pt idx="2533">
                  <c:v>636.92514285714287</c:v>
                </c:pt>
                <c:pt idx="2534">
                  <c:v>623.16538095238093</c:v>
                </c:pt>
                <c:pt idx="2535">
                  <c:v>599.00928571428574</c:v>
                </c:pt>
                <c:pt idx="2536">
                  <c:v>461.71723809523809</c:v>
                </c:pt>
                <c:pt idx="2537">
                  <c:v>386.80285714285714</c:v>
                </c:pt>
                <c:pt idx="2538">
                  <c:v>629.28080952380958</c:v>
                </c:pt>
                <c:pt idx="2539">
                  <c:v>525.62376190476186</c:v>
                </c:pt>
                <c:pt idx="2540">
                  <c:v>623.16538095238093</c:v>
                </c:pt>
                <c:pt idx="2541">
                  <c:v>693.79890476190474</c:v>
                </c:pt>
                <c:pt idx="2542">
                  <c:v>633.8674285714286</c:v>
                </c:pt>
                <c:pt idx="2543">
                  <c:v>588.9188095238095</c:v>
                </c:pt>
                <c:pt idx="2544">
                  <c:v>449.18052380952378</c:v>
                </c:pt>
                <c:pt idx="2545">
                  <c:v>389.24900000000002</c:v>
                </c:pt>
                <c:pt idx="2546">
                  <c:v>306.38452380952378</c:v>
                </c:pt>
                <c:pt idx="2547">
                  <c:v>272.13795238095236</c:v>
                </c:pt>
                <c:pt idx="2548">
                  <c:v>196.00047619047621</c:v>
                </c:pt>
                <c:pt idx="2549">
                  <c:v>211.28914285714285</c:v>
                </c:pt>
                <c:pt idx="2550">
                  <c:v>353.16780952380952</c:v>
                </c:pt>
                <c:pt idx="2551">
                  <c:v>424.41290476190477</c:v>
                </c:pt>
                <c:pt idx="2552">
                  <c:v>508.19471428571427</c:v>
                </c:pt>
                <c:pt idx="2553">
                  <c:v>575.46476190476187</c:v>
                </c:pt>
                <c:pt idx="2554">
                  <c:v>470.27885714285713</c:v>
                </c:pt>
                <c:pt idx="2555">
                  <c:v>745.1688095238095</c:v>
                </c:pt>
                <c:pt idx="2556">
                  <c:v>656.18885714285716</c:v>
                </c:pt>
                <c:pt idx="2557">
                  <c:v>578.8282857142857</c:v>
                </c:pt>
                <c:pt idx="2558">
                  <c:v>645.18099999999993</c:v>
                </c:pt>
                <c:pt idx="2559">
                  <c:v>325.03671428571425</c:v>
                </c:pt>
                <c:pt idx="2560">
                  <c:v>199.0582380952381</c:v>
                </c:pt>
                <c:pt idx="2561">
                  <c:v>625.30576190476188</c:v>
                </c:pt>
                <c:pt idx="2562">
                  <c:v>652.82533333333333</c:v>
                </c:pt>
                <c:pt idx="2563">
                  <c:v>655.88309523809528</c:v>
                </c:pt>
                <c:pt idx="2564">
                  <c:v>702.36057142857146</c:v>
                </c:pt>
                <c:pt idx="2565">
                  <c:v>970.21771428571424</c:v>
                </c:pt>
                <c:pt idx="2566">
                  <c:v>667.1966666666666</c:v>
                </c:pt>
                <c:pt idx="2567">
                  <c:v>755.25928571428574</c:v>
                </c:pt>
                <c:pt idx="2568">
                  <c:v>564.76271428571431</c:v>
                </c:pt>
                <c:pt idx="2569">
                  <c:v>412.79352380952383</c:v>
                </c:pt>
                <c:pt idx="2570">
                  <c:v>323.20204761904762</c:v>
                </c:pt>
                <c:pt idx="2571">
                  <c:v>351.33319047619051</c:v>
                </c:pt>
                <c:pt idx="2572">
                  <c:v>177.65409523809524</c:v>
                </c:pt>
                <c:pt idx="2573">
                  <c:v>295.37671428571429</c:v>
                </c:pt>
                <c:pt idx="2574">
                  <c:v>378.24119047619047</c:v>
                </c:pt>
                <c:pt idx="2575">
                  <c:v>465.08071428571429</c:v>
                </c:pt>
                <c:pt idx="2576">
                  <c:v>470.89042857142857</c:v>
                </c:pt>
                <c:pt idx="2577">
                  <c:v>493.21185714285718</c:v>
                </c:pt>
                <c:pt idx="2578">
                  <c:v>775.44033333333334</c:v>
                </c:pt>
                <c:pt idx="2579">
                  <c:v>723.45890476190482</c:v>
                </c:pt>
                <c:pt idx="2580">
                  <c:v>501.77347619047623</c:v>
                </c:pt>
                <c:pt idx="2581">
                  <c:v>326.25976190476189</c:v>
                </c:pt>
                <c:pt idx="2582">
                  <c:v>504.52542857142856</c:v>
                </c:pt>
                <c:pt idx="2583">
                  <c:v>611.54600000000005</c:v>
                </c:pt>
                <c:pt idx="2584">
                  <c:v>441.84200000000004</c:v>
                </c:pt>
                <c:pt idx="2585">
                  <c:v>551.92023809523812</c:v>
                </c:pt>
                <c:pt idx="2586">
                  <c:v>1055.528380952381</c:v>
                </c:pt>
                <c:pt idx="2587">
                  <c:v>864.42023809523812</c:v>
                </c:pt>
                <c:pt idx="2588">
                  <c:v>754.34199999999998</c:v>
                </c:pt>
                <c:pt idx="2589">
                  <c:v>1125.5503809523809</c:v>
                </c:pt>
                <c:pt idx="2590">
                  <c:v>889.49361904761918</c:v>
                </c:pt>
                <c:pt idx="2591">
                  <c:v>762.29209523809527</c:v>
                </c:pt>
                <c:pt idx="2592">
                  <c:v>670.56019047619043</c:v>
                </c:pt>
                <c:pt idx="2593">
                  <c:v>412.79352380952383</c:v>
                </c:pt>
                <c:pt idx="2594">
                  <c:v>288.95547619047619</c:v>
                </c:pt>
                <c:pt idx="2595">
                  <c:v>203.64480952380953</c:v>
                </c:pt>
                <c:pt idx="2596">
                  <c:v>183.15800000000002</c:v>
                </c:pt>
                <c:pt idx="2597">
                  <c:v>170.31557142857142</c:v>
                </c:pt>
                <c:pt idx="2598">
                  <c:v>285.28619047619048</c:v>
                </c:pt>
                <c:pt idx="2599">
                  <c:v>619.8018571428571</c:v>
                </c:pt>
                <c:pt idx="2600">
                  <c:v>643.04061904761897</c:v>
                </c:pt>
                <c:pt idx="2601">
                  <c:v>364.78719047619046</c:v>
                </c:pt>
                <c:pt idx="2602">
                  <c:v>523.78914285714291</c:v>
                </c:pt>
                <c:pt idx="2603">
                  <c:v>438.78423809523804</c:v>
                </c:pt>
                <c:pt idx="2604">
                  <c:v>332.3752380952381</c:v>
                </c:pt>
                <c:pt idx="2605">
                  <c:v>521.3429523809524</c:v>
                </c:pt>
                <c:pt idx="2606">
                  <c:v>703.88942857142854</c:v>
                </c:pt>
                <c:pt idx="2607">
                  <c:v>401.47995238095234</c:v>
                </c:pt>
                <c:pt idx="2608">
                  <c:v>537.85471428571429</c:v>
                </c:pt>
                <c:pt idx="2609">
                  <c:v>656.49461904761904</c:v>
                </c:pt>
                <c:pt idx="2610">
                  <c:v>599.62085714285718</c:v>
                </c:pt>
                <c:pt idx="2611">
                  <c:v>624.38847619047613</c:v>
                </c:pt>
                <c:pt idx="2612">
                  <c:v>697.16242857142856</c:v>
                </c:pt>
                <c:pt idx="2613">
                  <c:v>661.38700000000006</c:v>
                </c:pt>
                <c:pt idx="2614">
                  <c:v>657.41195238095236</c:v>
                </c:pt>
                <c:pt idx="2615">
                  <c:v>522.56604761904759</c:v>
                </c:pt>
                <c:pt idx="2616">
                  <c:v>498.41</c:v>
                </c:pt>
                <c:pt idx="2617">
                  <c:v>328.09442857142858</c:v>
                </c:pt>
                <c:pt idx="2618">
                  <c:v>227.49509523809525</c:v>
                </c:pt>
                <c:pt idx="2619">
                  <c:v>203.64480952380953</c:v>
                </c:pt>
                <c:pt idx="2620">
                  <c:v>187.13309523809525</c:v>
                </c:pt>
                <c:pt idx="2621">
                  <c:v>138.20938095238094</c:v>
                </c:pt>
                <c:pt idx="2622">
                  <c:v>251.03961904761906</c:v>
                </c:pt>
                <c:pt idx="2623">
                  <c:v>266.93980952380952</c:v>
                </c:pt>
                <c:pt idx="2624">
                  <c:v>438.47847619047621</c:v>
                </c:pt>
                <c:pt idx="2625">
                  <c:v>528.68152380952381</c:v>
                </c:pt>
                <c:pt idx="2626">
                  <c:v>281.92271428571428</c:v>
                </c:pt>
                <c:pt idx="2627">
                  <c:v>474.25390476190478</c:v>
                </c:pt>
                <c:pt idx="2628">
                  <c:v>541.21819047619044</c:v>
                </c:pt>
                <c:pt idx="2629">
                  <c:v>347.05233333333337</c:v>
                </c:pt>
                <c:pt idx="2630">
                  <c:v>437.86690476190478</c:v>
                </c:pt>
                <c:pt idx="2631">
                  <c:v>404.23190476190479</c:v>
                </c:pt>
                <c:pt idx="2632">
                  <c:v>400.25685714285714</c:v>
                </c:pt>
                <c:pt idx="2633">
                  <c:v>490.76566666666668</c:v>
                </c:pt>
                <c:pt idx="2634">
                  <c:v>567.82042857142858</c:v>
                </c:pt>
                <c:pt idx="2635">
                  <c:v>510.3351428571429</c:v>
                </c:pt>
                <c:pt idx="2636">
                  <c:v>383.74509523809525</c:v>
                </c:pt>
                <c:pt idx="2637">
                  <c:v>589.53033333333337</c:v>
                </c:pt>
                <c:pt idx="2638">
                  <c:v>768.40752380952381</c:v>
                </c:pt>
                <c:pt idx="2639">
                  <c:v>646.40409523809524</c:v>
                </c:pt>
                <c:pt idx="2640">
                  <c:v>450.70938095238097</c:v>
                </c:pt>
                <c:pt idx="2641">
                  <c:v>442.75928571428568</c:v>
                </c:pt>
                <c:pt idx="2642">
                  <c:v>194.16585714285716</c:v>
                </c:pt>
                <c:pt idx="2643">
                  <c:v>316.16928571428571</c:v>
                </c:pt>
                <c:pt idx="2644">
                  <c:v>141.87866666666667</c:v>
                </c:pt>
                <c:pt idx="2645">
                  <c:v>240.33757142857144</c:v>
                </c:pt>
                <c:pt idx="2646">
                  <c:v>209.45452380952381</c:v>
                </c:pt>
                <c:pt idx="2647">
                  <c:v>427.7764285714286</c:v>
                </c:pt>
                <c:pt idx="2648">
                  <c:v>572.4070476190476</c:v>
                </c:pt>
                <c:pt idx="2649">
                  <c:v>539.99509523809525</c:v>
                </c:pt>
                <c:pt idx="2650">
                  <c:v>567.5146666666667</c:v>
                </c:pt>
                <c:pt idx="2651">
                  <c:v>487.70790476190479</c:v>
                </c:pt>
                <c:pt idx="2652">
                  <c:v>417.07438095238092</c:v>
                </c:pt>
                <c:pt idx="2653">
                  <c:v>468.13847619047618</c:v>
                </c:pt>
                <c:pt idx="2654">
                  <c:v>411.2646666666667</c:v>
                </c:pt>
                <c:pt idx="2655">
                  <c:v>505.44276190476194</c:v>
                </c:pt>
                <c:pt idx="2656">
                  <c:v>436.6438571428572</c:v>
                </c:pt>
                <c:pt idx="2657">
                  <c:v>590.14185714285713</c:v>
                </c:pt>
                <c:pt idx="2658">
                  <c:v>732.02057142857143</c:v>
                </c:pt>
                <c:pt idx="2659">
                  <c:v>625.91733333333332</c:v>
                </c:pt>
                <c:pt idx="2660">
                  <c:v>700.22014285714283</c:v>
                </c:pt>
                <c:pt idx="2661">
                  <c:v>629.28080952380958</c:v>
                </c:pt>
                <c:pt idx="2662">
                  <c:v>487.40214285714285</c:v>
                </c:pt>
                <c:pt idx="2663">
                  <c:v>551.92023809523812</c:v>
                </c:pt>
                <c:pt idx="2664">
                  <c:v>381.60471428571429</c:v>
                </c:pt>
                <c:pt idx="2665">
                  <c:v>370.59685714285712</c:v>
                </c:pt>
                <c:pt idx="2666">
                  <c:v>285.28619047619048</c:v>
                </c:pt>
                <c:pt idx="2667">
                  <c:v>177.65409523809524</c:v>
                </c:pt>
                <c:pt idx="2668">
                  <c:v>205.47942857142857</c:v>
                </c:pt>
                <c:pt idx="2669">
                  <c:v>144.32485714285716</c:v>
                </c:pt>
                <c:pt idx="2670">
                  <c:v>235.13942857142857</c:v>
                </c:pt>
                <c:pt idx="2671">
                  <c:v>249.20500000000001</c:v>
                </c:pt>
                <c:pt idx="2672">
                  <c:v>261.74166666666667</c:v>
                </c:pt>
                <c:pt idx="2673">
                  <c:v>516.75638095238094</c:v>
                </c:pt>
                <c:pt idx="2674">
                  <c:v>625.30576190476188</c:v>
                </c:pt>
                <c:pt idx="2675">
                  <c:v>493.82338095238094</c:v>
                </c:pt>
                <c:pt idx="2676">
                  <c:v>359.58904761904762</c:v>
                </c:pt>
                <c:pt idx="2677">
                  <c:v>419.21476190476193</c:v>
                </c:pt>
                <c:pt idx="2678">
                  <c:v>429.30528571428573</c:v>
                </c:pt>
                <c:pt idx="2679">
                  <c:v>295.37671428571429</c:v>
                </c:pt>
                <c:pt idx="2680">
                  <c:v>229.02395238095238</c:v>
                </c:pt>
                <c:pt idx="2681">
                  <c:v>316.47504761904759</c:v>
                </c:pt>
                <c:pt idx="2682">
                  <c:v>367.84490476190479</c:v>
                </c:pt>
                <c:pt idx="2683">
                  <c:v>318.61547619047622</c:v>
                </c:pt>
                <c:pt idx="2684">
                  <c:v>527.45842857142861</c:v>
                </c:pt>
                <c:pt idx="2685">
                  <c:v>440.61890476190473</c:v>
                </c:pt>
                <c:pt idx="2686">
                  <c:v>435.42076190476189</c:v>
                </c:pt>
                <c:pt idx="2687">
                  <c:v>422.27252380952382</c:v>
                </c:pt>
                <c:pt idx="2688">
                  <c:v>463.24609523809522</c:v>
                </c:pt>
                <c:pt idx="2689">
                  <c:v>284.06309523809523</c:v>
                </c:pt>
                <c:pt idx="2690">
                  <c:v>293.84785714285715</c:v>
                </c:pt>
                <c:pt idx="2691">
                  <c:v>251.65119047619049</c:v>
                </c:pt>
                <c:pt idx="2692">
                  <c:v>145.85371428571429</c:v>
                </c:pt>
                <c:pt idx="2693">
                  <c:v>151.35761904761907</c:v>
                </c:pt>
                <c:pt idx="2694">
                  <c:v>138.82095238095238</c:v>
                </c:pt>
                <c:pt idx="2695">
                  <c:v>247.37033333333335</c:v>
                </c:pt>
                <c:pt idx="2696">
                  <c:v>162.6712380952381</c:v>
                </c:pt>
                <c:pt idx="2697">
                  <c:v>338.49071428571432</c:v>
                </c:pt>
                <c:pt idx="2698">
                  <c:v>478.22895238095242</c:v>
                </c:pt>
                <c:pt idx="2699">
                  <c:v>456.51909523809525</c:v>
                </c:pt>
                <c:pt idx="2700">
                  <c:v>313.41733333333332</c:v>
                </c:pt>
                <c:pt idx="2701">
                  <c:v>259.60128571428572</c:v>
                </c:pt>
                <c:pt idx="2702">
                  <c:v>266.93980952380952</c:v>
                </c:pt>
                <c:pt idx="2703">
                  <c:v>268.16290476190477</c:v>
                </c:pt>
                <c:pt idx="2704">
                  <c:v>306.38452380952378</c:v>
                </c:pt>
                <c:pt idx="2705">
                  <c:v>345.52347619047623</c:v>
                </c:pt>
                <c:pt idx="2706">
                  <c:v>696.24509523809525</c:v>
                </c:pt>
                <c:pt idx="2707">
                  <c:v>920.07095238095246</c:v>
                </c:pt>
                <c:pt idx="2708">
                  <c:v>566.29157142857139</c:v>
                </c:pt>
                <c:pt idx="2709">
                  <c:v>744.55723809523806</c:v>
                </c:pt>
                <c:pt idx="2710">
                  <c:v>1002.0180952380953</c:v>
                </c:pt>
                <c:pt idx="2711">
                  <c:v>717.03766666666661</c:v>
                </c:pt>
                <c:pt idx="2712">
                  <c:v>565.98580952380951</c:v>
                </c:pt>
                <c:pt idx="2713">
                  <c:v>471.80771428571427</c:v>
                </c:pt>
                <c:pt idx="2714">
                  <c:v>200.28133333333335</c:v>
                </c:pt>
                <c:pt idx="2715">
                  <c:v>176.43099999999998</c:v>
                </c:pt>
                <c:pt idx="2716">
                  <c:v>188.66195238095239</c:v>
                </c:pt>
                <c:pt idx="2717">
                  <c:v>284.36890476190479</c:v>
                </c:pt>
                <c:pt idx="2718">
                  <c:v>305.16142857142859</c:v>
                </c:pt>
                <c:pt idx="2719">
                  <c:v>529.29304761904768</c:v>
                </c:pt>
                <c:pt idx="2720">
                  <c:v>493.21185714285718</c:v>
                </c:pt>
                <c:pt idx="2721">
                  <c:v>415.23971428571429</c:v>
                </c:pt>
                <c:pt idx="2722">
                  <c:v>367.84490476190479</c:v>
                </c:pt>
                <c:pt idx="2723">
                  <c:v>480.98090476190475</c:v>
                </c:pt>
                <c:pt idx="2724">
                  <c:v>544.27595238095239</c:v>
                </c:pt>
                <c:pt idx="2725">
                  <c:v>650.99071428571426</c:v>
                </c:pt>
                <c:pt idx="2726">
                  <c:v>570.26661904761909</c:v>
                </c:pt>
                <c:pt idx="2727">
                  <c:v>309.13647619047617</c:v>
                </c:pt>
                <c:pt idx="2728">
                  <c:v>680.95647619047611</c:v>
                </c:pt>
                <c:pt idx="2729">
                  <c:v>291.70742857142858</c:v>
                </c:pt>
                <c:pt idx="2730">
                  <c:v>336.35028571428569</c:v>
                </c:pt>
                <c:pt idx="2731">
                  <c:v>605.43052380952372</c:v>
                </c:pt>
                <c:pt idx="2732">
                  <c:v>703.88942857142854</c:v>
                </c:pt>
                <c:pt idx="2733">
                  <c:v>814.57923809523811</c:v>
                </c:pt>
                <c:pt idx="2734">
                  <c:v>953.09442857142858</c:v>
                </c:pt>
                <c:pt idx="2735">
                  <c:v>854.32976190476188</c:v>
                </c:pt>
                <c:pt idx="2736">
                  <c:v>611.85176190476193</c:v>
                </c:pt>
                <c:pt idx="2737">
                  <c:v>458.35371428571426</c:v>
                </c:pt>
                <c:pt idx="2738">
                  <c:v>374.26614285714288</c:v>
                </c:pt>
                <c:pt idx="2739">
                  <c:v>256.54352380952378</c:v>
                </c:pt>
                <c:pt idx="2740">
                  <c:v>197.83514285714284</c:v>
                </c:pt>
                <c:pt idx="2741">
                  <c:v>246.75880952380953</c:v>
                </c:pt>
                <c:pt idx="2742">
                  <c:v>224.43738095238098</c:v>
                </c:pt>
                <c:pt idx="2743">
                  <c:v>349.19276190476188</c:v>
                </c:pt>
                <c:pt idx="2744">
                  <c:v>658.94080952380955</c:v>
                </c:pt>
                <c:pt idx="2745">
                  <c:v>422.5782857142857</c:v>
                </c:pt>
                <c:pt idx="2746">
                  <c:v>521.64871428571428</c:v>
                </c:pt>
                <c:pt idx="2747">
                  <c:v>686.46038095238089</c:v>
                </c:pt>
                <c:pt idx="2748">
                  <c:v>477.6174285714286</c:v>
                </c:pt>
                <c:pt idx="2749">
                  <c:v>365.0929523809524</c:v>
                </c:pt>
                <c:pt idx="2750">
                  <c:v>449.18052380952378</c:v>
                </c:pt>
                <c:pt idx="2751">
                  <c:v>600.53814285714282</c:v>
                </c:pt>
                <c:pt idx="2752">
                  <c:v>456.82485714285713</c:v>
                </c:pt>
                <c:pt idx="2753">
                  <c:v>320.75585714285711</c:v>
                </c:pt>
                <c:pt idx="2754">
                  <c:v>375.48923809523814</c:v>
                </c:pt>
                <c:pt idx="2755">
                  <c:v>385.88552380952376</c:v>
                </c:pt>
                <c:pt idx="2756">
                  <c:v>683.70842857142861</c:v>
                </c:pt>
                <c:pt idx="2757">
                  <c:v>897.44371428571424</c:v>
                </c:pt>
                <c:pt idx="2758">
                  <c:v>986.42366666666669</c:v>
                </c:pt>
                <c:pt idx="2759">
                  <c:v>709.69914285714287</c:v>
                </c:pt>
                <c:pt idx="2760">
                  <c:v>506.66585714285713</c:v>
                </c:pt>
                <c:pt idx="2761">
                  <c:v>306.38452380952378</c:v>
                </c:pt>
                <c:pt idx="2762">
                  <c:v>313.11152380952382</c:v>
                </c:pt>
                <c:pt idx="2763">
                  <c:v>445.20547619047619</c:v>
                </c:pt>
                <c:pt idx="2764">
                  <c:v>315.25195238095239</c:v>
                </c:pt>
                <c:pt idx="2765">
                  <c:v>137.90361904761906</c:v>
                </c:pt>
                <c:pt idx="2766">
                  <c:v>236.6682857142857</c:v>
                </c:pt>
                <c:pt idx="2767">
                  <c:v>391.38942857142854</c:v>
                </c:pt>
                <c:pt idx="2768">
                  <c:v>426.85909523809522</c:v>
                </c:pt>
                <c:pt idx="2769">
                  <c:v>462.02300000000002</c:v>
                </c:pt>
                <c:pt idx="2770">
                  <c:v>317.08657142857146</c:v>
                </c:pt>
                <c:pt idx="2771">
                  <c:v>489.23680952380954</c:v>
                </c:pt>
                <c:pt idx="2772">
                  <c:v>509.41780952380952</c:v>
                </c:pt>
                <c:pt idx="2773">
                  <c:v>514.61595238095231</c:v>
                </c:pt>
                <c:pt idx="2774">
                  <c:v>686.76614285714288</c:v>
                </c:pt>
                <c:pt idx="2775">
                  <c:v>518.89676190476189</c:v>
                </c:pt>
                <c:pt idx="2776">
                  <c:v>381.91047619047617</c:v>
                </c:pt>
                <c:pt idx="2777">
                  <c:v>491.68295238095243</c:v>
                </c:pt>
                <c:pt idx="2778">
                  <c:v>658.02347619047623</c:v>
                </c:pt>
                <c:pt idx="2779">
                  <c:v>516.75638095238094</c:v>
                </c:pt>
                <c:pt idx="2780">
                  <c:v>778.19228571428573</c:v>
                </c:pt>
                <c:pt idx="2781">
                  <c:v>694.41047619047617</c:v>
                </c:pt>
                <c:pt idx="2782">
                  <c:v>673.92366666666669</c:v>
                </c:pt>
                <c:pt idx="2783">
                  <c:v>748.53228571428576</c:v>
                </c:pt>
                <c:pt idx="2784">
                  <c:v>475.1712380952381</c:v>
                </c:pt>
                <c:pt idx="2785">
                  <c:v>297.51714285714286</c:v>
                </c:pt>
                <c:pt idx="2786">
                  <c:v>221.68542857142859</c:v>
                </c:pt>
                <c:pt idx="2787">
                  <c:v>211.90066666666667</c:v>
                </c:pt>
                <c:pt idx="2788">
                  <c:v>184.38109523809524</c:v>
                </c:pt>
                <c:pt idx="2789">
                  <c:v>153.80380952380952</c:v>
                </c:pt>
                <c:pt idx="2790">
                  <c:v>379.15852380952379</c:v>
                </c:pt>
                <c:pt idx="2791">
                  <c:v>440.00733333333335</c:v>
                </c:pt>
                <c:pt idx="2792">
                  <c:v>526.54109523809518</c:v>
                </c:pt>
                <c:pt idx="2793">
                  <c:v>260.82438095238092</c:v>
                </c:pt>
                <c:pt idx="2794">
                  <c:v>425.9417619047619</c:v>
                </c:pt>
                <c:pt idx="2795">
                  <c:v>506.36009523809525</c:v>
                </c:pt>
                <c:pt idx="2796">
                  <c:v>641.81752380952378</c:v>
                </c:pt>
                <c:pt idx="2797">
                  <c:v>465.99804761904767</c:v>
                </c:pt>
                <c:pt idx="2798">
                  <c:v>409.73580952380951</c:v>
                </c:pt>
                <c:pt idx="2799">
                  <c:v>380.07580952380948</c:v>
                </c:pt>
                <c:pt idx="2800">
                  <c:v>330.54061904761903</c:v>
                </c:pt>
                <c:pt idx="2801">
                  <c:v>502.99657142857143</c:v>
                </c:pt>
                <c:pt idx="2802">
                  <c:v>456.21328571428569</c:v>
                </c:pt>
                <c:pt idx="2803">
                  <c:v>802.04257142857148</c:v>
                </c:pt>
                <c:pt idx="2804">
                  <c:v>673.61790476190481</c:v>
                </c:pt>
                <c:pt idx="2805">
                  <c:v>552.53180952380956</c:v>
                </c:pt>
                <c:pt idx="2806">
                  <c:v>731.40899999999999</c:v>
                </c:pt>
                <c:pt idx="2807">
                  <c:v>675.45252380952388</c:v>
                </c:pt>
                <c:pt idx="2808">
                  <c:v>478.8405238095238</c:v>
                </c:pt>
                <c:pt idx="2809">
                  <c:v>533.87966666666671</c:v>
                </c:pt>
                <c:pt idx="2810">
                  <c:v>419.21476190476193</c:v>
                </c:pt>
                <c:pt idx="2811">
                  <c:v>259.9070476190476</c:v>
                </c:pt>
                <c:pt idx="2812">
                  <c:v>254.70890476190476</c:v>
                </c:pt>
                <c:pt idx="2813">
                  <c:v>114.66485714285714</c:v>
                </c:pt>
                <c:pt idx="2814">
                  <c:v>233.61057142857143</c:v>
                </c:pt>
                <c:pt idx="2815">
                  <c:v>458.04795238095238</c:v>
                </c:pt>
                <c:pt idx="2816">
                  <c:v>455.29599999999999</c:v>
                </c:pt>
                <c:pt idx="2817">
                  <c:v>342.15999999999997</c:v>
                </c:pt>
                <c:pt idx="2818">
                  <c:v>312.19423809523806</c:v>
                </c:pt>
                <c:pt idx="2819">
                  <c:v>598.09199999999998</c:v>
                </c:pt>
                <c:pt idx="2820">
                  <c:v>732.02057142857143</c:v>
                </c:pt>
                <c:pt idx="2821">
                  <c:v>547.94519047619053</c:v>
                </c:pt>
                <c:pt idx="2822">
                  <c:v>356.83709523809523</c:v>
                </c:pt>
                <c:pt idx="2823">
                  <c:v>434.80919047619051</c:v>
                </c:pt>
                <c:pt idx="2824">
                  <c:v>333.90409523809524</c:v>
                </c:pt>
                <c:pt idx="2825">
                  <c:v>592.8938571428572</c:v>
                </c:pt>
                <c:pt idx="2826">
                  <c:v>521.64871428571428</c:v>
                </c:pt>
                <c:pt idx="2827">
                  <c:v>643.34638095238097</c:v>
                </c:pt>
                <c:pt idx="2828">
                  <c:v>650.68495238095238</c:v>
                </c:pt>
                <c:pt idx="2829">
                  <c:v>710.00490476190475</c:v>
                </c:pt>
                <c:pt idx="2830">
                  <c:v>635.70204761904768</c:v>
                </c:pt>
                <c:pt idx="2831">
                  <c:v>414.62819047619041</c:v>
                </c:pt>
                <c:pt idx="2832">
                  <c:v>383.74509523809525</c:v>
                </c:pt>
                <c:pt idx="2833">
                  <c:v>296.59980952380948</c:v>
                </c:pt>
                <c:pt idx="2834">
                  <c:v>359.89480952380956</c:v>
                </c:pt>
                <c:pt idx="2835">
                  <c:v>336.35028571428569</c:v>
                </c:pt>
                <c:pt idx="2836">
                  <c:v>271.83219047619048</c:v>
                </c:pt>
                <c:pt idx="2837">
                  <c:v>179.4887619047619</c:v>
                </c:pt>
                <c:pt idx="2838">
                  <c:v>147.68833333333333</c:v>
                </c:pt>
                <c:pt idx="2839">
                  <c:v>145.54795238095238</c:v>
                </c:pt>
                <c:pt idx="2840">
                  <c:v>275.80723809523812</c:v>
                </c:pt>
                <c:pt idx="2841">
                  <c:v>382.52200000000005</c:v>
                </c:pt>
                <c:pt idx="2842">
                  <c:v>691.96428571428567</c:v>
                </c:pt>
                <c:pt idx="2843">
                  <c:v>455.29599999999999</c:v>
                </c:pt>
                <c:pt idx="2844">
                  <c:v>326.87133333333333</c:v>
                </c:pt>
                <c:pt idx="2845">
                  <c:v>259.60128571428572</c:v>
                </c:pt>
                <c:pt idx="2846">
                  <c:v>390.47209523809528</c:v>
                </c:pt>
                <c:pt idx="2847">
                  <c:v>384.66242857142856</c:v>
                </c:pt>
                <c:pt idx="2848">
                  <c:v>435.72652380952377</c:v>
                </c:pt>
                <c:pt idx="2849">
                  <c:v>306.99609523809522</c:v>
                </c:pt>
                <c:pt idx="2850">
                  <c:v>429.61104761904761</c:v>
                </c:pt>
                <c:pt idx="2851">
                  <c:v>556.81261904761902</c:v>
                </c:pt>
                <c:pt idx="2852">
                  <c:v>405.1492380952381</c:v>
                </c:pt>
                <c:pt idx="2853">
                  <c:v>384.66242857142856</c:v>
                </c:pt>
                <c:pt idx="2854">
                  <c:v>537.85471428571429</c:v>
                </c:pt>
                <c:pt idx="2855">
                  <c:v>414.01661904761903</c:v>
                </c:pt>
                <c:pt idx="2856">
                  <c:v>295.07095238095235</c:v>
                </c:pt>
                <c:pt idx="2857">
                  <c:v>230.85861904761904</c:v>
                </c:pt>
                <c:pt idx="2858">
                  <c:v>187.13309523809525</c:v>
                </c:pt>
                <c:pt idx="2859">
                  <c:v>182.5464761904762</c:v>
                </c:pt>
                <c:pt idx="2860">
                  <c:v>339.71380952380952</c:v>
                </c:pt>
                <c:pt idx="2861">
                  <c:v>178.26566666666668</c:v>
                </c:pt>
                <c:pt idx="2862">
                  <c:v>167.25780952380953</c:v>
                </c:pt>
                <c:pt idx="2863">
                  <c:v>178.87719047619046</c:v>
                </c:pt>
                <c:pt idx="2864">
                  <c:v>183.15800000000002</c:v>
                </c:pt>
                <c:pt idx="2865">
                  <c:v>334.82142857142856</c:v>
                </c:pt>
                <c:pt idx="2866">
                  <c:v>333.5983333333333</c:v>
                </c:pt>
                <c:pt idx="2867">
                  <c:v>305.46723809523809</c:v>
                </c:pt>
                <c:pt idx="2868">
                  <c:v>320.45009523809523</c:v>
                </c:pt>
                <c:pt idx="2869">
                  <c:v>283.14580952380953</c:v>
                </c:pt>
                <c:pt idx="2870">
                  <c:v>263.27057142857143</c:v>
                </c:pt>
                <c:pt idx="2871">
                  <c:v>223.82580952380951</c:v>
                </c:pt>
                <c:pt idx="2872">
                  <c:v>217.40461904761906</c:v>
                </c:pt>
                <c:pt idx="2873">
                  <c:v>325.95400000000001</c:v>
                </c:pt>
                <c:pt idx="2874">
                  <c:v>605.12476190476195</c:v>
                </c:pt>
                <c:pt idx="2875">
                  <c:v>694.10471428571429</c:v>
                </c:pt>
                <c:pt idx="2876">
                  <c:v>713.36838095238102</c:v>
                </c:pt>
                <c:pt idx="2877">
                  <c:v>649.15604761904763</c:v>
                </c:pt>
                <c:pt idx="2878">
                  <c:v>843.62771428571432</c:v>
                </c:pt>
                <c:pt idx="2879">
                  <c:v>492.90604761904763</c:v>
                </c:pt>
                <c:pt idx="2880">
                  <c:v>350.72161904761907</c:v>
                </c:pt>
                <c:pt idx="2881">
                  <c:v>236.36252380952382</c:v>
                </c:pt>
                <c:pt idx="2882">
                  <c:v>292.93052380952383</c:v>
                </c:pt>
                <c:pt idx="2883">
                  <c:v>163.28276190476191</c:v>
                </c:pt>
                <c:pt idx="2884">
                  <c:v>205.17366666666666</c:v>
                </c:pt>
                <c:pt idx="2885">
                  <c:v>145.85371428571429</c:v>
                </c:pt>
                <c:pt idx="2886">
                  <c:v>337.87914285714288</c:v>
                </c:pt>
                <c:pt idx="2887">
                  <c:v>418.90899999999999</c:v>
                </c:pt>
                <c:pt idx="2888">
                  <c:v>545.49900000000002</c:v>
                </c:pt>
                <c:pt idx="2889">
                  <c:v>522.56604761904759</c:v>
                </c:pt>
                <c:pt idx="2890">
                  <c:v>387.10861904761907</c:v>
                </c:pt>
                <c:pt idx="2891">
                  <c:v>361.72942857142857</c:v>
                </c:pt>
                <c:pt idx="2892">
                  <c:v>413.09933333333328</c:v>
                </c:pt>
                <c:pt idx="2893">
                  <c:v>297.82290476190474</c:v>
                </c:pt>
                <c:pt idx="2894">
                  <c:v>387.41438095238095</c:v>
                </c:pt>
                <c:pt idx="2895">
                  <c:v>495.0464761904762</c:v>
                </c:pt>
                <c:pt idx="2896">
                  <c:v>426.5533333333334</c:v>
                </c:pt>
                <c:pt idx="2897">
                  <c:v>351.02738095238095</c:v>
                </c:pt>
                <c:pt idx="2898">
                  <c:v>442.14776190476186</c:v>
                </c:pt>
                <c:pt idx="2899">
                  <c:v>894.9975714285714</c:v>
                </c:pt>
                <c:pt idx="2900">
                  <c:v>938.72309523809531</c:v>
                </c:pt>
                <c:pt idx="2901">
                  <c:v>991.31604761904759</c:v>
                </c:pt>
                <c:pt idx="2902">
                  <c:v>1009.0508571428571</c:v>
                </c:pt>
                <c:pt idx="2903">
                  <c:v>789.81166666666661</c:v>
                </c:pt>
                <c:pt idx="2904">
                  <c:v>587.08414285714287</c:v>
                </c:pt>
                <c:pt idx="2905">
                  <c:v>262.35323809523805</c:v>
                </c:pt>
                <c:pt idx="2906">
                  <c:v>259.29547619047617</c:v>
                </c:pt>
                <c:pt idx="2907">
                  <c:v>191.71966666666665</c:v>
                </c:pt>
                <c:pt idx="2908">
                  <c:v>173.37328571428571</c:v>
                </c:pt>
                <c:pt idx="2909">
                  <c:v>218.32190476190476</c:v>
                </c:pt>
                <c:pt idx="2910">
                  <c:v>310.66538095238093</c:v>
                </c:pt>
                <c:pt idx="2911">
                  <c:v>319.22699999999998</c:v>
                </c:pt>
                <c:pt idx="2912">
                  <c:v>621.0249523809523</c:v>
                </c:pt>
                <c:pt idx="2913">
                  <c:v>658.63504761904755</c:v>
                </c:pt>
                <c:pt idx="2914">
                  <c:v>595.03423809523804</c:v>
                </c:pt>
                <c:pt idx="2915">
                  <c:v>569.04352380952389</c:v>
                </c:pt>
                <c:pt idx="2916">
                  <c:v>628.05771428571427</c:v>
                </c:pt>
                <c:pt idx="2917">
                  <c:v>663.83319047619045</c:v>
                </c:pt>
                <c:pt idx="2918">
                  <c:v>411.57042857142852</c:v>
                </c:pt>
                <c:pt idx="2919">
                  <c:v>444.89971428571431</c:v>
                </c:pt>
                <c:pt idx="2920">
                  <c:v>417.68590476190479</c:v>
                </c:pt>
                <c:pt idx="2921">
                  <c:v>625.91733333333332</c:v>
                </c:pt>
                <c:pt idx="2922">
                  <c:v>623.47114285714292</c:v>
                </c:pt>
                <c:pt idx="2923">
                  <c:v>515.83904761904762</c:v>
                </c:pt>
                <c:pt idx="2924">
                  <c:v>888.27057142857143</c:v>
                </c:pt>
                <c:pt idx="2925">
                  <c:v>802.04257142857148</c:v>
                </c:pt>
                <c:pt idx="2926">
                  <c:v>669.03133333333335</c:v>
                </c:pt>
                <c:pt idx="2927">
                  <c:v>849.43738095238098</c:v>
                </c:pt>
                <c:pt idx="2928">
                  <c:v>562.3165238095238</c:v>
                </c:pt>
                <c:pt idx="2929">
                  <c:v>372.43152380952381</c:v>
                </c:pt>
                <c:pt idx="2930">
                  <c:v>152.8864761904762</c:v>
                </c:pt>
                <c:pt idx="2931">
                  <c:v>170.92709523809523</c:v>
                </c:pt>
                <c:pt idx="2932">
                  <c:v>163.89433333333332</c:v>
                </c:pt>
                <c:pt idx="2933">
                  <c:v>183.46380952380952</c:v>
                </c:pt>
                <c:pt idx="2934">
                  <c:v>182.5464761904762</c:v>
                </c:pt>
                <c:pt idx="2935">
                  <c:v>438.47847619047621</c:v>
                </c:pt>
                <c:pt idx="2936">
                  <c:v>572.10128571428572</c:v>
                </c:pt>
                <c:pt idx="2937">
                  <c:v>620.41342857142865</c:v>
                </c:pt>
                <c:pt idx="2938">
                  <c:v>443.98238095238094</c:v>
                </c:pt>
                <c:pt idx="2939">
                  <c:v>440.31309523809529</c:v>
                </c:pt>
                <c:pt idx="2940">
                  <c:v>526.84685714285717</c:v>
                </c:pt>
                <c:pt idx="2941">
                  <c:v>392.00100000000003</c:v>
                </c:pt>
                <c:pt idx="2942">
                  <c:v>479.75780952380956</c:v>
                </c:pt>
                <c:pt idx="2943">
                  <c:v>483.12133333333338</c:v>
                </c:pt>
                <c:pt idx="2944">
                  <c:v>357.75438095238093</c:v>
                </c:pt>
                <c:pt idx="2945">
                  <c:v>639.67709523809515</c:v>
                </c:pt>
                <c:pt idx="2946">
                  <c:v>545.49900000000002</c:v>
                </c:pt>
                <c:pt idx="2947">
                  <c:v>363.86985714285714</c:v>
                </c:pt>
                <c:pt idx="2948">
                  <c:v>689.51809523809516</c:v>
                </c:pt>
                <c:pt idx="2949">
                  <c:v>787.3654761904761</c:v>
                </c:pt>
                <c:pt idx="2950">
                  <c:v>736.3013809523809</c:v>
                </c:pt>
                <c:pt idx="2951">
                  <c:v>719.48385714285712</c:v>
                </c:pt>
                <c:pt idx="2952">
                  <c:v>656.80038095238103</c:v>
                </c:pt>
                <c:pt idx="2953">
                  <c:v>288.34395238095237</c:v>
                </c:pt>
                <c:pt idx="2954">
                  <c:v>398.72800000000001</c:v>
                </c:pt>
                <c:pt idx="2955">
                  <c:v>159.6135238095238</c:v>
                </c:pt>
                <c:pt idx="2956">
                  <c:v>133.0112380952381</c:v>
                </c:pt>
                <c:pt idx="2957">
                  <c:v>156.55576190476191</c:v>
                </c:pt>
                <c:pt idx="2958">
                  <c:v>250.12228571428574</c:v>
                </c:pt>
                <c:pt idx="2959">
                  <c:v>363.25833333333333</c:v>
                </c:pt>
                <c:pt idx="2960">
                  <c:v>402.39723809523809</c:v>
                </c:pt>
                <c:pt idx="2961">
                  <c:v>639.98285714285714</c:v>
                </c:pt>
                <c:pt idx="2962">
                  <c:v>464.1634285714286</c:v>
                </c:pt>
                <c:pt idx="2963">
                  <c:v>613.38061904761912</c:v>
                </c:pt>
                <c:pt idx="2964">
                  <c:v>519.20252380952388</c:v>
                </c:pt>
                <c:pt idx="2965">
                  <c:v>480.36938095238094</c:v>
                </c:pt>
                <c:pt idx="2966">
                  <c:v>438.17271428571428</c:v>
                </c:pt>
                <c:pt idx="2967">
                  <c:v>269.38599999999997</c:v>
                </c:pt>
                <c:pt idx="2968">
                  <c:v>253.79157142857142</c:v>
                </c:pt>
                <c:pt idx="2969">
                  <c:v>301.79795238095238</c:v>
                </c:pt>
                <c:pt idx="2970">
                  <c:v>392.00100000000003</c:v>
                </c:pt>
                <c:pt idx="2971">
                  <c:v>912.12085714285718</c:v>
                </c:pt>
                <c:pt idx="2972">
                  <c:v>698.07976190476188</c:v>
                </c:pt>
                <c:pt idx="2973">
                  <c:v>735.0782857142857</c:v>
                </c:pt>
                <c:pt idx="2974">
                  <c:v>846.07385714285715</c:v>
                </c:pt>
                <c:pt idx="2975">
                  <c:v>898.05528571428567</c:v>
                </c:pt>
                <c:pt idx="2976">
                  <c:v>482.20400000000001</c:v>
                </c:pt>
                <c:pt idx="2977">
                  <c:v>257.15509523809521</c:v>
                </c:pt>
                <c:pt idx="2978">
                  <c:v>221.37966666666665</c:v>
                </c:pt>
                <c:pt idx="2979">
                  <c:v>243.39528571428573</c:v>
                </c:pt>
                <c:pt idx="2980">
                  <c:v>150.13452380952381</c:v>
                </c:pt>
                <c:pt idx="2981">
                  <c:v>143.71328571428572</c:v>
                </c:pt>
                <c:pt idx="2982">
                  <c:v>321.06166666666667</c:v>
                </c:pt>
                <c:pt idx="2983">
                  <c:v>621.63647619047617</c:v>
                </c:pt>
                <c:pt idx="2984">
                  <c:v>468.44423809523806</c:v>
                </c:pt>
                <c:pt idx="2985">
                  <c:v>368.7622380952381</c:v>
                </c:pt>
                <c:pt idx="2986">
                  <c:v>430.22261904761899</c:v>
                </c:pt>
                <c:pt idx="2987">
                  <c:v>517.06214285714282</c:v>
                </c:pt>
                <c:pt idx="2988">
                  <c:v>718.26076190476192</c:v>
                </c:pt>
                <c:pt idx="2989">
                  <c:v>381.91047619047617</c:v>
                </c:pt>
                <c:pt idx="2990">
                  <c:v>351.63895238095239</c:v>
                </c:pt>
                <c:pt idx="2991">
                  <c:v>477.00585714285711</c:v>
                </c:pt>
                <c:pt idx="2992">
                  <c:v>537.24314285714286</c:v>
                </c:pt>
                <c:pt idx="2993">
                  <c:v>687.07190476190476</c:v>
                </c:pt>
                <c:pt idx="2994">
                  <c:v>642.42904761904765</c:v>
                </c:pt>
                <c:pt idx="2995">
                  <c:v>606.95938095238103</c:v>
                </c:pt>
                <c:pt idx="2996">
                  <c:v>435.11495238095239</c:v>
                </c:pt>
                <c:pt idx="2997">
                  <c:v>648.85028571428575</c:v>
                </c:pt>
                <c:pt idx="2998">
                  <c:v>565.37428571428575</c:v>
                </c:pt>
                <c:pt idx="2999">
                  <c:v>453.46133333333336</c:v>
                </c:pt>
                <c:pt idx="3000">
                  <c:v>288.64971428571431</c:v>
                </c:pt>
                <c:pt idx="3001">
                  <c:v>317.08657142857146</c:v>
                </c:pt>
                <c:pt idx="3002">
                  <c:v>191.10814285714287</c:v>
                </c:pt>
                <c:pt idx="3003">
                  <c:v>170.31557142857142</c:v>
                </c:pt>
                <c:pt idx="3004">
                  <c:v>164.50585714285714</c:v>
                </c:pt>
                <c:pt idx="3005">
                  <c:v>137.59785714285712</c:v>
                </c:pt>
                <c:pt idx="3006">
                  <c:v>173.06752380952381</c:v>
                </c:pt>
                <c:pt idx="3007">
                  <c:v>206.39676190476192</c:v>
                </c:pt>
                <c:pt idx="3008">
                  <c:v>284.36890476190479</c:v>
                </c:pt>
                <c:pt idx="3009">
                  <c:v>460.79990476190477</c:v>
                </c:pt>
                <c:pt idx="3010">
                  <c:v>330.54061904761903</c:v>
                </c:pt>
                <c:pt idx="3011">
                  <c:v>241.25490476190475</c:v>
                </c:pt>
                <c:pt idx="3012">
                  <c:v>334.2099047619048</c:v>
                </c:pt>
                <c:pt idx="3013">
                  <c:v>491.07142857142856</c:v>
                </c:pt>
                <c:pt idx="3014">
                  <c:v>334.51566666666668</c:v>
                </c:pt>
                <c:pt idx="3015">
                  <c:v>327.78866666666664</c:v>
                </c:pt>
                <c:pt idx="3016">
                  <c:v>300.88061904761906</c:v>
                </c:pt>
                <c:pt idx="3017">
                  <c:v>326.87133333333333</c:v>
                </c:pt>
                <c:pt idx="3018">
                  <c:v>620.1076190476191</c:v>
                </c:pt>
                <c:pt idx="3019">
                  <c:v>456.82485714285713</c:v>
                </c:pt>
                <c:pt idx="3020">
                  <c:v>467.22114285714287</c:v>
                </c:pt>
                <c:pt idx="3021">
                  <c:v>544.88747619047626</c:v>
                </c:pt>
                <c:pt idx="3022">
                  <c:v>493.21185714285718</c:v>
                </c:pt>
                <c:pt idx="3023">
                  <c:v>525.62376190476186</c:v>
                </c:pt>
                <c:pt idx="3024">
                  <c:v>403.92614285714291</c:v>
                </c:pt>
                <c:pt idx="3025">
                  <c:v>393.8356190476191</c:v>
                </c:pt>
                <c:pt idx="3026">
                  <c:v>192.94276190476188</c:v>
                </c:pt>
                <c:pt idx="3027">
                  <c:v>138.51514285714288</c:v>
                </c:pt>
                <c:pt idx="3028">
                  <c:v>161.75390476190475</c:v>
                </c:pt>
                <c:pt idx="3029">
                  <c:v>186.52152380952381</c:v>
                </c:pt>
                <c:pt idx="3030">
                  <c:v>113.74757142857143</c:v>
                </c:pt>
                <c:pt idx="3031">
                  <c:v>240.64333333333335</c:v>
                </c:pt>
                <c:pt idx="3032">
                  <c:v>264.79942857142856</c:v>
                </c:pt>
                <c:pt idx="3033">
                  <c:v>498.41</c:v>
                </c:pt>
                <c:pt idx="3034">
                  <c:v>356.53133333333335</c:v>
                </c:pt>
                <c:pt idx="3035">
                  <c:v>349.49852380952382</c:v>
                </c:pt>
                <c:pt idx="3036">
                  <c:v>350.41585714285713</c:v>
                </c:pt>
                <c:pt idx="3037">
                  <c:v>308.52495238095241</c:v>
                </c:pt>
                <c:pt idx="3038">
                  <c:v>336.96185714285713</c:v>
                </c:pt>
                <c:pt idx="3039">
                  <c:v>352.86204761904764</c:v>
                </c:pt>
                <c:pt idx="3040">
                  <c:v>320.75585714285711</c:v>
                </c:pt>
                <c:pt idx="3041">
                  <c:v>487.09638095238091</c:v>
                </c:pt>
                <c:pt idx="3042">
                  <c:v>339.40800000000002</c:v>
                </c:pt>
                <c:pt idx="3043">
                  <c:v>424.71866666666671</c:v>
                </c:pt>
                <c:pt idx="3044">
                  <c:v>513.08709523809523</c:v>
                </c:pt>
                <c:pt idx="3045">
                  <c:v>586.77838095238099</c:v>
                </c:pt>
                <c:pt idx="3046">
                  <c:v>629.8923809523809</c:v>
                </c:pt>
                <c:pt idx="3047">
                  <c:v>496.26957142857145</c:v>
                </c:pt>
                <c:pt idx="3048">
                  <c:v>539.38357142857149</c:v>
                </c:pt>
                <c:pt idx="3049">
                  <c:v>450.40361904761909</c:v>
                </c:pt>
                <c:pt idx="3050">
                  <c:v>278.86495238095239</c:v>
                </c:pt>
                <c:pt idx="3051">
                  <c:v>187.43885714285713</c:v>
                </c:pt>
                <c:pt idx="3052">
                  <c:v>138.20938095238094</c:v>
                </c:pt>
                <c:pt idx="3053">
                  <c:v>178.26566666666668</c:v>
                </c:pt>
                <c:pt idx="3054">
                  <c:v>200.28133333333335</c:v>
                </c:pt>
                <c:pt idx="3055">
                  <c:v>334.82142857142856</c:v>
                </c:pt>
                <c:pt idx="3056">
                  <c:v>438.78423809523804</c:v>
                </c:pt>
                <c:pt idx="3057">
                  <c:v>400.56261904761908</c:v>
                </c:pt>
                <c:pt idx="3058">
                  <c:v>401.17419047619046</c:v>
                </c:pt>
                <c:pt idx="3059">
                  <c:v>591.36495238095245</c:v>
                </c:pt>
                <c:pt idx="3060">
                  <c:v>398.11642857142857</c:v>
                </c:pt>
                <c:pt idx="3061">
                  <c:v>364.78719047619046</c:v>
                </c:pt>
                <c:pt idx="3062">
                  <c:v>351.33319047619051</c:v>
                </c:pt>
                <c:pt idx="3063">
                  <c:v>456.82485714285713</c:v>
                </c:pt>
                <c:pt idx="3064">
                  <c:v>283.45157142857141</c:v>
                </c:pt>
                <c:pt idx="3065">
                  <c:v>408.81847619047619</c:v>
                </c:pt>
                <c:pt idx="3066">
                  <c:v>607.57095238095235</c:v>
                </c:pt>
                <c:pt idx="3067">
                  <c:v>1008.1335714285715</c:v>
                </c:pt>
                <c:pt idx="3068">
                  <c:v>942.6981428571429</c:v>
                </c:pt>
                <c:pt idx="3069">
                  <c:v>824.05823809523815</c:v>
                </c:pt>
                <c:pt idx="3070">
                  <c:v>802.04257142857148</c:v>
                </c:pt>
                <c:pt idx="3071">
                  <c:v>558.03571428571433</c:v>
                </c:pt>
                <c:pt idx="3072">
                  <c:v>441.23042857142855</c:v>
                </c:pt>
                <c:pt idx="3073">
                  <c:v>298.74023809523811</c:v>
                </c:pt>
                <c:pt idx="3074">
                  <c:v>192.33119047619047</c:v>
                </c:pt>
                <c:pt idx="3075">
                  <c:v>129.9535238095238</c:v>
                </c:pt>
                <c:pt idx="3076">
                  <c:v>221.37966666666665</c:v>
                </c:pt>
                <c:pt idx="3077">
                  <c:v>152.27495238095239</c:v>
                </c:pt>
                <c:pt idx="3078">
                  <c:v>196.30628571428571</c:v>
                </c:pt>
                <c:pt idx="3079">
                  <c:v>465.38647619047617</c:v>
                </c:pt>
                <c:pt idx="3080">
                  <c:v>477.6174285714286</c:v>
                </c:pt>
                <c:pt idx="3081">
                  <c:v>580.96866666666665</c:v>
                </c:pt>
                <c:pt idx="3082">
                  <c:v>503.60814285714287</c:v>
                </c:pt>
                <c:pt idx="3083">
                  <c:v>456.82485714285713</c:v>
                </c:pt>
                <c:pt idx="3084">
                  <c:v>473.3365714285714</c:v>
                </c:pt>
                <c:pt idx="3085">
                  <c:v>581.58023809523809</c:v>
                </c:pt>
                <c:pt idx="3086">
                  <c:v>508.80628571428576</c:v>
                </c:pt>
                <c:pt idx="3087">
                  <c:v>362.03523809523807</c:v>
                </c:pt>
                <c:pt idx="3088">
                  <c:v>546.41633333333334</c:v>
                </c:pt>
                <c:pt idx="3089">
                  <c:v>456.51909523809525</c:v>
                </c:pt>
                <c:pt idx="3090">
                  <c:v>377.01809523809527</c:v>
                </c:pt>
                <c:pt idx="3091">
                  <c:v>473.3365714285714</c:v>
                </c:pt>
                <c:pt idx="3092">
                  <c:v>783.6961904761904</c:v>
                </c:pt>
                <c:pt idx="3093">
                  <c:v>821.00047619047609</c:v>
                </c:pt>
                <c:pt idx="3094">
                  <c:v>571.48971428571429</c:v>
                </c:pt>
                <c:pt idx="3095">
                  <c:v>874.8165238095238</c:v>
                </c:pt>
                <c:pt idx="3096">
                  <c:v>669.03133333333335</c:v>
                </c:pt>
                <c:pt idx="3097">
                  <c:v>366.62180952380953</c:v>
                </c:pt>
                <c:pt idx="3098">
                  <c:v>245.22995238095237</c:v>
                </c:pt>
                <c:pt idx="3099">
                  <c:v>300.57485714285713</c:v>
                </c:pt>
                <c:pt idx="3100">
                  <c:v>269.6917619047619</c:v>
                </c:pt>
                <c:pt idx="3101">
                  <c:v>218.62771428571426</c:v>
                </c:pt>
                <c:pt idx="3102">
                  <c:v>271.83219047619048</c:v>
                </c:pt>
                <c:pt idx="3103">
                  <c:v>370.90261904761905</c:v>
                </c:pt>
                <c:pt idx="3104">
                  <c:v>454.07290476190479</c:v>
                </c:pt>
                <c:pt idx="3105">
                  <c:v>561.39923809523805</c:v>
                </c:pt>
                <c:pt idx="3106">
                  <c:v>282.84000000000003</c:v>
                </c:pt>
                <c:pt idx="3107">
                  <c:v>317.39238095238096</c:v>
                </c:pt>
                <c:pt idx="3108">
                  <c:v>510.02933333333334</c:v>
                </c:pt>
                <c:pt idx="3109">
                  <c:v>427.7764285714286</c:v>
                </c:pt>
                <c:pt idx="3110">
                  <c:v>456.21328571428569</c:v>
                </c:pt>
                <c:pt idx="3111">
                  <c:v>301.4921904761905</c:v>
                </c:pt>
                <c:pt idx="3112">
                  <c:v>442.4535238095238</c:v>
                </c:pt>
                <c:pt idx="3113">
                  <c:v>434.19766666666663</c:v>
                </c:pt>
                <c:pt idx="3114">
                  <c:v>427.7764285714286</c:v>
                </c:pt>
                <c:pt idx="3115">
                  <c:v>715.20304761904754</c:v>
                </c:pt>
                <c:pt idx="3116">
                  <c:v>764.43247619047622</c:v>
                </c:pt>
                <c:pt idx="3117">
                  <c:v>665.05628571428576</c:v>
                </c:pt>
                <c:pt idx="3118">
                  <c:v>664.44471428571433</c:v>
                </c:pt>
                <c:pt idx="3119">
                  <c:v>478.8405238095238</c:v>
                </c:pt>
                <c:pt idx="3120">
                  <c:v>509.7235714285714</c:v>
                </c:pt>
                <c:pt idx="3121">
                  <c:v>380.99314285714286</c:v>
                </c:pt>
                <c:pt idx="3122">
                  <c:v>248.28766666666667</c:v>
                </c:pt>
                <c:pt idx="3123">
                  <c:v>186.82728571428572</c:v>
                </c:pt>
                <c:pt idx="3124">
                  <c:v>261.74166666666667</c:v>
                </c:pt>
                <c:pt idx="3125">
                  <c:v>151.35761904761907</c:v>
                </c:pt>
                <c:pt idx="3126">
                  <c:v>171.84442857142858</c:v>
                </c:pt>
                <c:pt idx="3127">
                  <c:v>318.61547619047622</c:v>
                </c:pt>
                <c:pt idx="3128">
                  <c:v>532.35076190476195</c:v>
                </c:pt>
                <c:pt idx="3129">
                  <c:v>411.2646666666667</c:v>
                </c:pt>
                <c:pt idx="3130">
                  <c:v>494.12914285714282</c:v>
                </c:pt>
                <c:pt idx="3131">
                  <c:v>266.3282857142857</c:v>
                </c:pt>
                <c:pt idx="3132">
                  <c:v>250.73385714285715</c:v>
                </c:pt>
                <c:pt idx="3133">
                  <c:v>312.5</c:v>
                </c:pt>
                <c:pt idx="3134">
                  <c:v>431.4457142857143</c:v>
                </c:pt>
                <c:pt idx="3135">
                  <c:v>586.77838095238099</c:v>
                </c:pt>
                <c:pt idx="3136">
                  <c:v>533.87966666666671</c:v>
                </c:pt>
                <c:pt idx="3137">
                  <c:v>486.48485714285715</c:v>
                </c:pt>
                <c:pt idx="3138">
                  <c:v>480.063619047619</c:v>
                </c:pt>
                <c:pt idx="3139">
                  <c:v>662.3042857142857</c:v>
                </c:pt>
                <c:pt idx="3140">
                  <c:v>828.03328571428574</c:v>
                </c:pt>
                <c:pt idx="3141">
                  <c:v>651.90800000000002</c:v>
                </c:pt>
                <c:pt idx="3142">
                  <c:v>633.25585714285717</c:v>
                </c:pt>
                <c:pt idx="3143">
                  <c:v>861.05676190476186</c:v>
                </c:pt>
                <c:pt idx="3144">
                  <c:v>516.45057142857138</c:v>
                </c:pt>
                <c:pt idx="3145">
                  <c:v>296.59980952380948</c:v>
                </c:pt>
                <c:pt idx="3146">
                  <c:v>272.44371428571429</c:v>
                </c:pt>
                <c:pt idx="3147">
                  <c:v>196.91780952380955</c:v>
                </c:pt>
                <c:pt idx="3148">
                  <c:v>195.08319047619048</c:v>
                </c:pt>
                <c:pt idx="3149">
                  <c:v>182.24071428571429</c:v>
                </c:pt>
                <c:pt idx="3150">
                  <c:v>139.12671428571429</c:v>
                </c:pt>
                <c:pt idx="3151">
                  <c:v>368.15066666666667</c:v>
                </c:pt>
                <c:pt idx="3152">
                  <c:v>658.63504761904755</c:v>
                </c:pt>
                <c:pt idx="3153">
                  <c:v>359.58904761904762</c:v>
                </c:pt>
                <c:pt idx="3154">
                  <c:v>525.31799999999998</c:v>
                </c:pt>
                <c:pt idx="3155">
                  <c:v>414.01661904761903</c:v>
                </c:pt>
                <c:pt idx="3156">
                  <c:v>475.1712380952381</c:v>
                </c:pt>
                <c:pt idx="3157">
                  <c:v>292.93052380952383</c:v>
                </c:pt>
                <c:pt idx="3158">
                  <c:v>299.96328571428575</c:v>
                </c:pt>
                <c:pt idx="3159">
                  <c:v>337.26761904761906</c:v>
                </c:pt>
                <c:pt idx="3160">
                  <c:v>314.94619047619045</c:v>
                </c:pt>
                <c:pt idx="3161">
                  <c:v>279.47652380952377</c:v>
                </c:pt>
                <c:pt idx="3162">
                  <c:v>312.5</c:v>
                </c:pt>
                <c:pt idx="3163">
                  <c:v>435.42076190476189</c:v>
                </c:pt>
                <c:pt idx="3164">
                  <c:v>577.29942857142862</c:v>
                </c:pt>
                <c:pt idx="3165">
                  <c:v>406.67809523809524</c:v>
                </c:pt>
                <c:pt idx="3166">
                  <c:v>491.07142857142856</c:v>
                </c:pt>
                <c:pt idx="3167">
                  <c:v>424.10714285714283</c:v>
                </c:pt>
                <c:pt idx="3168">
                  <c:v>385.88552380952376</c:v>
                </c:pt>
                <c:pt idx="3169">
                  <c:v>509.41780952380952</c:v>
                </c:pt>
                <c:pt idx="3170">
                  <c:v>225.04890476190477</c:v>
                </c:pt>
                <c:pt idx="3171">
                  <c:v>158.69619047619048</c:v>
                </c:pt>
                <c:pt idx="3172">
                  <c:v>139.43247619047619</c:v>
                </c:pt>
                <c:pt idx="3173">
                  <c:v>202.42171428571427</c:v>
                </c:pt>
                <c:pt idx="3174">
                  <c:v>201.19861904761905</c:v>
                </c:pt>
                <c:pt idx="3175">
                  <c:v>168.17514285714284</c:v>
                </c:pt>
                <c:pt idx="3176">
                  <c:v>438.47847619047621</c:v>
                </c:pt>
                <c:pt idx="3177">
                  <c:v>421.66095238095232</c:v>
                </c:pt>
                <c:pt idx="3178">
                  <c:v>412.18200000000002</c:v>
                </c:pt>
                <c:pt idx="3179">
                  <c:v>282.22847619047616</c:v>
                </c:pt>
                <c:pt idx="3180">
                  <c:v>264.79942857142856</c:v>
                </c:pt>
                <c:pt idx="3181">
                  <c:v>492.60028571428569</c:v>
                </c:pt>
                <c:pt idx="3182">
                  <c:v>423.18980952380957</c:v>
                </c:pt>
                <c:pt idx="3183">
                  <c:v>442.75928571428568</c:v>
                </c:pt>
                <c:pt idx="3184">
                  <c:v>413.09933333333328</c:v>
                </c:pt>
                <c:pt idx="3185">
                  <c:v>500.8561428571428</c:v>
                </c:pt>
                <c:pt idx="3186">
                  <c:v>491.37719047619049</c:v>
                </c:pt>
                <c:pt idx="3187">
                  <c:v>626.52885714285708</c:v>
                </c:pt>
                <c:pt idx="3188">
                  <c:v>340.63109523809521</c:v>
                </c:pt>
                <c:pt idx="3189">
                  <c:v>463.24609523809522</c:v>
                </c:pt>
                <c:pt idx="3190">
                  <c:v>465.99804761904767</c:v>
                </c:pt>
                <c:pt idx="3191">
                  <c:v>499.93885714285716</c:v>
                </c:pt>
                <c:pt idx="3192">
                  <c:v>310.05380952380955</c:v>
                </c:pt>
                <c:pt idx="3193">
                  <c:v>228.7181904761905</c:v>
                </c:pt>
                <c:pt idx="3194">
                  <c:v>144.93638095238097</c:v>
                </c:pt>
                <c:pt idx="3195">
                  <c:v>250.12228571428574</c:v>
                </c:pt>
                <c:pt idx="3196">
                  <c:v>151.96919047619048</c:v>
                </c:pt>
                <c:pt idx="3197">
                  <c:v>294.15361904761903</c:v>
                </c:pt>
                <c:pt idx="3198">
                  <c:v>341.85419047619047</c:v>
                </c:pt>
                <c:pt idx="3199">
                  <c:v>160.83657142857143</c:v>
                </c:pt>
                <c:pt idx="3200">
                  <c:v>208.8429523809524</c:v>
                </c:pt>
                <c:pt idx="3201">
                  <c:v>442.14776190476186</c:v>
                </c:pt>
                <c:pt idx="3202">
                  <c:v>521.3429523809524</c:v>
                </c:pt>
                <c:pt idx="3203">
                  <c:v>332.06947619047617</c:v>
                </c:pt>
                <c:pt idx="3204">
                  <c:v>343.68885714285716</c:v>
                </c:pt>
                <c:pt idx="3205">
                  <c:v>390.77790476190472</c:v>
                </c:pt>
                <c:pt idx="3206">
                  <c:v>391.08366666666666</c:v>
                </c:pt>
                <c:pt idx="3207">
                  <c:v>491.68295238095243</c:v>
                </c:pt>
                <c:pt idx="3208">
                  <c:v>500.2446190476191</c:v>
                </c:pt>
                <c:pt idx="3209">
                  <c:v>353.16780952380952</c:v>
                </c:pt>
                <c:pt idx="3210">
                  <c:v>347.35814285714287</c:v>
                </c:pt>
                <c:pt idx="3211">
                  <c:v>476.08857142857147</c:v>
                </c:pt>
                <c:pt idx="3212">
                  <c:v>727.73971428571429</c:v>
                </c:pt>
                <c:pt idx="3213">
                  <c:v>706.02985714285717</c:v>
                </c:pt>
                <c:pt idx="3214">
                  <c:v>600.23238095238094</c:v>
                </c:pt>
                <c:pt idx="3215">
                  <c:v>679.12180952380959</c:v>
                </c:pt>
                <c:pt idx="3216">
                  <c:v>477.31166666666667</c:v>
                </c:pt>
                <c:pt idx="3217">
                  <c:v>270.91485714285716</c:v>
                </c:pt>
                <c:pt idx="3218">
                  <c:v>180.40604761904763</c:v>
                </c:pt>
                <c:pt idx="3219">
                  <c:v>210.67757142857144</c:v>
                </c:pt>
                <c:pt idx="3220">
                  <c:v>153.1922857142857</c:v>
                </c:pt>
                <c:pt idx="3221">
                  <c:v>418.60323809523805</c:v>
                </c:pt>
                <c:pt idx="3222">
                  <c:v>328.40019047619052</c:v>
                </c:pt>
                <c:pt idx="3223">
                  <c:v>466.30380952380949</c:v>
                </c:pt>
                <c:pt idx="3224">
                  <c:v>562.62228571428568</c:v>
                </c:pt>
                <c:pt idx="3225">
                  <c:v>552.53180952380956</c:v>
                </c:pt>
                <c:pt idx="3226">
                  <c:v>665.9735714285714</c:v>
                </c:pt>
                <c:pt idx="3227">
                  <c:v>525.0122380952381</c:v>
                </c:pt>
                <c:pt idx="3228">
                  <c:v>646.40409523809524</c:v>
                </c:pt>
                <c:pt idx="3229">
                  <c:v>665.66780952380952</c:v>
                </c:pt>
                <c:pt idx="3230">
                  <c:v>336.04452380952381</c:v>
                </c:pt>
                <c:pt idx="3231">
                  <c:v>383.74509523809525</c:v>
                </c:pt>
                <c:pt idx="3232">
                  <c:v>551.61447619047624</c:v>
                </c:pt>
                <c:pt idx="3233">
                  <c:v>711.83952380952383</c:v>
                </c:pt>
                <c:pt idx="3234">
                  <c:v>643.95790476190473</c:v>
                </c:pt>
                <c:pt idx="3235">
                  <c:v>772.99414285714283</c:v>
                </c:pt>
                <c:pt idx="3236">
                  <c:v>1104.1462857142858</c:v>
                </c:pt>
                <c:pt idx="3237">
                  <c:v>743.02838095238099</c:v>
                </c:pt>
                <c:pt idx="3238">
                  <c:v>1068.0650476190476</c:v>
                </c:pt>
                <c:pt idx="3239">
                  <c:v>1009.3566666666668</c:v>
                </c:pt>
                <c:pt idx="3240">
                  <c:v>456.82485714285713</c:v>
                </c:pt>
                <c:pt idx="3241">
                  <c:v>404.53766666666661</c:v>
                </c:pt>
                <c:pt idx="3242">
                  <c:v>249.51076190476189</c:v>
                </c:pt>
                <c:pt idx="3243">
                  <c:v>183.15800000000002</c:v>
                </c:pt>
                <c:pt idx="3244">
                  <c:v>181.62914285714285</c:v>
                </c:pt>
                <c:pt idx="3245">
                  <c:v>199.364</c:v>
                </c:pt>
                <c:pt idx="3246">
                  <c:v>267.24561904761907</c:v>
                </c:pt>
                <c:pt idx="3247">
                  <c:v>543.35861904761907</c:v>
                </c:pt>
                <c:pt idx="3248">
                  <c:v>411.57042857142852</c:v>
                </c:pt>
                <c:pt idx="3249">
                  <c:v>673.31214285714282</c:v>
                </c:pt>
                <c:pt idx="3250">
                  <c:v>581.88599999999997</c:v>
                </c:pt>
                <c:pt idx="3251">
                  <c:v>404.23190476190479</c:v>
                </c:pt>
                <c:pt idx="3252">
                  <c:v>506.97161904761907</c:v>
                </c:pt>
                <c:pt idx="3253">
                  <c:v>302.10371428571426</c:v>
                </c:pt>
                <c:pt idx="3254">
                  <c:v>499.93885714285716</c:v>
                </c:pt>
                <c:pt idx="3255">
                  <c:v>413.71085714285715</c:v>
                </c:pt>
                <c:pt idx="3256">
                  <c:v>357.14285714285717</c:v>
                </c:pt>
                <c:pt idx="3257">
                  <c:v>412.79352380952383</c:v>
                </c:pt>
                <c:pt idx="3258">
                  <c:v>495.96380952380952</c:v>
                </c:pt>
                <c:pt idx="3259">
                  <c:v>451.62671428571429</c:v>
                </c:pt>
                <c:pt idx="3260">
                  <c:v>535.40852380952379</c:v>
                </c:pt>
                <c:pt idx="3261">
                  <c:v>870.53571428571433</c:v>
                </c:pt>
                <c:pt idx="3262">
                  <c:v>922.82290476190474</c:v>
                </c:pt>
                <c:pt idx="3263">
                  <c:v>973.58119047619061</c:v>
                </c:pt>
                <c:pt idx="3264">
                  <c:v>658.94080952380955</c:v>
                </c:pt>
                <c:pt idx="3265">
                  <c:v>420.13209523809519</c:v>
                </c:pt>
                <c:pt idx="3266">
                  <c:v>215.56995238095237</c:v>
                </c:pt>
                <c:pt idx="3267">
                  <c:v>186.82728571428572</c:v>
                </c:pt>
                <c:pt idx="3268">
                  <c:v>149.8287619047619</c:v>
                </c:pt>
                <c:pt idx="3269">
                  <c:v>182.85223809523808</c:v>
                </c:pt>
                <c:pt idx="3270">
                  <c:v>181.62914285714285</c:v>
                </c:pt>
                <c:pt idx="3271">
                  <c:v>450.70938095238097</c:v>
                </c:pt>
                <c:pt idx="3272">
                  <c:v>430.22261904761899</c:v>
                </c:pt>
                <c:pt idx="3273">
                  <c:v>754.64776190476186</c:v>
                </c:pt>
                <c:pt idx="3274">
                  <c:v>554.36642857142851</c:v>
                </c:pt>
                <c:pt idx="3275">
                  <c:v>438.47847619047621</c:v>
                </c:pt>
                <c:pt idx="3276">
                  <c:v>493.51761904761906</c:v>
                </c:pt>
                <c:pt idx="3277">
                  <c:v>575.77057142857143</c:v>
                </c:pt>
                <c:pt idx="3278">
                  <c:v>801.43099999999993</c:v>
                </c:pt>
                <c:pt idx="3279">
                  <c:v>640.59442857142858</c:v>
                </c:pt>
                <c:pt idx="3280">
                  <c:v>734.77252380952382</c:v>
                </c:pt>
                <c:pt idx="3281">
                  <c:v>609.09980952380954</c:v>
                </c:pt>
                <c:pt idx="3282">
                  <c:v>610.01714285714286</c:v>
                </c:pt>
                <c:pt idx="3283">
                  <c:v>582.4975714285714</c:v>
                </c:pt>
                <c:pt idx="3284">
                  <c:v>690.12966666666671</c:v>
                </c:pt>
                <c:pt idx="3285">
                  <c:v>731.40899999999999</c:v>
                </c:pt>
                <c:pt idx="3286">
                  <c:v>661.38700000000006</c:v>
                </c:pt>
                <c:pt idx="3287">
                  <c:v>727.73971428571429</c:v>
                </c:pt>
                <c:pt idx="3288">
                  <c:v>468.75</c:v>
                </c:pt>
                <c:pt idx="3289">
                  <c:v>307.30185714285716</c:v>
                </c:pt>
                <c:pt idx="3290">
                  <c:v>269.9975714285714</c:v>
                </c:pt>
                <c:pt idx="3291">
                  <c:v>209.45452380952381</c:v>
                </c:pt>
                <c:pt idx="3292">
                  <c:v>143.71328571428572</c:v>
                </c:pt>
                <c:pt idx="3293">
                  <c:v>249.8165238095238</c:v>
                </c:pt>
                <c:pt idx="3294">
                  <c:v>178.57142857142858</c:v>
                </c:pt>
                <c:pt idx="3295">
                  <c:v>359.58904761904762</c:v>
                </c:pt>
                <c:pt idx="3296">
                  <c:v>630.1981428571429</c:v>
                </c:pt>
                <c:pt idx="3297">
                  <c:v>531.4334761904762</c:v>
                </c:pt>
                <c:pt idx="3298">
                  <c:v>358.36595238095242</c:v>
                </c:pt>
                <c:pt idx="3299">
                  <c:v>534.18542857142859</c:v>
                </c:pt>
                <c:pt idx="3300">
                  <c:v>621.63647619047617</c:v>
                </c:pt>
                <c:pt idx="3301">
                  <c:v>616.74414285714283</c:v>
                </c:pt>
                <c:pt idx="3302">
                  <c:v>638.45399999999995</c:v>
                </c:pt>
                <c:pt idx="3303">
                  <c:v>498.71576190476196</c:v>
                </c:pt>
                <c:pt idx="3304">
                  <c:v>533.87966666666671</c:v>
                </c:pt>
                <c:pt idx="3305">
                  <c:v>469.66733333333332</c:v>
                </c:pt>
                <c:pt idx="3306">
                  <c:v>652.21380952380946</c:v>
                </c:pt>
                <c:pt idx="3307">
                  <c:v>695.32780952380949</c:v>
                </c:pt>
                <c:pt idx="3308">
                  <c:v>416.46280952380948</c:v>
                </c:pt>
                <c:pt idx="3309">
                  <c:v>624.08266666666668</c:v>
                </c:pt>
                <c:pt idx="3310">
                  <c:v>1075.0978571428573</c:v>
                </c:pt>
                <c:pt idx="3311">
                  <c:v>741.80528571428567</c:v>
                </c:pt>
                <c:pt idx="3312">
                  <c:v>701.44323809523814</c:v>
                </c:pt>
                <c:pt idx="3313">
                  <c:v>527.45842857142861</c:v>
                </c:pt>
                <c:pt idx="3314">
                  <c:v>320.75585714285711</c:v>
                </c:pt>
                <c:pt idx="3315">
                  <c:v>161.44814285714287</c:v>
                </c:pt>
                <c:pt idx="3316">
                  <c:v>164.20009523809526</c:v>
                </c:pt>
                <c:pt idx="3317">
                  <c:v>193.86009523809523</c:v>
                </c:pt>
                <c:pt idx="3318">
                  <c:v>152.8864761904762</c:v>
                </c:pt>
                <c:pt idx="3319">
                  <c:v>345.21771428571429</c:v>
                </c:pt>
                <c:pt idx="3320">
                  <c:v>784.61352380952371</c:v>
                </c:pt>
                <c:pt idx="3321">
                  <c:v>547.02790476190478</c:v>
                </c:pt>
                <c:pt idx="3322">
                  <c:v>433.89185714285713</c:v>
                </c:pt>
                <c:pt idx="3323">
                  <c:v>499.02152380952379</c:v>
                </c:pt>
                <c:pt idx="3324">
                  <c:v>546.11057142857146</c:v>
                </c:pt>
                <c:pt idx="3325">
                  <c:v>544.27595238095239</c:v>
                </c:pt>
                <c:pt idx="3326">
                  <c:v>572.4070476190476</c:v>
                </c:pt>
                <c:pt idx="3327">
                  <c:v>485.2617619047619</c:v>
                </c:pt>
                <c:pt idx="3328">
                  <c:v>498.10419047619047</c:v>
                </c:pt>
                <c:pt idx="3329">
                  <c:v>498.41</c:v>
                </c:pt>
                <c:pt idx="3330">
                  <c:v>499.93885714285716</c:v>
                </c:pt>
                <c:pt idx="3331">
                  <c:v>823.44666666666672</c:v>
                </c:pt>
                <c:pt idx="3332">
                  <c:v>797.45595238095245</c:v>
                </c:pt>
                <c:pt idx="3333">
                  <c:v>689.21233333333339</c:v>
                </c:pt>
                <c:pt idx="3334">
                  <c:v>760.45742857142852</c:v>
                </c:pt>
                <c:pt idx="3335">
                  <c:v>441.53619047619048</c:v>
                </c:pt>
                <c:pt idx="3336">
                  <c:v>400.56261904761908</c:v>
                </c:pt>
                <c:pt idx="3337">
                  <c:v>375.79499999999996</c:v>
                </c:pt>
                <c:pt idx="3338">
                  <c:v>265.71671428571432</c:v>
                </c:pt>
                <c:pt idx="3339">
                  <c:v>147.38257142857142</c:v>
                </c:pt>
                <c:pt idx="3340">
                  <c:v>178.57142857142858</c:v>
                </c:pt>
                <c:pt idx="3341">
                  <c:v>229.63552380952379</c:v>
                </c:pt>
                <c:pt idx="3342">
                  <c:v>270.60909523809522</c:v>
                </c:pt>
                <c:pt idx="3343">
                  <c:v>275.50147619047618</c:v>
                </c:pt>
                <c:pt idx="3344">
                  <c:v>431.75147619047624</c:v>
                </c:pt>
                <c:pt idx="3345">
                  <c:v>513.6986190476191</c:v>
                </c:pt>
                <c:pt idx="3346">
                  <c:v>670.25438095238098</c:v>
                </c:pt>
                <c:pt idx="3347">
                  <c:v>836.90066666666667</c:v>
                </c:pt>
                <c:pt idx="3348">
                  <c:v>626.52885714285708</c:v>
                </c:pt>
                <c:pt idx="3349">
                  <c:v>672.3948095238095</c:v>
                </c:pt>
                <c:pt idx="3350">
                  <c:v>702.97209523809522</c:v>
                </c:pt>
                <c:pt idx="3351">
                  <c:v>508.80628571428576</c:v>
                </c:pt>
                <c:pt idx="3352">
                  <c:v>362.95252380952377</c:v>
                </c:pt>
                <c:pt idx="3353">
                  <c:v>531.4334761904762</c:v>
                </c:pt>
                <c:pt idx="3354">
                  <c:v>621.33071428571429</c:v>
                </c:pt>
                <c:pt idx="3355">
                  <c:v>357.44861904761905</c:v>
                </c:pt>
                <c:pt idx="3356">
                  <c:v>392.61252380952379</c:v>
                </c:pt>
                <c:pt idx="3357">
                  <c:v>656.80038095238103</c:v>
                </c:pt>
                <c:pt idx="3358">
                  <c:v>573.01857142857136</c:v>
                </c:pt>
                <c:pt idx="3359">
                  <c:v>544.58171428571427</c:v>
                </c:pt>
                <c:pt idx="3360">
                  <c:v>344.30038095238098</c:v>
                </c:pt>
                <c:pt idx="3361">
                  <c:v>366.01028571428571</c:v>
                </c:pt>
                <c:pt idx="3362">
                  <c:v>245.22995238095237</c:v>
                </c:pt>
                <c:pt idx="3363">
                  <c:v>236.36252380952382</c:v>
                </c:pt>
                <c:pt idx="3364">
                  <c:v>184.68690476190477</c:v>
                </c:pt>
                <c:pt idx="3365">
                  <c:v>257.76661904761903</c:v>
                </c:pt>
                <c:pt idx="3366">
                  <c:v>256.84933333333333</c:v>
                </c:pt>
                <c:pt idx="3367">
                  <c:v>157.77885714285716</c:v>
                </c:pt>
                <c:pt idx="3368">
                  <c:v>212.51223809523808</c:v>
                </c:pt>
                <c:pt idx="3369">
                  <c:v>415.54547619047617</c:v>
                </c:pt>
                <c:pt idx="3370">
                  <c:v>495.35223809523814</c:v>
                </c:pt>
                <c:pt idx="3371">
                  <c:v>595.03423809523804</c:v>
                </c:pt>
                <c:pt idx="3372">
                  <c:v>502.69080952380949</c:v>
                </c:pt>
                <c:pt idx="3373">
                  <c:v>653.13109523809521</c:v>
                </c:pt>
                <c:pt idx="3374">
                  <c:v>495.35223809523814</c:v>
                </c:pt>
                <c:pt idx="3375">
                  <c:v>509.41780952380952</c:v>
                </c:pt>
                <c:pt idx="3376">
                  <c:v>646.40409523809524</c:v>
                </c:pt>
                <c:pt idx="3377">
                  <c:v>730.18590476190479</c:v>
                </c:pt>
                <c:pt idx="3378">
                  <c:v>546.72209523809522</c:v>
                </c:pt>
                <c:pt idx="3379">
                  <c:v>571.79547619047617</c:v>
                </c:pt>
                <c:pt idx="3380">
                  <c:v>670.86595238095231</c:v>
                </c:pt>
                <c:pt idx="3381">
                  <c:v>747.61495238095245</c:v>
                </c:pt>
                <c:pt idx="3382">
                  <c:v>777.58071428571429</c:v>
                </c:pt>
                <c:pt idx="3383">
                  <c:v>454.68442857142855</c:v>
                </c:pt>
                <c:pt idx="3384">
                  <c:v>379.15852380952379</c:v>
                </c:pt>
                <c:pt idx="3385">
                  <c:v>408.81847619047619</c:v>
                </c:pt>
                <c:pt idx="3386">
                  <c:v>233.91633333333334</c:v>
                </c:pt>
                <c:pt idx="3387">
                  <c:v>138.82095238095238</c:v>
                </c:pt>
                <c:pt idx="3388">
                  <c:v>164.20009523809526</c:v>
                </c:pt>
                <c:pt idx="3389">
                  <c:v>253.18004761904763</c:v>
                </c:pt>
                <c:pt idx="3390">
                  <c:v>297.82290476190474</c:v>
                </c:pt>
                <c:pt idx="3391">
                  <c:v>542.74704761904763</c:v>
                </c:pt>
                <c:pt idx="3392">
                  <c:v>678.51028571428571</c:v>
                </c:pt>
                <c:pt idx="3393">
                  <c:v>537.54890476190474</c:v>
                </c:pt>
                <c:pt idx="3394">
                  <c:v>472.41928571428571</c:v>
                </c:pt>
                <c:pt idx="3395">
                  <c:v>510.9466666666666</c:v>
                </c:pt>
                <c:pt idx="3396">
                  <c:v>496.88109523809527</c:v>
                </c:pt>
                <c:pt idx="3397">
                  <c:v>433.28033333333337</c:v>
                </c:pt>
                <c:pt idx="3398">
                  <c:v>477.92319047619048</c:v>
                </c:pt>
                <c:pt idx="3399">
                  <c:v>447.95742857142858</c:v>
                </c:pt>
                <c:pt idx="3400">
                  <c:v>463.24609523809522</c:v>
                </c:pt>
                <c:pt idx="3401">
                  <c:v>578.21671428571426</c:v>
                </c:pt>
                <c:pt idx="3402">
                  <c:v>532.96233333333339</c:v>
                </c:pt>
                <c:pt idx="3403">
                  <c:v>830.17366666666669</c:v>
                </c:pt>
                <c:pt idx="3404">
                  <c:v>972.05233333333331</c:v>
                </c:pt>
                <c:pt idx="3405">
                  <c:v>771.1594761904762</c:v>
                </c:pt>
                <c:pt idx="3406">
                  <c:v>712.14528571428571</c:v>
                </c:pt>
                <c:pt idx="3407">
                  <c:v>558.03571428571433</c:v>
                </c:pt>
                <c:pt idx="3408">
                  <c:v>706.02985714285717</c:v>
                </c:pt>
                <c:pt idx="3409">
                  <c:v>218.62771428571426</c:v>
                </c:pt>
                <c:pt idx="3410">
                  <c:v>281.92271428571428</c:v>
                </c:pt>
                <c:pt idx="3411">
                  <c:v>187.74461904761907</c:v>
                </c:pt>
                <c:pt idx="3412">
                  <c:v>157.47309523809523</c:v>
                </c:pt>
                <c:pt idx="3413">
                  <c:v>278.55919047619051</c:v>
                </c:pt>
                <c:pt idx="3414">
                  <c:v>286.81504761904762</c:v>
                </c:pt>
                <c:pt idx="3415">
                  <c:v>361.72942857142857</c:v>
                </c:pt>
                <c:pt idx="3416">
                  <c:v>660.16390476190475</c:v>
                </c:pt>
                <c:pt idx="3417">
                  <c:v>664.75047619047621</c:v>
                </c:pt>
                <c:pt idx="3418">
                  <c:v>463.24609523809522</c:v>
                </c:pt>
                <c:pt idx="3419">
                  <c:v>609.40557142857142</c:v>
                </c:pt>
                <c:pt idx="3420">
                  <c:v>561.70500000000004</c:v>
                </c:pt>
                <c:pt idx="3421">
                  <c:v>531.4334761904762</c:v>
                </c:pt>
                <c:pt idx="3422">
                  <c:v>383.13357142857143</c:v>
                </c:pt>
                <c:pt idx="3423">
                  <c:v>389.24900000000002</c:v>
                </c:pt>
                <c:pt idx="3424">
                  <c:v>220.46233333333333</c:v>
                </c:pt>
                <c:pt idx="3425">
                  <c:v>383.13357142857143</c:v>
                </c:pt>
                <c:pt idx="3426">
                  <c:v>355.3082380952381</c:v>
                </c:pt>
                <c:pt idx="3427">
                  <c:v>641.81752380952378</c:v>
                </c:pt>
                <c:pt idx="3428">
                  <c:v>1112.4021428571427</c:v>
                </c:pt>
                <c:pt idx="3429">
                  <c:v>985.20057142857138</c:v>
                </c:pt>
                <c:pt idx="3430">
                  <c:v>983.36595238095242</c:v>
                </c:pt>
                <c:pt idx="3431">
                  <c:v>856.47014285714283</c:v>
                </c:pt>
                <c:pt idx="3432">
                  <c:v>653.74266666666665</c:v>
                </c:pt>
                <c:pt idx="3433">
                  <c:v>427.47066666666666</c:v>
                </c:pt>
                <c:pt idx="3434">
                  <c:v>236.97404761904761</c:v>
                </c:pt>
                <c:pt idx="3435">
                  <c:v>282.22847619047616</c:v>
                </c:pt>
                <c:pt idx="3436">
                  <c:v>179.79452380952381</c:v>
                </c:pt>
                <c:pt idx="3437">
                  <c:v>188.05038095238095</c:v>
                </c:pt>
                <c:pt idx="3438">
                  <c:v>243.70109523809523</c:v>
                </c:pt>
                <c:pt idx="3439">
                  <c:v>492.29452380952381</c:v>
                </c:pt>
                <c:pt idx="3440">
                  <c:v>582.19176190476196</c:v>
                </c:pt>
                <c:pt idx="3441">
                  <c:v>683.40261904761905</c:v>
                </c:pt>
                <c:pt idx="3442">
                  <c:v>480.67514285714287</c:v>
                </c:pt>
                <c:pt idx="3443">
                  <c:v>593.19961904761897</c:v>
                </c:pt>
                <c:pt idx="3444">
                  <c:v>515.53328571428574</c:v>
                </c:pt>
                <c:pt idx="3445">
                  <c:v>486.48485714285715</c:v>
                </c:pt>
                <c:pt idx="3446">
                  <c:v>510.3351428571429</c:v>
                </c:pt>
                <c:pt idx="3447">
                  <c:v>449.48628571428571</c:v>
                </c:pt>
                <c:pt idx="3448">
                  <c:v>380.68738095238098</c:v>
                </c:pt>
                <c:pt idx="3449">
                  <c:v>529.29304761904768</c:v>
                </c:pt>
                <c:pt idx="3450">
                  <c:v>649.76761904761906</c:v>
                </c:pt>
                <c:pt idx="3451">
                  <c:v>487.40214285714285</c:v>
                </c:pt>
                <c:pt idx="3452">
                  <c:v>877.26271428571431</c:v>
                </c:pt>
                <c:pt idx="3453">
                  <c:v>884.29547619047628</c:v>
                </c:pt>
                <c:pt idx="3454">
                  <c:v>746.69766666666669</c:v>
                </c:pt>
                <c:pt idx="3455">
                  <c:v>625</c:v>
                </c:pt>
                <c:pt idx="3456">
                  <c:v>550.08561904761905</c:v>
                </c:pt>
                <c:pt idx="3457">
                  <c:v>365.70452380952383</c:v>
                </c:pt>
                <c:pt idx="3458">
                  <c:v>280.08804761904764</c:v>
                </c:pt>
                <c:pt idx="3459">
                  <c:v>238.50295238095237</c:v>
                </c:pt>
                <c:pt idx="3460">
                  <c:v>155.63847619047618</c:v>
                </c:pt>
                <c:pt idx="3461">
                  <c:v>143.71328571428572</c:v>
                </c:pt>
                <c:pt idx="3462">
                  <c:v>276.113</c:v>
                </c:pt>
                <c:pt idx="3463">
                  <c:v>411.2646666666667</c:v>
                </c:pt>
                <c:pt idx="3464">
                  <c:v>483.42709523809521</c:v>
                </c:pt>
                <c:pt idx="3465">
                  <c:v>571.48971428571429</c:v>
                </c:pt>
                <c:pt idx="3466">
                  <c:v>650.07338095238094</c:v>
                </c:pt>
                <c:pt idx="3467">
                  <c:v>448.26319047619046</c:v>
                </c:pt>
                <c:pt idx="3468">
                  <c:v>523.78914285714291</c:v>
                </c:pt>
                <c:pt idx="3469">
                  <c:v>424.41290476190477</c:v>
                </c:pt>
                <c:pt idx="3470">
                  <c:v>613.99219047619044</c:v>
                </c:pt>
                <c:pt idx="3471">
                  <c:v>521.03719047619052</c:v>
                </c:pt>
                <c:pt idx="3472">
                  <c:v>454.37866666666662</c:v>
                </c:pt>
                <c:pt idx="3473">
                  <c:v>494.12914285714282</c:v>
                </c:pt>
                <c:pt idx="3474">
                  <c:v>637.53671428571431</c:v>
                </c:pt>
                <c:pt idx="3475">
                  <c:v>806.93495238095227</c:v>
                </c:pt>
                <c:pt idx="3476">
                  <c:v>722.54157142857139</c:v>
                </c:pt>
                <c:pt idx="3477">
                  <c:v>791.34052380952392</c:v>
                </c:pt>
                <c:pt idx="3478">
                  <c:v>892.85714285714289</c:v>
                </c:pt>
                <c:pt idx="3479">
                  <c:v>646.09833333333336</c:v>
                </c:pt>
                <c:pt idx="3480">
                  <c:v>718.26076190476192</c:v>
                </c:pt>
                <c:pt idx="3481">
                  <c:v>536.32580952380954</c:v>
                </c:pt>
                <c:pt idx="3482">
                  <c:v>281.61690476190478</c:v>
                </c:pt>
                <c:pt idx="3483">
                  <c:v>155.02690476190477</c:v>
                </c:pt>
                <c:pt idx="3484">
                  <c:v>152.8864761904762</c:v>
                </c:pt>
                <c:pt idx="3485">
                  <c:v>161.75390476190475</c:v>
                </c:pt>
                <c:pt idx="3486">
                  <c:v>310.97114285714287</c:v>
                </c:pt>
                <c:pt idx="3487">
                  <c:v>355.61400000000003</c:v>
                </c:pt>
                <c:pt idx="3488">
                  <c:v>669.64285714285711</c:v>
                </c:pt>
                <c:pt idx="3489">
                  <c:v>713.36838095238102</c:v>
                </c:pt>
                <c:pt idx="3490">
                  <c:v>452.2382380952381</c:v>
                </c:pt>
                <c:pt idx="3491">
                  <c:v>451.32095238095235</c:v>
                </c:pt>
                <c:pt idx="3492">
                  <c:v>500.8561428571428</c:v>
                </c:pt>
                <c:pt idx="3493">
                  <c:v>363.86985714285714</c:v>
                </c:pt>
                <c:pt idx="3494">
                  <c:v>469.9730952380952</c:v>
                </c:pt>
                <c:pt idx="3495">
                  <c:v>366.62180952380953</c:v>
                </c:pt>
                <c:pt idx="3496">
                  <c:v>319.22699999999998</c:v>
                </c:pt>
                <c:pt idx="3497">
                  <c:v>642.73485714285721</c:v>
                </c:pt>
                <c:pt idx="3498">
                  <c:v>596.56309523809523</c:v>
                </c:pt>
                <c:pt idx="3499">
                  <c:v>532.6565714285714</c:v>
                </c:pt>
                <c:pt idx="3500">
                  <c:v>509.7235714285714</c:v>
                </c:pt>
                <c:pt idx="3501">
                  <c:v>865.03180952380956</c:v>
                </c:pt>
                <c:pt idx="3502">
                  <c:v>757.70547619047625</c:v>
                </c:pt>
                <c:pt idx="3503">
                  <c:v>617.04990476190483</c:v>
                </c:pt>
                <c:pt idx="3504">
                  <c:v>537.24314285714286</c:v>
                </c:pt>
                <c:pt idx="3505">
                  <c:v>368.15066666666667</c:v>
                </c:pt>
                <c:pt idx="3506">
                  <c:v>257.15509523809521</c:v>
                </c:pt>
                <c:pt idx="3507">
                  <c:v>303.6325714285714</c:v>
                </c:pt>
                <c:pt idx="3508">
                  <c:v>236.6682857142857</c:v>
                </c:pt>
                <c:pt idx="3509">
                  <c:v>276.113</c:v>
                </c:pt>
                <c:pt idx="3510">
                  <c:v>190.80233333333334</c:v>
                </c:pt>
                <c:pt idx="3511">
                  <c:v>340.93690476190477</c:v>
                </c:pt>
                <c:pt idx="3512">
                  <c:v>526.84685714285717</c:v>
                </c:pt>
                <c:pt idx="3513">
                  <c:v>660.46966666666663</c:v>
                </c:pt>
                <c:pt idx="3514">
                  <c:v>359.58904761904762</c:v>
                </c:pt>
                <c:pt idx="3515">
                  <c:v>363.56409523809521</c:v>
                </c:pt>
                <c:pt idx="3516">
                  <c:v>487.40214285714285</c:v>
                </c:pt>
                <c:pt idx="3517">
                  <c:v>393.8356190476191</c:v>
                </c:pt>
                <c:pt idx="3518">
                  <c:v>524.70647619047611</c:v>
                </c:pt>
                <c:pt idx="3519">
                  <c:v>620.1076190476191</c:v>
                </c:pt>
                <c:pt idx="3520">
                  <c:v>727.43395238095241</c:v>
                </c:pt>
                <c:pt idx="3521">
                  <c:v>753.73042857142855</c:v>
                </c:pt>
                <c:pt idx="3522">
                  <c:v>665.36204761904753</c:v>
                </c:pt>
                <c:pt idx="3523">
                  <c:v>688.9065714285714</c:v>
                </c:pt>
                <c:pt idx="3524">
                  <c:v>446.73433333333332</c:v>
                </c:pt>
                <c:pt idx="3525">
                  <c:v>502.38504761904761</c:v>
                </c:pt>
                <c:pt idx="3526">
                  <c:v>358.06019047619048</c:v>
                </c:pt>
                <c:pt idx="3527">
                  <c:v>534.18542857142859</c:v>
                </c:pt>
                <c:pt idx="3528">
                  <c:v>493.51761904761906</c:v>
                </c:pt>
                <c:pt idx="3529">
                  <c:v>298.74023809523811</c:v>
                </c:pt>
                <c:pt idx="3530">
                  <c:v>359.28328571428568</c:v>
                </c:pt>
                <c:pt idx="3531">
                  <c:v>211.90066666666667</c:v>
                </c:pt>
                <c:pt idx="3532">
                  <c:v>152.58071428571429</c:v>
                </c:pt>
                <c:pt idx="3533">
                  <c:v>230.55285714285714</c:v>
                </c:pt>
                <c:pt idx="3534">
                  <c:v>141.26714285714286</c:v>
                </c:pt>
                <c:pt idx="3535">
                  <c:v>225.96623809523811</c:v>
                </c:pt>
                <c:pt idx="3536">
                  <c:v>216.79304761904763</c:v>
                </c:pt>
                <c:pt idx="3537">
                  <c:v>304.85566666666665</c:v>
                </c:pt>
                <c:pt idx="3538">
                  <c:v>458.96528571428576</c:v>
                </c:pt>
                <c:pt idx="3539">
                  <c:v>473.03080952380958</c:v>
                </c:pt>
                <c:pt idx="3540">
                  <c:v>664.13895238095233</c:v>
                </c:pt>
                <c:pt idx="3541">
                  <c:v>775.44033333333334</c:v>
                </c:pt>
                <c:pt idx="3542">
                  <c:v>718.5665238095238</c:v>
                </c:pt>
                <c:pt idx="3543">
                  <c:v>512.78133333333335</c:v>
                </c:pt>
                <c:pt idx="3544">
                  <c:v>522.56604761904759</c:v>
                </c:pt>
                <c:pt idx="3545">
                  <c:v>582.4975714285714</c:v>
                </c:pt>
                <c:pt idx="3546">
                  <c:v>826.81019047619043</c:v>
                </c:pt>
                <c:pt idx="3547">
                  <c:v>775.1345238095239</c:v>
                </c:pt>
                <c:pt idx="3548">
                  <c:v>850.66047619047617</c:v>
                </c:pt>
                <c:pt idx="3549">
                  <c:v>977.86204761904753</c:v>
                </c:pt>
                <c:pt idx="3550">
                  <c:v>764.43247619047622</c:v>
                </c:pt>
                <c:pt idx="3551">
                  <c:v>787.97699999999998</c:v>
                </c:pt>
                <c:pt idx="3552">
                  <c:v>361.72942857142857</c:v>
                </c:pt>
                <c:pt idx="3553">
                  <c:v>218.01614285714285</c:v>
                </c:pt>
                <c:pt idx="3554">
                  <c:v>196.91780952380955</c:v>
                </c:pt>
                <c:pt idx="3555">
                  <c:v>201.19861904761905</c:v>
                </c:pt>
                <c:pt idx="3556">
                  <c:v>258.37819047619047</c:v>
                </c:pt>
                <c:pt idx="3557">
                  <c:v>157.16733333333335</c:v>
                </c:pt>
                <c:pt idx="3558">
                  <c:v>255.32042857142858</c:v>
                </c:pt>
                <c:pt idx="3559">
                  <c:v>592.58804761904764</c:v>
                </c:pt>
                <c:pt idx="3560">
                  <c:v>651.29647619047626</c:v>
                </c:pt>
                <c:pt idx="3561">
                  <c:v>403.00880952380948</c:v>
                </c:pt>
                <c:pt idx="3562">
                  <c:v>357.44861904761905</c:v>
                </c:pt>
                <c:pt idx="3563">
                  <c:v>373.34880952380951</c:v>
                </c:pt>
                <c:pt idx="3564">
                  <c:v>439.09</c:v>
                </c:pt>
                <c:pt idx="3565">
                  <c:v>420.74361904761906</c:v>
                </c:pt>
                <c:pt idx="3566">
                  <c:v>320.14433333333335</c:v>
                </c:pt>
                <c:pt idx="3567">
                  <c:v>379.77004761904766</c:v>
                </c:pt>
                <c:pt idx="3568">
                  <c:v>360.20057142857144</c:v>
                </c:pt>
                <c:pt idx="3569">
                  <c:v>311.58266666666668</c:v>
                </c:pt>
                <c:pt idx="3570">
                  <c:v>446.73433333333332</c:v>
                </c:pt>
                <c:pt idx="3571">
                  <c:v>728.96280952380948</c:v>
                </c:pt>
                <c:pt idx="3572">
                  <c:v>758.92857142857144</c:v>
                </c:pt>
                <c:pt idx="3573">
                  <c:v>696.85666666666668</c:v>
                </c:pt>
                <c:pt idx="3574">
                  <c:v>624.08266666666668</c:v>
                </c:pt>
                <c:pt idx="3575">
                  <c:v>547.63942857142854</c:v>
                </c:pt>
                <c:pt idx="3576">
                  <c:v>435.42076190476189</c:v>
                </c:pt>
                <c:pt idx="3577">
                  <c:v>480.36938095238094</c:v>
                </c:pt>
                <c:pt idx="3578">
                  <c:v>229.9412857142857</c:v>
                </c:pt>
                <c:pt idx="3579">
                  <c:v>240.0318095238095</c:v>
                </c:pt>
                <c:pt idx="3580">
                  <c:v>175.20790476190476</c:v>
                </c:pt>
                <c:pt idx="3581">
                  <c:v>166.3405238095238</c:v>
                </c:pt>
                <c:pt idx="3582">
                  <c:v>338.49071428571432</c:v>
                </c:pt>
                <c:pt idx="3583">
                  <c:v>386.49704761904763</c:v>
                </c:pt>
                <c:pt idx="3584">
                  <c:v>537.24314285714286</c:v>
                </c:pt>
                <c:pt idx="3585">
                  <c:v>390.77790476190472</c:v>
                </c:pt>
                <c:pt idx="3586">
                  <c:v>522.56604761904759</c:v>
                </c:pt>
                <c:pt idx="3587">
                  <c:v>374.87771428571426</c:v>
                </c:pt>
                <c:pt idx="3588">
                  <c:v>446.12280952380951</c:v>
                </c:pt>
                <c:pt idx="3589">
                  <c:v>503.60814285714287</c:v>
                </c:pt>
                <c:pt idx="3590">
                  <c:v>442.75928571428568</c:v>
                </c:pt>
                <c:pt idx="3591">
                  <c:v>294.15361904761903</c:v>
                </c:pt>
                <c:pt idx="3592">
                  <c:v>359.28328571428568</c:v>
                </c:pt>
                <c:pt idx="3593">
                  <c:v>626.83461904761907</c:v>
                </c:pt>
                <c:pt idx="3594">
                  <c:v>525.0122380952381</c:v>
                </c:pt>
                <c:pt idx="3595">
                  <c:v>630.50390476190478</c:v>
                </c:pt>
                <c:pt idx="3596">
                  <c:v>880.93200000000002</c:v>
                </c:pt>
                <c:pt idx="3597">
                  <c:v>1023.1164285714285</c:v>
                </c:pt>
                <c:pt idx="3598">
                  <c:v>791.34052380952392</c:v>
                </c:pt>
                <c:pt idx="3599">
                  <c:v>458.35371428571426</c:v>
                </c:pt>
                <c:pt idx="3600">
                  <c:v>571.18395238095241</c:v>
                </c:pt>
                <c:pt idx="3601">
                  <c:v>491.37719047619049</c:v>
                </c:pt>
                <c:pt idx="3602">
                  <c:v>184.38109523809524</c:v>
                </c:pt>
                <c:pt idx="3603">
                  <c:v>192.637</c:v>
                </c:pt>
                <c:pt idx="3604">
                  <c:v>170.62133333333333</c:v>
                </c:pt>
                <c:pt idx="3605">
                  <c:v>245.84147619047621</c:v>
                </c:pt>
                <c:pt idx="3606">
                  <c:v>199.364</c:v>
                </c:pt>
                <c:pt idx="3607">
                  <c:v>521.64871428571428</c:v>
                </c:pt>
                <c:pt idx="3608">
                  <c:v>353.4735714285714</c:v>
                </c:pt>
                <c:pt idx="3609">
                  <c:v>374.87771428571426</c:v>
                </c:pt>
                <c:pt idx="3610">
                  <c:v>459.57680952380952</c:v>
                </c:pt>
                <c:pt idx="3611">
                  <c:v>298.43442857142855</c:v>
                </c:pt>
                <c:pt idx="3612">
                  <c:v>280.08804761904764</c:v>
                </c:pt>
                <c:pt idx="3613">
                  <c:v>475.1712380952381</c:v>
                </c:pt>
                <c:pt idx="3614">
                  <c:v>648.85028571428575</c:v>
                </c:pt>
                <c:pt idx="3615">
                  <c:v>816.41390476190475</c:v>
                </c:pt>
                <c:pt idx="3616">
                  <c:v>595.03423809523804</c:v>
                </c:pt>
                <c:pt idx="3617">
                  <c:v>554.67219047619051</c:v>
                </c:pt>
                <c:pt idx="3618">
                  <c:v>595.33999999999992</c:v>
                </c:pt>
                <c:pt idx="3619">
                  <c:v>581.27447619047621</c:v>
                </c:pt>
                <c:pt idx="3620">
                  <c:v>836.28914285714291</c:v>
                </c:pt>
                <c:pt idx="3621">
                  <c:v>714.28571428571433</c:v>
                </c:pt>
                <c:pt idx="3622">
                  <c:v>670.56019047619043</c:v>
                </c:pt>
                <c:pt idx="3623">
                  <c:v>608.4882380952381</c:v>
                </c:pt>
                <c:pt idx="3624">
                  <c:v>338.7964761904762</c:v>
                </c:pt>
                <c:pt idx="3625">
                  <c:v>515.22747619047618</c:v>
                </c:pt>
                <c:pt idx="3626">
                  <c:v>398.11642857142857</c:v>
                </c:pt>
                <c:pt idx="3627">
                  <c:v>155.02690476190477</c:v>
                </c:pt>
                <c:pt idx="3628">
                  <c:v>130.25928571428571</c:v>
                </c:pt>
                <c:pt idx="3629">
                  <c:v>239.42023809523809</c:v>
                </c:pt>
                <c:pt idx="3630">
                  <c:v>239.72604761904762</c:v>
                </c:pt>
                <c:pt idx="3631">
                  <c:v>376.1007619047619</c:v>
                </c:pt>
                <c:pt idx="3632">
                  <c:v>539.07780952380949</c:v>
                </c:pt>
                <c:pt idx="3633">
                  <c:v>276.4188095238095</c:v>
                </c:pt>
                <c:pt idx="3634">
                  <c:v>368.45647619047622</c:v>
                </c:pt>
                <c:pt idx="3635">
                  <c:v>246.14723809523807</c:v>
                </c:pt>
                <c:pt idx="3636">
                  <c:v>486.79061904761903</c:v>
                </c:pt>
                <c:pt idx="3637">
                  <c:v>312.19423809523806</c:v>
                </c:pt>
                <c:pt idx="3638">
                  <c:v>632.03276190476186</c:v>
                </c:pt>
                <c:pt idx="3639">
                  <c:v>307.91342857142854</c:v>
                </c:pt>
                <c:pt idx="3640">
                  <c:v>356.22552380952379</c:v>
                </c:pt>
                <c:pt idx="3641">
                  <c:v>509.41780952380952</c:v>
                </c:pt>
                <c:pt idx="3642">
                  <c:v>537.54890476190474</c:v>
                </c:pt>
                <c:pt idx="3643">
                  <c:v>809.38109523809521</c:v>
                </c:pt>
                <c:pt idx="3644">
                  <c:v>693.79890476190474</c:v>
                </c:pt>
                <c:pt idx="3645">
                  <c:v>559.56457142857141</c:v>
                </c:pt>
                <c:pt idx="3646">
                  <c:v>604.20742857142852</c:v>
                </c:pt>
                <c:pt idx="3647">
                  <c:v>884.9070476190476</c:v>
                </c:pt>
                <c:pt idx="3648">
                  <c:v>643.95790476190473</c:v>
                </c:pt>
                <c:pt idx="3649">
                  <c:v>447.65166666666664</c:v>
                </c:pt>
                <c:pt idx="3650">
                  <c:v>269.6917619047619</c:v>
                </c:pt>
                <c:pt idx="3651">
                  <c:v>254.70890476190476</c:v>
                </c:pt>
                <c:pt idx="3652">
                  <c:v>185.91</c:v>
                </c:pt>
                <c:pt idx="3653">
                  <c:v>215.87571428571431</c:v>
                </c:pt>
                <c:pt idx="3654">
                  <c:v>185.60419047619047</c:v>
                </c:pt>
                <c:pt idx="3655">
                  <c:v>590.75342857142857</c:v>
                </c:pt>
                <c:pt idx="3656">
                  <c:v>630.1981428571429</c:v>
                </c:pt>
                <c:pt idx="3657">
                  <c:v>355.91976190476191</c:v>
                </c:pt>
                <c:pt idx="3658">
                  <c:v>488.31947619047622</c:v>
                </c:pt>
                <c:pt idx="3659">
                  <c:v>429.30528571428573</c:v>
                </c:pt>
                <c:pt idx="3660">
                  <c:v>745.47457142857149</c:v>
                </c:pt>
                <c:pt idx="3661">
                  <c:v>475.1712380952381</c:v>
                </c:pt>
                <c:pt idx="3662">
                  <c:v>290.7900952380952</c:v>
                </c:pt>
                <c:pt idx="3663">
                  <c:v>266.02252380952382</c:v>
                </c:pt>
                <c:pt idx="3664">
                  <c:v>262.35323809523805</c:v>
                </c:pt>
                <c:pt idx="3665">
                  <c:v>388.63747619047615</c:v>
                </c:pt>
                <c:pt idx="3666">
                  <c:v>376.1007619047619</c:v>
                </c:pt>
                <c:pt idx="3667">
                  <c:v>675.75833333333333</c:v>
                </c:pt>
                <c:pt idx="3668">
                  <c:v>996.81995238095237</c:v>
                </c:pt>
                <c:pt idx="3669">
                  <c:v>565.37428571428575</c:v>
                </c:pt>
                <c:pt idx="3670">
                  <c:v>567.20890476190482</c:v>
                </c:pt>
                <c:pt idx="3671">
                  <c:v>480.063619047619</c:v>
                </c:pt>
                <c:pt idx="3672">
                  <c:v>302.10371428571426</c:v>
                </c:pt>
                <c:pt idx="3673">
                  <c:v>301.18638095238094</c:v>
                </c:pt>
                <c:pt idx="3674">
                  <c:v>277.94766666666663</c:v>
                </c:pt>
                <c:pt idx="3675">
                  <c:v>302.4094761904762</c:v>
                </c:pt>
                <c:pt idx="3676">
                  <c:v>223.52004761904763</c:v>
                </c:pt>
                <c:pt idx="3677">
                  <c:v>241.25490476190475</c:v>
                </c:pt>
                <c:pt idx="3678">
                  <c:v>222.60276190476193</c:v>
                </c:pt>
                <c:pt idx="3679">
                  <c:v>353.4735714285714</c:v>
                </c:pt>
                <c:pt idx="3680">
                  <c:v>458.35371428571426</c:v>
                </c:pt>
                <c:pt idx="3681">
                  <c:v>344.91195238095236</c:v>
                </c:pt>
                <c:pt idx="3682">
                  <c:v>408.20695238095237</c:v>
                </c:pt>
                <c:pt idx="3683">
                  <c:v>351.33319047619051</c:v>
                </c:pt>
                <c:pt idx="3684">
                  <c:v>387.72014285714283</c:v>
                </c:pt>
                <c:pt idx="3685">
                  <c:v>388.33171428571433</c:v>
                </c:pt>
                <c:pt idx="3686">
                  <c:v>460.79990476190477</c:v>
                </c:pt>
                <c:pt idx="3687">
                  <c:v>534.18542857142859</c:v>
                </c:pt>
                <c:pt idx="3688">
                  <c:v>500.8561428571428</c:v>
                </c:pt>
                <c:pt idx="3689">
                  <c:v>449.48628571428571</c:v>
                </c:pt>
                <c:pt idx="3690">
                  <c:v>461.10566666666665</c:v>
                </c:pt>
                <c:pt idx="3691">
                  <c:v>500.55038095238098</c:v>
                </c:pt>
                <c:pt idx="3692">
                  <c:v>515.22747619047618</c:v>
                </c:pt>
                <c:pt idx="3693">
                  <c:v>616.1325714285714</c:v>
                </c:pt>
                <c:pt idx="3694">
                  <c:v>690.74119047619047</c:v>
                </c:pt>
                <c:pt idx="3695">
                  <c:v>576.99361904761906</c:v>
                </c:pt>
                <c:pt idx="3696">
                  <c:v>437.56114285714284</c:v>
                </c:pt>
                <c:pt idx="3697">
                  <c:v>285.28619047619048</c:v>
                </c:pt>
                <c:pt idx="3698">
                  <c:v>163.58857142857144</c:v>
                </c:pt>
                <c:pt idx="3699">
                  <c:v>237.89138095238096</c:v>
                </c:pt>
                <c:pt idx="3700">
                  <c:v>122.00342857142857</c:v>
                </c:pt>
                <c:pt idx="3701">
                  <c:v>167.25780952380953</c:v>
                </c:pt>
                <c:pt idx="3702">
                  <c:v>268.46866666666665</c:v>
                </c:pt>
                <c:pt idx="3703">
                  <c:v>243.39528571428573</c:v>
                </c:pt>
                <c:pt idx="3704">
                  <c:v>307.91342857142854</c:v>
                </c:pt>
                <c:pt idx="3705">
                  <c:v>582.19176190476196</c:v>
                </c:pt>
                <c:pt idx="3706">
                  <c:v>445.51123809523813</c:v>
                </c:pt>
                <c:pt idx="3707">
                  <c:v>428.69371428571424</c:v>
                </c:pt>
                <c:pt idx="3708">
                  <c:v>702.05480952380947</c:v>
                </c:pt>
                <c:pt idx="3709">
                  <c:v>472.41928571428571</c:v>
                </c:pt>
                <c:pt idx="3710">
                  <c:v>423.18980952380957</c:v>
                </c:pt>
                <c:pt idx="3711">
                  <c:v>406.67809523809524</c:v>
                </c:pt>
                <c:pt idx="3712">
                  <c:v>462.94033333333329</c:v>
                </c:pt>
                <c:pt idx="3713">
                  <c:v>415.85128571428572</c:v>
                </c:pt>
                <c:pt idx="3714">
                  <c:v>552.53180952380956</c:v>
                </c:pt>
                <c:pt idx="3715">
                  <c:v>525.31799999999998</c:v>
                </c:pt>
                <c:pt idx="3716">
                  <c:v>575.15899999999999</c:v>
                </c:pt>
                <c:pt idx="3717">
                  <c:v>716.12033333333329</c:v>
                </c:pt>
                <c:pt idx="3718">
                  <c:v>882.76661904761897</c:v>
                </c:pt>
                <c:pt idx="3719">
                  <c:v>692.57580952380954</c:v>
                </c:pt>
                <c:pt idx="3720">
                  <c:v>422.27252380952382</c:v>
                </c:pt>
                <c:pt idx="3721">
                  <c:v>375.1834761904762</c:v>
                </c:pt>
                <c:pt idx="3722">
                  <c:v>236.6682857142857</c:v>
                </c:pt>
                <c:pt idx="3723">
                  <c:v>177.95990476190477</c:v>
                </c:pt>
                <c:pt idx="3724">
                  <c:v>193.86009523809523</c:v>
                </c:pt>
                <c:pt idx="3725">
                  <c:v>223.82580952380951</c:v>
                </c:pt>
                <c:pt idx="3726">
                  <c:v>245.84147619047621</c:v>
                </c:pt>
                <c:pt idx="3727">
                  <c:v>480.063619047619</c:v>
                </c:pt>
                <c:pt idx="3728">
                  <c:v>824.05823809523815</c:v>
                </c:pt>
                <c:pt idx="3729">
                  <c:v>332.06947619047617</c:v>
                </c:pt>
                <c:pt idx="3730">
                  <c:v>364.48142857142858</c:v>
                </c:pt>
                <c:pt idx="3731">
                  <c:v>332.68100000000004</c:v>
                </c:pt>
                <c:pt idx="3732">
                  <c:v>480.98090476190475</c:v>
                </c:pt>
                <c:pt idx="3733">
                  <c:v>532.35076190476195</c:v>
                </c:pt>
                <c:pt idx="3734">
                  <c:v>839.34685714285717</c:v>
                </c:pt>
                <c:pt idx="3735">
                  <c:v>724.07042857142858</c:v>
                </c:pt>
                <c:pt idx="3736">
                  <c:v>502.07923809523811</c:v>
                </c:pt>
                <c:pt idx="3737">
                  <c:v>773.29990476190483</c:v>
                </c:pt>
                <c:pt idx="3738">
                  <c:v>869.31261904761902</c:v>
                </c:pt>
                <c:pt idx="3739">
                  <c:v>774.21723809523814</c:v>
                </c:pt>
                <c:pt idx="3740">
                  <c:v>976.63895238095245</c:v>
                </c:pt>
                <c:pt idx="3741">
                  <c:v>858.91633333333323</c:v>
                </c:pt>
                <c:pt idx="3742">
                  <c:v>939.9461904761904</c:v>
                </c:pt>
                <c:pt idx="3743">
                  <c:v>897.13795238095247</c:v>
                </c:pt>
                <c:pt idx="3744">
                  <c:v>525.31799999999998</c:v>
                </c:pt>
                <c:pt idx="3745">
                  <c:v>377.93542857142859</c:v>
                </c:pt>
                <c:pt idx="3746">
                  <c:v>285.28619047619048</c:v>
                </c:pt>
                <c:pt idx="3747">
                  <c:v>179.18295238095237</c:v>
                </c:pt>
                <c:pt idx="3748">
                  <c:v>144.93638095238097</c:v>
                </c:pt>
                <c:pt idx="3749">
                  <c:v>155.63847619047618</c:v>
                </c:pt>
                <c:pt idx="3750">
                  <c:v>395.0587142857143</c:v>
                </c:pt>
                <c:pt idx="3751">
                  <c:v>454.37866666666662</c:v>
                </c:pt>
                <c:pt idx="3752">
                  <c:v>767.1844285714285</c:v>
                </c:pt>
                <c:pt idx="3753">
                  <c:v>442.4535238095238</c:v>
                </c:pt>
                <c:pt idx="3754">
                  <c:v>333.90409523809524</c:v>
                </c:pt>
                <c:pt idx="3755">
                  <c:v>409.73580952380951</c:v>
                </c:pt>
                <c:pt idx="3756">
                  <c:v>286.2035238095238</c:v>
                </c:pt>
                <c:pt idx="3757">
                  <c:v>412.79352380952383</c:v>
                </c:pt>
                <c:pt idx="3758">
                  <c:v>315.86352380952383</c:v>
                </c:pt>
                <c:pt idx="3759">
                  <c:v>203.64480952380953</c:v>
                </c:pt>
                <c:pt idx="3760">
                  <c:v>313.41733333333332</c:v>
                </c:pt>
                <c:pt idx="3761">
                  <c:v>311.27690476190475</c:v>
                </c:pt>
                <c:pt idx="3762">
                  <c:v>462.02300000000002</c:v>
                </c:pt>
                <c:pt idx="3763">
                  <c:v>759.54009523809532</c:v>
                </c:pt>
                <c:pt idx="3764">
                  <c:v>911.50928571428574</c:v>
                </c:pt>
                <c:pt idx="3765">
                  <c:v>960.43295238095243</c:v>
                </c:pt>
                <c:pt idx="3766">
                  <c:v>635.70204761904768</c:v>
                </c:pt>
                <c:pt idx="3767">
                  <c:v>603.29009523809532</c:v>
                </c:pt>
                <c:pt idx="3768">
                  <c:v>372.43152380952381</c:v>
                </c:pt>
                <c:pt idx="3769">
                  <c:v>377.32385714285715</c:v>
                </c:pt>
                <c:pt idx="3770">
                  <c:v>317.69814285714284</c:v>
                </c:pt>
                <c:pt idx="3771">
                  <c:v>143.71328571428572</c:v>
                </c:pt>
                <c:pt idx="3772">
                  <c:v>237.89138095238096</c:v>
                </c:pt>
                <c:pt idx="3773">
                  <c:v>146.1594761904762</c:v>
                </c:pt>
                <c:pt idx="3774">
                  <c:v>277.64185714285713</c:v>
                </c:pt>
                <c:pt idx="3775">
                  <c:v>810.29842857142853</c:v>
                </c:pt>
                <c:pt idx="3776">
                  <c:v>661.99852380952382</c:v>
                </c:pt>
                <c:pt idx="3777">
                  <c:v>281.92271428571428</c:v>
                </c:pt>
                <c:pt idx="3778">
                  <c:v>311.27690476190475</c:v>
                </c:pt>
                <c:pt idx="3779">
                  <c:v>385.27395238095238</c:v>
                </c:pt>
                <c:pt idx="3780">
                  <c:v>308.52495238095241</c:v>
                </c:pt>
                <c:pt idx="3781">
                  <c:v>322.5905238095238</c:v>
                </c:pt>
                <c:pt idx="3782">
                  <c:v>368.15066666666667</c:v>
                </c:pt>
                <c:pt idx="3783">
                  <c:v>376.4065714285714</c:v>
                </c:pt>
                <c:pt idx="3784">
                  <c:v>481.59247619047613</c:v>
                </c:pt>
                <c:pt idx="3785">
                  <c:v>364.48142857142858</c:v>
                </c:pt>
                <c:pt idx="3786">
                  <c:v>322.5905238095238</c:v>
                </c:pt>
                <c:pt idx="3787">
                  <c:v>494.12914285714282</c:v>
                </c:pt>
                <c:pt idx="3788">
                  <c:v>629.8923809523809</c:v>
                </c:pt>
                <c:pt idx="3789">
                  <c:v>759.23433333333332</c:v>
                </c:pt>
                <c:pt idx="3790">
                  <c:v>770.54795238095232</c:v>
                </c:pt>
                <c:pt idx="3791">
                  <c:v>513.6986190476191</c:v>
                </c:pt>
                <c:pt idx="3792">
                  <c:v>318.00390476190478</c:v>
                </c:pt>
                <c:pt idx="3793">
                  <c:v>192.02542857142856</c:v>
                </c:pt>
                <c:pt idx="3794">
                  <c:v>162.977</c:v>
                </c:pt>
                <c:pt idx="3795">
                  <c:v>145.85371428571429</c:v>
                </c:pt>
                <c:pt idx="3796">
                  <c:v>167.25780952380953</c:v>
                </c:pt>
                <c:pt idx="3797">
                  <c:v>169.3982380952381</c:v>
                </c:pt>
                <c:pt idx="3798">
                  <c:v>309.13647619047617</c:v>
                </c:pt>
                <c:pt idx="3799">
                  <c:v>460.18833333333333</c:v>
                </c:pt>
                <c:pt idx="3800">
                  <c:v>612.46328571428569</c:v>
                </c:pt>
                <c:pt idx="3801">
                  <c:v>366.31604761904759</c:v>
                </c:pt>
                <c:pt idx="3802">
                  <c:v>258.68395238095241</c:v>
                </c:pt>
                <c:pt idx="3803">
                  <c:v>246.45304761904762</c:v>
                </c:pt>
                <c:pt idx="3804">
                  <c:v>374.57190476190476</c:v>
                </c:pt>
                <c:pt idx="3805">
                  <c:v>579.13404761904769</c:v>
                </c:pt>
                <c:pt idx="3806">
                  <c:v>358.06019047619048</c:v>
                </c:pt>
                <c:pt idx="3807">
                  <c:v>251.65119047619049</c:v>
                </c:pt>
                <c:pt idx="3808">
                  <c:v>396.2818095238095</c:v>
                </c:pt>
                <c:pt idx="3809">
                  <c:v>433.89185714285713</c:v>
                </c:pt>
                <c:pt idx="3810">
                  <c:v>458.96528571428576</c:v>
                </c:pt>
                <c:pt idx="3811">
                  <c:v>611.85176190476193</c:v>
                </c:pt>
                <c:pt idx="3812">
                  <c:v>756.48238095238094</c:v>
                </c:pt>
                <c:pt idx="3813">
                  <c:v>744.25147619047618</c:v>
                </c:pt>
                <c:pt idx="3814">
                  <c:v>982.14285714285711</c:v>
                </c:pt>
                <c:pt idx="3815">
                  <c:v>686.76614285714288</c:v>
                </c:pt>
                <c:pt idx="3816">
                  <c:v>379.77004761904766</c:v>
                </c:pt>
                <c:pt idx="3817">
                  <c:v>330.84638095238097</c:v>
                </c:pt>
                <c:pt idx="3818">
                  <c:v>256.54352380952378</c:v>
                </c:pt>
                <c:pt idx="3819">
                  <c:v>167.25780952380953</c:v>
                </c:pt>
                <c:pt idx="3820">
                  <c:v>188.05038095238095</c:v>
                </c:pt>
                <c:pt idx="3821">
                  <c:v>184.07533333333333</c:v>
                </c:pt>
                <c:pt idx="3822">
                  <c:v>274.58414285714287</c:v>
                </c:pt>
                <c:pt idx="3823">
                  <c:v>745.78033333333337</c:v>
                </c:pt>
                <c:pt idx="3824">
                  <c:v>611.54600000000005</c:v>
                </c:pt>
                <c:pt idx="3825">
                  <c:v>341.24266666666665</c:v>
                </c:pt>
                <c:pt idx="3826">
                  <c:v>392.61252380952379</c:v>
                </c:pt>
                <c:pt idx="3827">
                  <c:v>298.74023809523811</c:v>
                </c:pt>
                <c:pt idx="3828">
                  <c:v>424.10714285714283</c:v>
                </c:pt>
                <c:pt idx="3829">
                  <c:v>584.33219047619048</c:v>
                </c:pt>
                <c:pt idx="3830">
                  <c:v>338.7964761904762</c:v>
                </c:pt>
                <c:pt idx="3831">
                  <c:v>239.11447619047621</c:v>
                </c:pt>
                <c:pt idx="3832">
                  <c:v>295.37671428571429</c:v>
                </c:pt>
                <c:pt idx="3833">
                  <c:v>346.13504761904761</c:v>
                </c:pt>
                <c:pt idx="3834">
                  <c:v>192.94276190476188</c:v>
                </c:pt>
                <c:pt idx="3835">
                  <c:v>728.6570476190476</c:v>
                </c:pt>
                <c:pt idx="3836">
                  <c:v>742.11104761904767</c:v>
                </c:pt>
                <c:pt idx="3837">
                  <c:v>828.64480952380961</c:v>
                </c:pt>
                <c:pt idx="3838">
                  <c:v>619.8018571428571</c:v>
                </c:pt>
                <c:pt idx="3839">
                  <c:v>581.27447619047621</c:v>
                </c:pt>
                <c:pt idx="3840">
                  <c:v>453.46133333333336</c:v>
                </c:pt>
                <c:pt idx="3841">
                  <c:v>300.26909523809525</c:v>
                </c:pt>
                <c:pt idx="3842">
                  <c:v>259.29547619047617</c:v>
                </c:pt>
                <c:pt idx="3843">
                  <c:v>237.27985714285717</c:v>
                </c:pt>
                <c:pt idx="3844">
                  <c:v>226.57780952380952</c:v>
                </c:pt>
                <c:pt idx="3845">
                  <c:v>225.66047619047617</c:v>
                </c:pt>
                <c:pt idx="3846">
                  <c:v>239.72604761904762</c:v>
                </c:pt>
                <c:pt idx="3847">
                  <c:v>178.26566666666668</c:v>
                </c:pt>
                <c:pt idx="3848">
                  <c:v>238.19714285714286</c:v>
                </c:pt>
                <c:pt idx="3849">
                  <c:v>376.71233333333333</c:v>
                </c:pt>
                <c:pt idx="3850">
                  <c:v>394.14138095238093</c:v>
                </c:pt>
                <c:pt idx="3851">
                  <c:v>508.80628571428576</c:v>
                </c:pt>
                <c:pt idx="3852">
                  <c:v>369.06799999999998</c:v>
                </c:pt>
                <c:pt idx="3853">
                  <c:v>273.97261904761905</c:v>
                </c:pt>
                <c:pt idx="3854">
                  <c:v>288.95547619047619</c:v>
                </c:pt>
                <c:pt idx="3855">
                  <c:v>440.31309523809529</c:v>
                </c:pt>
                <c:pt idx="3856">
                  <c:v>424.10714285714283</c:v>
                </c:pt>
                <c:pt idx="3857">
                  <c:v>496.88109523809527</c:v>
                </c:pt>
                <c:pt idx="3858">
                  <c:v>505.44276190476194</c:v>
                </c:pt>
                <c:pt idx="3859">
                  <c:v>541.21819047619044</c:v>
                </c:pt>
                <c:pt idx="3860">
                  <c:v>368.7622380952381</c:v>
                </c:pt>
                <c:pt idx="3861">
                  <c:v>370.29109523809524</c:v>
                </c:pt>
                <c:pt idx="3862">
                  <c:v>532.04499999999996</c:v>
                </c:pt>
                <c:pt idx="3863">
                  <c:v>320.14433333333335</c:v>
                </c:pt>
                <c:pt idx="3864">
                  <c:v>453.15557142857142</c:v>
                </c:pt>
                <c:pt idx="3865">
                  <c:v>460.18833333333333</c:v>
                </c:pt>
                <c:pt idx="3866">
                  <c:v>258.37819047619047</c:v>
                </c:pt>
                <c:pt idx="3867">
                  <c:v>292.01319047619046</c:v>
                </c:pt>
                <c:pt idx="3868">
                  <c:v>206.39676190476192</c:v>
                </c:pt>
                <c:pt idx="3869">
                  <c:v>142.49023809523811</c:v>
                </c:pt>
                <c:pt idx="3870">
                  <c:v>124.14385714285716</c:v>
                </c:pt>
                <c:pt idx="3871">
                  <c:v>234.52790476190478</c:v>
                </c:pt>
                <c:pt idx="3872">
                  <c:v>263.27057142857143</c:v>
                </c:pt>
                <c:pt idx="3873">
                  <c:v>340.01957142857145</c:v>
                </c:pt>
                <c:pt idx="3874">
                  <c:v>416.15704761904766</c:v>
                </c:pt>
                <c:pt idx="3875">
                  <c:v>402.7030476190476</c:v>
                </c:pt>
                <c:pt idx="3876">
                  <c:v>576.07633333333331</c:v>
                </c:pt>
                <c:pt idx="3877">
                  <c:v>692.88161904761898</c:v>
                </c:pt>
                <c:pt idx="3878">
                  <c:v>648.85028571428575</c:v>
                </c:pt>
                <c:pt idx="3879">
                  <c:v>470.58461904761907</c:v>
                </c:pt>
                <c:pt idx="3880">
                  <c:v>269.08023809523809</c:v>
                </c:pt>
                <c:pt idx="3881">
                  <c:v>342.77152380952384</c:v>
                </c:pt>
                <c:pt idx="3882">
                  <c:v>451.32095238095235</c:v>
                </c:pt>
                <c:pt idx="3883">
                  <c:v>880.32042857142858</c:v>
                </c:pt>
                <c:pt idx="3884">
                  <c:v>630.80966666666666</c:v>
                </c:pt>
                <c:pt idx="3885">
                  <c:v>922.51714285714286</c:v>
                </c:pt>
                <c:pt idx="3886">
                  <c:v>1096.1961904761904</c:v>
                </c:pt>
                <c:pt idx="3887">
                  <c:v>949.11938095238099</c:v>
                </c:pt>
                <c:pt idx="3888">
                  <c:v>577.29942857142862</c:v>
                </c:pt>
                <c:pt idx="3889">
                  <c:v>440.00733333333335</c:v>
                </c:pt>
                <c:pt idx="3890">
                  <c:v>325.34247619047619</c:v>
                </c:pt>
                <c:pt idx="3891">
                  <c:v>286.50928571428568</c:v>
                </c:pt>
                <c:pt idx="3892">
                  <c:v>207.31409523809521</c:v>
                </c:pt>
                <c:pt idx="3893">
                  <c:v>177.65409523809524</c:v>
                </c:pt>
                <c:pt idx="3894">
                  <c:v>233.30480952380952</c:v>
                </c:pt>
                <c:pt idx="3895">
                  <c:v>675.75833333333333</c:v>
                </c:pt>
                <c:pt idx="3896">
                  <c:v>587.38990476190475</c:v>
                </c:pt>
                <c:pt idx="3897">
                  <c:v>397.81066666666663</c:v>
                </c:pt>
                <c:pt idx="3898">
                  <c:v>376.71233333333333</c:v>
                </c:pt>
                <c:pt idx="3899">
                  <c:v>510.02933333333334</c:v>
                </c:pt>
                <c:pt idx="3900">
                  <c:v>532.04499999999996</c:v>
                </c:pt>
                <c:pt idx="3901">
                  <c:v>407.59538095238099</c:v>
                </c:pt>
                <c:pt idx="3902">
                  <c:v>480.67514285714287</c:v>
                </c:pt>
                <c:pt idx="3903">
                  <c:v>374.57190476190476</c:v>
                </c:pt>
                <c:pt idx="3904">
                  <c:v>583.41485714285716</c:v>
                </c:pt>
                <c:pt idx="3905">
                  <c:v>680.65066666666667</c:v>
                </c:pt>
                <c:pt idx="3906">
                  <c:v>433.89185714285713</c:v>
                </c:pt>
                <c:pt idx="3907">
                  <c:v>736.91290476190477</c:v>
                </c:pt>
                <c:pt idx="3908">
                  <c:v>929.24414285714283</c:v>
                </c:pt>
                <c:pt idx="3909">
                  <c:v>1044.5205714285714</c:v>
                </c:pt>
                <c:pt idx="3910">
                  <c:v>833.5371904761904</c:v>
                </c:pt>
                <c:pt idx="3911">
                  <c:v>667.80823809523804</c:v>
                </c:pt>
                <c:pt idx="3912">
                  <c:v>510.02933333333334</c:v>
                </c:pt>
                <c:pt idx="3913">
                  <c:v>393.8356190476191</c:v>
                </c:pt>
                <c:pt idx="3914">
                  <c:v>277.64185714285713</c:v>
                </c:pt>
                <c:pt idx="3915">
                  <c:v>136.98628571428571</c:v>
                </c:pt>
                <c:pt idx="3916">
                  <c:v>143.1017619047619</c:v>
                </c:pt>
                <c:pt idx="3917">
                  <c:v>216.48728571428572</c:v>
                </c:pt>
                <c:pt idx="3918">
                  <c:v>282.84000000000003</c:v>
                </c:pt>
                <c:pt idx="3919">
                  <c:v>638.75976190476194</c:v>
                </c:pt>
                <c:pt idx="3920">
                  <c:v>659.85814285714287</c:v>
                </c:pt>
                <c:pt idx="3921">
                  <c:v>339.71380952380952</c:v>
                </c:pt>
                <c:pt idx="3922">
                  <c:v>548.55676190476186</c:v>
                </c:pt>
                <c:pt idx="3923">
                  <c:v>542.13552380952376</c:v>
                </c:pt>
                <c:pt idx="3924">
                  <c:v>576.68785714285718</c:v>
                </c:pt>
                <c:pt idx="3925">
                  <c:v>496.26957142857145</c:v>
                </c:pt>
                <c:pt idx="3926">
                  <c:v>320.75585714285711</c:v>
                </c:pt>
                <c:pt idx="3927">
                  <c:v>295.68247619047622</c:v>
                </c:pt>
                <c:pt idx="3928">
                  <c:v>350.11009523809525</c:v>
                </c:pt>
                <c:pt idx="3929">
                  <c:v>387.72014285714283</c:v>
                </c:pt>
                <c:pt idx="3930">
                  <c:v>330.54061904761903</c:v>
                </c:pt>
                <c:pt idx="3931">
                  <c:v>670.25438095238098</c:v>
                </c:pt>
                <c:pt idx="3932">
                  <c:v>872.06457142857141</c:v>
                </c:pt>
                <c:pt idx="3933">
                  <c:v>922.82290476190474</c:v>
                </c:pt>
                <c:pt idx="3934">
                  <c:v>971.74657142857143</c:v>
                </c:pt>
                <c:pt idx="3935">
                  <c:v>856.47014285714283</c:v>
                </c:pt>
                <c:pt idx="3936">
                  <c:v>358.97747619047618</c:v>
                </c:pt>
                <c:pt idx="3937">
                  <c:v>409.73580952380951</c:v>
                </c:pt>
                <c:pt idx="3938">
                  <c:v>232.69323809523809</c:v>
                </c:pt>
                <c:pt idx="3939">
                  <c:v>217.40461904761906</c:v>
                </c:pt>
                <c:pt idx="3940">
                  <c:v>189.88504761904761</c:v>
                </c:pt>
                <c:pt idx="3941">
                  <c:v>124.44961904761905</c:v>
                </c:pt>
                <c:pt idx="3942">
                  <c:v>224.74314285714286</c:v>
                </c:pt>
                <c:pt idx="3943">
                  <c:v>787.05966666666666</c:v>
                </c:pt>
                <c:pt idx="3944">
                  <c:v>572.4070476190476</c:v>
                </c:pt>
                <c:pt idx="3945">
                  <c:v>318.30966666666666</c:v>
                </c:pt>
                <c:pt idx="3946">
                  <c:v>421.96671428571426</c:v>
                </c:pt>
                <c:pt idx="3947">
                  <c:v>313.11152380952382</c:v>
                </c:pt>
                <c:pt idx="3948">
                  <c:v>258.07242857142853</c:v>
                </c:pt>
                <c:pt idx="3949">
                  <c:v>323.81361904761906</c:v>
                </c:pt>
                <c:pt idx="3950">
                  <c:v>313.11152380952382</c:v>
                </c:pt>
                <c:pt idx="3951">
                  <c:v>380.38161904761904</c:v>
                </c:pt>
                <c:pt idx="3952">
                  <c:v>339.71380952380952</c:v>
                </c:pt>
                <c:pt idx="3953">
                  <c:v>383.43933333333331</c:v>
                </c:pt>
                <c:pt idx="3954">
                  <c:v>591.97652380952377</c:v>
                </c:pt>
                <c:pt idx="3955">
                  <c:v>542.13552380952376</c:v>
                </c:pt>
                <c:pt idx="3956">
                  <c:v>763.20938095238103</c:v>
                </c:pt>
                <c:pt idx="3957">
                  <c:v>1048.4956190476191</c:v>
                </c:pt>
                <c:pt idx="3958">
                  <c:v>779.72114285714292</c:v>
                </c:pt>
                <c:pt idx="3959">
                  <c:v>551.61447619047624</c:v>
                </c:pt>
                <c:pt idx="3960">
                  <c:v>471.50195238095233</c:v>
                </c:pt>
                <c:pt idx="3961">
                  <c:v>438.17271428571428</c:v>
                </c:pt>
                <c:pt idx="3962">
                  <c:v>251.95695238095237</c:v>
                </c:pt>
                <c:pt idx="3963">
                  <c:v>169.09247619047619</c:v>
                </c:pt>
                <c:pt idx="3964">
                  <c:v>303.93833333333333</c:v>
                </c:pt>
                <c:pt idx="3965">
                  <c:v>184.68690476190477</c:v>
                </c:pt>
                <c:pt idx="3966">
                  <c:v>272.44371428571429</c:v>
                </c:pt>
                <c:pt idx="3967">
                  <c:v>663.83319047619045</c:v>
                </c:pt>
                <c:pt idx="3968">
                  <c:v>485.2617619047619</c:v>
                </c:pt>
                <c:pt idx="3969">
                  <c:v>382.21623809523811</c:v>
                </c:pt>
                <c:pt idx="3970">
                  <c:v>228.7181904761905</c:v>
                </c:pt>
                <c:pt idx="3971">
                  <c:v>421.66095238095232</c:v>
                </c:pt>
                <c:pt idx="3972">
                  <c:v>406.67809523809524</c:v>
                </c:pt>
                <c:pt idx="3973">
                  <c:v>351.63895238095239</c:v>
                </c:pt>
                <c:pt idx="3974">
                  <c:v>513.08709523809523</c:v>
                </c:pt>
                <c:pt idx="3975">
                  <c:v>426.85909523809522</c:v>
                </c:pt>
                <c:pt idx="3976">
                  <c:v>452.5440476190476</c:v>
                </c:pt>
                <c:pt idx="3977">
                  <c:v>432.05723809523806</c:v>
                </c:pt>
                <c:pt idx="3978">
                  <c:v>578.52252380952382</c:v>
                </c:pt>
                <c:pt idx="3979">
                  <c:v>1092.2211428571429</c:v>
                </c:pt>
                <c:pt idx="3980">
                  <c:v>1068.3708571428572</c:v>
                </c:pt>
                <c:pt idx="3981">
                  <c:v>928.02104761904752</c:v>
                </c:pt>
                <c:pt idx="3982">
                  <c:v>767.49023809523806</c:v>
                </c:pt>
                <c:pt idx="3983">
                  <c:v>586.47261904761899</c:v>
                </c:pt>
                <c:pt idx="3984">
                  <c:v>562.01076190476192</c:v>
                </c:pt>
                <c:pt idx="3985">
                  <c:v>360.50638095238094</c:v>
                </c:pt>
                <c:pt idx="3986">
                  <c:v>279.47652380952377</c:v>
                </c:pt>
                <c:pt idx="3987">
                  <c:v>232.99900000000002</c:v>
                </c:pt>
                <c:pt idx="3988">
                  <c:v>213.42957142857142</c:v>
                </c:pt>
                <c:pt idx="3989">
                  <c:v>329.0117619047619</c:v>
                </c:pt>
                <c:pt idx="3990">
                  <c:v>284.36890476190479</c:v>
                </c:pt>
                <c:pt idx="3991">
                  <c:v>579.13404761904769</c:v>
                </c:pt>
                <c:pt idx="3992">
                  <c:v>433.58609523809525</c:v>
                </c:pt>
                <c:pt idx="3993">
                  <c:v>381.60471428571429</c:v>
                </c:pt>
                <c:pt idx="3994">
                  <c:v>393.52985714285717</c:v>
                </c:pt>
                <c:pt idx="3995">
                  <c:v>401.47995238095234</c:v>
                </c:pt>
                <c:pt idx="3996">
                  <c:v>317.39238095238096</c:v>
                </c:pt>
                <c:pt idx="3997">
                  <c:v>281.61690476190478</c:v>
                </c:pt>
                <c:pt idx="3998">
                  <c:v>431.13990476190475</c:v>
                </c:pt>
                <c:pt idx="3999">
                  <c:v>455.90752380952387</c:v>
                </c:pt>
                <c:pt idx="4000">
                  <c:v>401.78571428571428</c:v>
                </c:pt>
                <c:pt idx="4001">
                  <c:v>813.3561428571428</c:v>
                </c:pt>
                <c:pt idx="4002">
                  <c:v>758.31704761904757</c:v>
                </c:pt>
                <c:pt idx="4003">
                  <c:v>999.57190476190465</c:v>
                </c:pt>
                <c:pt idx="4004">
                  <c:v>1057.3630000000001</c:v>
                </c:pt>
                <c:pt idx="4005">
                  <c:v>813.05038095238103</c:v>
                </c:pt>
                <c:pt idx="4006">
                  <c:v>862.27985714285717</c:v>
                </c:pt>
                <c:pt idx="4007">
                  <c:v>674.84100000000001</c:v>
                </c:pt>
                <c:pt idx="4008">
                  <c:v>481.28671428571431</c:v>
                </c:pt>
                <c:pt idx="4009">
                  <c:v>570.26661904761909</c:v>
                </c:pt>
                <c:pt idx="4010">
                  <c:v>298.74023809523811</c:v>
                </c:pt>
                <c:pt idx="4011">
                  <c:v>224.74314285714286</c:v>
                </c:pt>
                <c:pt idx="4012">
                  <c:v>255.62623809523808</c:v>
                </c:pt>
                <c:pt idx="4013">
                  <c:v>229.63552380952379</c:v>
                </c:pt>
                <c:pt idx="4014">
                  <c:v>304.54990476190477</c:v>
                </c:pt>
                <c:pt idx="4015">
                  <c:v>252.26271428571428</c:v>
                </c:pt>
                <c:pt idx="4016">
                  <c:v>304.85566666666665</c:v>
                </c:pt>
                <c:pt idx="4017">
                  <c:v>320.14433333333335</c:v>
                </c:pt>
                <c:pt idx="4018">
                  <c:v>374.57190476190476</c:v>
                </c:pt>
                <c:pt idx="4019">
                  <c:v>427.7764285714286</c:v>
                </c:pt>
                <c:pt idx="4020">
                  <c:v>455.60176190476193</c:v>
                </c:pt>
                <c:pt idx="4021">
                  <c:v>415.23971428571429</c:v>
                </c:pt>
                <c:pt idx="4022">
                  <c:v>762.90361904761903</c:v>
                </c:pt>
                <c:pt idx="4023">
                  <c:v>644.26371428571429</c:v>
                </c:pt>
                <c:pt idx="4024">
                  <c:v>449.18052380952378</c:v>
                </c:pt>
                <c:pt idx="4025">
                  <c:v>433.28033333333337</c:v>
                </c:pt>
                <c:pt idx="4026">
                  <c:v>511.86400000000003</c:v>
                </c:pt>
                <c:pt idx="4027">
                  <c:v>776.96919047619042</c:v>
                </c:pt>
                <c:pt idx="4028">
                  <c:v>595.33999999999992</c:v>
                </c:pt>
                <c:pt idx="4029">
                  <c:v>661.69276190476194</c:v>
                </c:pt>
                <c:pt idx="4030">
                  <c:v>838.7353333333333</c:v>
                </c:pt>
                <c:pt idx="4031">
                  <c:v>391.38942857142854</c:v>
                </c:pt>
                <c:pt idx="4032">
                  <c:v>268.46866666666665</c:v>
                </c:pt>
                <c:pt idx="4033">
                  <c:v>225.35471428571427</c:v>
                </c:pt>
                <c:pt idx="4034">
                  <c:v>153.49804761904761</c:v>
                </c:pt>
                <c:pt idx="4035">
                  <c:v>240.94914285714285</c:v>
                </c:pt>
                <c:pt idx="4036">
                  <c:v>193.86009523809523</c:v>
                </c:pt>
                <c:pt idx="4037">
                  <c:v>132.70547619047619</c:v>
                </c:pt>
                <c:pt idx="4038">
                  <c:v>155.94423809523809</c:v>
                </c:pt>
                <c:pt idx="4039">
                  <c:v>321.06166666666667</c:v>
                </c:pt>
                <c:pt idx="4040">
                  <c:v>457.13061904761906</c:v>
                </c:pt>
                <c:pt idx="4041">
                  <c:v>671.1717142857143</c:v>
                </c:pt>
                <c:pt idx="4042">
                  <c:v>612.76909523809525</c:v>
                </c:pt>
                <c:pt idx="4043">
                  <c:v>442.14776190476186</c:v>
                </c:pt>
                <c:pt idx="4044">
                  <c:v>274.58414285714287</c:v>
                </c:pt>
                <c:pt idx="4045">
                  <c:v>470.58461904761907</c:v>
                </c:pt>
                <c:pt idx="4046">
                  <c:v>637.84247619047619</c:v>
                </c:pt>
                <c:pt idx="4047">
                  <c:v>547.94519047619053</c:v>
                </c:pt>
                <c:pt idx="4048">
                  <c:v>359.28328571428568</c:v>
                </c:pt>
                <c:pt idx="4049">
                  <c:v>599.92661904761906</c:v>
                </c:pt>
                <c:pt idx="4050">
                  <c:v>539.99509523809525</c:v>
                </c:pt>
                <c:pt idx="4051">
                  <c:v>551.92023809523812</c:v>
                </c:pt>
                <c:pt idx="4052">
                  <c:v>931.07876190476179</c:v>
                </c:pt>
                <c:pt idx="4053">
                  <c:v>805.10028571428575</c:v>
                </c:pt>
                <c:pt idx="4054">
                  <c:v>1031.6780952380952</c:v>
                </c:pt>
                <c:pt idx="4055">
                  <c:v>878.79157142857139</c:v>
                </c:pt>
                <c:pt idx="4056">
                  <c:v>613.07485714285713</c:v>
                </c:pt>
                <c:pt idx="4057">
                  <c:v>259.29547619047617</c:v>
                </c:pt>
                <c:pt idx="4058">
                  <c:v>217.71038095238094</c:v>
                </c:pt>
                <c:pt idx="4059">
                  <c:v>258.07242857142853</c:v>
                </c:pt>
                <c:pt idx="4060">
                  <c:v>271.5264285714286</c:v>
                </c:pt>
                <c:pt idx="4061">
                  <c:v>300.88061904761906</c:v>
                </c:pt>
                <c:pt idx="4062">
                  <c:v>390.16633333333334</c:v>
                </c:pt>
                <c:pt idx="4063">
                  <c:v>756.48238095238094</c:v>
                </c:pt>
                <c:pt idx="4064">
                  <c:v>741.49952380952379</c:v>
                </c:pt>
                <c:pt idx="4065">
                  <c:v>582.19176190476196</c:v>
                </c:pt>
                <c:pt idx="4066">
                  <c:v>277.94766666666663</c:v>
                </c:pt>
                <c:pt idx="4067">
                  <c:v>361.11790476190475</c:v>
                </c:pt>
                <c:pt idx="4068">
                  <c:v>508.19471428571427</c:v>
                </c:pt>
                <c:pt idx="4069">
                  <c:v>503.30233333333337</c:v>
                </c:pt>
                <c:pt idx="4070">
                  <c:v>315.55771428571433</c:v>
                </c:pt>
                <c:pt idx="4071">
                  <c:v>439.39580952380953</c:v>
                </c:pt>
                <c:pt idx="4072">
                  <c:v>563.23385714285712</c:v>
                </c:pt>
                <c:pt idx="4073">
                  <c:v>596.25733333333335</c:v>
                </c:pt>
                <c:pt idx="4074">
                  <c:v>556.50685714285714</c:v>
                </c:pt>
                <c:pt idx="4075">
                  <c:v>527.76419047619049</c:v>
                </c:pt>
                <c:pt idx="4076">
                  <c:v>660.77542857142851</c:v>
                </c:pt>
                <c:pt idx="4077">
                  <c:v>983.06019047619043</c:v>
                </c:pt>
                <c:pt idx="4078">
                  <c:v>1010.2739523809524</c:v>
                </c:pt>
                <c:pt idx="4079">
                  <c:v>731.40899999999999</c:v>
                </c:pt>
                <c:pt idx="4080">
                  <c:v>392.91828571428567</c:v>
                </c:pt>
                <c:pt idx="4081">
                  <c:v>226.27200000000002</c:v>
                </c:pt>
                <c:pt idx="4082">
                  <c:v>239.72604761904762</c:v>
                </c:pt>
                <c:pt idx="4083">
                  <c:v>137.59785714285712</c:v>
                </c:pt>
                <c:pt idx="4084">
                  <c:v>138.82095238095238</c:v>
                </c:pt>
                <c:pt idx="4085">
                  <c:v>151.66342857142857</c:v>
                </c:pt>
                <c:pt idx="4086">
                  <c:v>269.38599999999997</c:v>
                </c:pt>
                <c:pt idx="4087">
                  <c:v>782.47309523809531</c:v>
                </c:pt>
                <c:pt idx="4088">
                  <c:v>535.40852380952379</c:v>
                </c:pt>
                <c:pt idx="4089">
                  <c:v>588.9188095238095</c:v>
                </c:pt>
                <c:pt idx="4090">
                  <c:v>535.71428571428567</c:v>
                </c:pt>
                <c:pt idx="4091">
                  <c:v>403.00880952380948</c:v>
                </c:pt>
                <c:pt idx="4092">
                  <c:v>482.81557142857145</c:v>
                </c:pt>
                <c:pt idx="4093">
                  <c:v>506.0542857142857</c:v>
                </c:pt>
                <c:pt idx="4094">
                  <c:v>392.91828571428567</c:v>
                </c:pt>
                <c:pt idx="4095">
                  <c:v>380.38161904761904</c:v>
                </c:pt>
                <c:pt idx="4096">
                  <c:v>395.0587142857143</c:v>
                </c:pt>
                <c:pt idx="4097">
                  <c:v>449.79209523809521</c:v>
                </c:pt>
                <c:pt idx="4098">
                  <c:v>706.02985714285717</c:v>
                </c:pt>
                <c:pt idx="4099">
                  <c:v>765.65557142857142</c:v>
                </c:pt>
                <c:pt idx="4100">
                  <c:v>815.19080952380955</c:v>
                </c:pt>
                <c:pt idx="4101">
                  <c:v>883.68395238095241</c:v>
                </c:pt>
                <c:pt idx="4102">
                  <c:v>920.07095238095246</c:v>
                </c:pt>
                <c:pt idx="4103">
                  <c:v>598.09199999999998</c:v>
                </c:pt>
                <c:pt idx="4104">
                  <c:v>463.24609523809522</c:v>
                </c:pt>
                <c:pt idx="4105">
                  <c:v>273.36104761904761</c:v>
                </c:pt>
                <c:pt idx="4106">
                  <c:v>221.07385714285715</c:v>
                </c:pt>
                <c:pt idx="4107">
                  <c:v>166.3405238095238</c:v>
                </c:pt>
                <c:pt idx="4108">
                  <c:v>135.76319047619049</c:v>
                </c:pt>
                <c:pt idx="4109">
                  <c:v>151.66342857142857</c:v>
                </c:pt>
                <c:pt idx="4110">
                  <c:v>215.87571428571431</c:v>
                </c:pt>
                <c:pt idx="4111">
                  <c:v>745.47457142857149</c:v>
                </c:pt>
                <c:pt idx="4112">
                  <c:v>724.68200000000002</c:v>
                </c:pt>
                <c:pt idx="4113">
                  <c:v>572.4070476190476</c:v>
                </c:pt>
                <c:pt idx="4114">
                  <c:v>605.12476190476195</c:v>
                </c:pt>
                <c:pt idx="4115">
                  <c:v>577.29942857142862</c:v>
                </c:pt>
                <c:pt idx="4116">
                  <c:v>409.73580952380951</c:v>
                </c:pt>
                <c:pt idx="4117">
                  <c:v>295.9882380952381</c:v>
                </c:pt>
                <c:pt idx="4118">
                  <c:v>367.84490476190479</c:v>
                </c:pt>
                <c:pt idx="4119">
                  <c:v>331.76371428571429</c:v>
                </c:pt>
                <c:pt idx="4120">
                  <c:v>274.58414285714287</c:v>
                </c:pt>
                <c:pt idx="4121">
                  <c:v>512.16976190476191</c:v>
                </c:pt>
                <c:pt idx="4122">
                  <c:v>541.21819047619044</c:v>
                </c:pt>
                <c:pt idx="4123">
                  <c:v>582.8033333333334</c:v>
                </c:pt>
                <c:pt idx="4124">
                  <c:v>944.53276190476186</c:v>
                </c:pt>
                <c:pt idx="4125">
                  <c:v>1076.9324761904761</c:v>
                </c:pt>
                <c:pt idx="4126">
                  <c:v>1079.3786666666667</c:v>
                </c:pt>
                <c:pt idx="4127">
                  <c:v>883.68395238095241</c:v>
                </c:pt>
                <c:pt idx="4128">
                  <c:v>269.38599999999997</c:v>
                </c:pt>
                <c:pt idx="4129">
                  <c:v>242.17219047619048</c:v>
                </c:pt>
                <c:pt idx="4130">
                  <c:v>163.89433333333332</c:v>
                </c:pt>
                <c:pt idx="4131">
                  <c:v>158.69619047619048</c:v>
                </c:pt>
                <c:pt idx="4132">
                  <c:v>155.02690476190477</c:v>
                </c:pt>
                <c:pt idx="4133">
                  <c:v>188.66195238095239</c:v>
                </c:pt>
                <c:pt idx="4134">
                  <c:v>536.93738095238098</c:v>
                </c:pt>
                <c:pt idx="4135">
                  <c:v>723.7646666666667</c:v>
                </c:pt>
                <c:pt idx="4136">
                  <c:v>755.56504761904762</c:v>
                </c:pt>
                <c:pt idx="4137">
                  <c:v>341.24266666666665</c:v>
                </c:pt>
                <c:pt idx="4138">
                  <c:v>433.28033333333337</c:v>
                </c:pt>
                <c:pt idx="4139">
                  <c:v>481.28671428571431</c:v>
                </c:pt>
                <c:pt idx="4140">
                  <c:v>351.33319047619051</c:v>
                </c:pt>
                <c:pt idx="4141">
                  <c:v>240.0318095238095</c:v>
                </c:pt>
                <c:pt idx="4142">
                  <c:v>390.47209523809528</c:v>
                </c:pt>
                <c:pt idx="4143">
                  <c:v>321.97895238095236</c:v>
                </c:pt>
                <c:pt idx="4144">
                  <c:v>346.74657142857143</c:v>
                </c:pt>
                <c:pt idx="4145">
                  <c:v>396.58757142857144</c:v>
                </c:pt>
                <c:pt idx="4146">
                  <c:v>767.79600000000005</c:v>
                </c:pt>
                <c:pt idx="4147">
                  <c:v>1117.9060476190475</c:v>
                </c:pt>
                <c:pt idx="4148">
                  <c:v>994.67957142857142</c:v>
                </c:pt>
                <c:pt idx="4149">
                  <c:v>912.42661904761894</c:v>
                </c:pt>
                <c:pt idx="4150">
                  <c:v>912.73238095238105</c:v>
                </c:pt>
                <c:pt idx="4151">
                  <c:v>768.71328571428569</c:v>
                </c:pt>
                <c:pt idx="4152">
                  <c:v>522.26028571428571</c:v>
                </c:pt>
                <c:pt idx="4153">
                  <c:v>269.38599999999997</c:v>
                </c:pt>
                <c:pt idx="4154">
                  <c:v>184.68690476190477</c:v>
                </c:pt>
                <c:pt idx="4155">
                  <c:v>187.43885714285713</c:v>
                </c:pt>
                <c:pt idx="4156">
                  <c:v>184.07533333333333</c:v>
                </c:pt>
                <c:pt idx="4157">
                  <c:v>179.18295238095237</c:v>
                </c:pt>
                <c:pt idx="4158">
                  <c:v>224.13161904761904</c:v>
                </c:pt>
                <c:pt idx="4159">
                  <c:v>551.00295238095237</c:v>
                </c:pt>
                <c:pt idx="4160">
                  <c:v>691.35276190476191</c:v>
                </c:pt>
                <c:pt idx="4161">
                  <c:v>565.37428571428575</c:v>
                </c:pt>
                <c:pt idx="4162">
                  <c:v>517.06214285714282</c:v>
                </c:pt>
                <c:pt idx="4163">
                  <c:v>670.25438095238098</c:v>
                </c:pt>
                <c:pt idx="4164">
                  <c:v>815.80233333333331</c:v>
                </c:pt>
                <c:pt idx="4165">
                  <c:v>593.50538095238096</c:v>
                </c:pt>
                <c:pt idx="4166">
                  <c:v>479.14628571428574</c:v>
                </c:pt>
                <c:pt idx="4167">
                  <c:v>597.17466666666667</c:v>
                </c:pt>
                <c:pt idx="4168">
                  <c:v>680.95647619047611</c:v>
                </c:pt>
                <c:pt idx="4169">
                  <c:v>572.71280952380948</c:v>
                </c:pt>
                <c:pt idx="4170">
                  <c:v>533.57385714285715</c:v>
                </c:pt>
                <c:pt idx="4171">
                  <c:v>657.1061428571428</c:v>
                </c:pt>
                <c:pt idx="4172">
                  <c:v>730.49166666666667</c:v>
                </c:pt>
                <c:pt idx="4173">
                  <c:v>740.58219047619048</c:v>
                </c:pt>
                <c:pt idx="4174">
                  <c:v>1086.7172380952381</c:v>
                </c:pt>
                <c:pt idx="4175">
                  <c:v>710.92219047619051</c:v>
                </c:pt>
                <c:pt idx="4176">
                  <c:v>397.5049047619047</c:v>
                </c:pt>
                <c:pt idx="4177">
                  <c:v>319.53276190476191</c:v>
                </c:pt>
                <c:pt idx="4178">
                  <c:v>221.07385714285715</c:v>
                </c:pt>
                <c:pt idx="4179">
                  <c:v>310.05380952380955</c:v>
                </c:pt>
                <c:pt idx="4180">
                  <c:v>236.05676190476191</c:v>
                </c:pt>
                <c:pt idx="4181">
                  <c:v>214.65261904761905</c:v>
                </c:pt>
                <c:pt idx="4182">
                  <c:v>251.34538095238094</c:v>
                </c:pt>
                <c:pt idx="4183">
                  <c:v>442.75928571428568</c:v>
                </c:pt>
                <c:pt idx="4184">
                  <c:v>546.41633333333334</c:v>
                </c:pt>
                <c:pt idx="4185">
                  <c:v>710.61642857142851</c:v>
                </c:pt>
                <c:pt idx="4186">
                  <c:v>602.06704761904757</c:v>
                </c:pt>
                <c:pt idx="4187">
                  <c:v>673.00638095238094</c:v>
                </c:pt>
                <c:pt idx="4188">
                  <c:v>459.27104761904758</c:v>
                </c:pt>
                <c:pt idx="4189">
                  <c:v>454.68442857142855</c:v>
                </c:pt>
                <c:pt idx="4190">
                  <c:v>518.28523809523813</c:v>
                </c:pt>
                <c:pt idx="4191">
                  <c:v>571.18395238095241</c:v>
                </c:pt>
                <c:pt idx="4192">
                  <c:v>418.60323809523805</c:v>
                </c:pt>
                <c:pt idx="4193">
                  <c:v>445.20547619047619</c:v>
                </c:pt>
                <c:pt idx="4194">
                  <c:v>491.07142857142856</c:v>
                </c:pt>
                <c:pt idx="4195">
                  <c:v>876.039619047619</c:v>
                </c:pt>
                <c:pt idx="4196">
                  <c:v>757.09395238095237</c:v>
                </c:pt>
                <c:pt idx="4197">
                  <c:v>721.31847619047619</c:v>
                </c:pt>
                <c:pt idx="4198">
                  <c:v>523.17757142857135</c:v>
                </c:pt>
                <c:pt idx="4199">
                  <c:v>530.51614285714288</c:v>
                </c:pt>
                <c:pt idx="4200">
                  <c:v>453.76714285714286</c:v>
                </c:pt>
                <c:pt idx="4201">
                  <c:v>380.07580952380948</c:v>
                </c:pt>
                <c:pt idx="4202">
                  <c:v>252.87428571428569</c:v>
                </c:pt>
                <c:pt idx="4203">
                  <c:v>217.09880952380951</c:v>
                </c:pt>
                <c:pt idx="4204">
                  <c:v>170.31557142857142</c:v>
                </c:pt>
                <c:pt idx="4205">
                  <c:v>281.00538095238096</c:v>
                </c:pt>
                <c:pt idx="4206">
                  <c:v>197.52933333333334</c:v>
                </c:pt>
                <c:pt idx="4207">
                  <c:v>139.7382380952381</c:v>
                </c:pt>
                <c:pt idx="4208">
                  <c:v>210.37180952380953</c:v>
                </c:pt>
                <c:pt idx="4209">
                  <c:v>567.20890476190482</c:v>
                </c:pt>
                <c:pt idx="4210">
                  <c:v>924.65752380952381</c:v>
                </c:pt>
                <c:pt idx="4211">
                  <c:v>767.49023809523806</c:v>
                </c:pt>
                <c:pt idx="4212">
                  <c:v>423.18980952380957</c:v>
                </c:pt>
                <c:pt idx="4213">
                  <c:v>490.15409523809529</c:v>
                </c:pt>
                <c:pt idx="4214">
                  <c:v>465.99804761904767</c:v>
                </c:pt>
                <c:pt idx="4215">
                  <c:v>573.01857142857136</c:v>
                </c:pt>
                <c:pt idx="4216">
                  <c:v>357.44861904761905</c:v>
                </c:pt>
                <c:pt idx="4217">
                  <c:v>629.8923809523809</c:v>
                </c:pt>
                <c:pt idx="4218">
                  <c:v>962.87914285714282</c:v>
                </c:pt>
                <c:pt idx="4219">
                  <c:v>951.87133333333327</c:v>
                </c:pt>
                <c:pt idx="4220">
                  <c:v>1033.8184761904761</c:v>
                </c:pt>
                <c:pt idx="4221">
                  <c:v>1464.9584285714286</c:v>
                </c:pt>
                <c:pt idx="4222">
                  <c:v>1158.2680952380954</c:v>
                </c:pt>
                <c:pt idx="4223">
                  <c:v>944.53276190476186</c:v>
                </c:pt>
                <c:pt idx="4224">
                  <c:v>568.7377619047619</c:v>
                </c:pt>
                <c:pt idx="4225">
                  <c:v>492.90604761904763</c:v>
                </c:pt>
                <c:pt idx="4226">
                  <c:v>400.86838095238102</c:v>
                </c:pt>
                <c:pt idx="4227">
                  <c:v>321.06166666666667</c:v>
                </c:pt>
                <c:pt idx="4228">
                  <c:v>236.6682857142857</c:v>
                </c:pt>
                <c:pt idx="4229">
                  <c:v>314.64042857142857</c:v>
                </c:pt>
                <c:pt idx="4230">
                  <c:v>332.98680952380954</c:v>
                </c:pt>
                <c:pt idx="4231">
                  <c:v>773.91142857142859</c:v>
                </c:pt>
                <c:pt idx="4232">
                  <c:v>902.64185714285713</c:v>
                </c:pt>
                <c:pt idx="4233">
                  <c:v>691.65852380952379</c:v>
                </c:pt>
                <c:pt idx="4234">
                  <c:v>743.33414285714287</c:v>
                </c:pt>
                <c:pt idx="4235">
                  <c:v>732.63209523809519</c:v>
                </c:pt>
                <c:pt idx="4236">
                  <c:v>605.43052380952372</c:v>
                </c:pt>
                <c:pt idx="4237">
                  <c:v>515.22747619047618</c:v>
                </c:pt>
                <c:pt idx="4238">
                  <c:v>424.41290476190477</c:v>
                </c:pt>
                <c:pt idx="4239">
                  <c:v>384.05085714285713</c:v>
                </c:pt>
                <c:pt idx="4240">
                  <c:v>555.58952380952383</c:v>
                </c:pt>
                <c:pt idx="4241">
                  <c:v>619.49609523809522</c:v>
                </c:pt>
                <c:pt idx="4242">
                  <c:v>526.2353333333333</c:v>
                </c:pt>
                <c:pt idx="4243">
                  <c:v>891.02252380952393</c:v>
                </c:pt>
                <c:pt idx="4244">
                  <c:v>1108.4270952380953</c:v>
                </c:pt>
                <c:pt idx="4245">
                  <c:v>1170.8048095238096</c:v>
                </c:pt>
                <c:pt idx="4246">
                  <c:v>999.87771428571432</c:v>
                </c:pt>
                <c:pt idx="4247">
                  <c:v>756.78814285714282</c:v>
                </c:pt>
                <c:pt idx="4248">
                  <c:v>454.99023809523811</c:v>
                </c:pt>
                <c:pt idx="4249">
                  <c:v>375.1834761904762</c:v>
                </c:pt>
                <c:pt idx="4250">
                  <c:v>275.80723809523812</c:v>
                </c:pt>
                <c:pt idx="4251">
                  <c:v>446.12280952380951</c:v>
                </c:pt>
                <c:pt idx="4252">
                  <c:v>297.21133333333336</c:v>
                </c:pt>
                <c:pt idx="4253">
                  <c:v>221.37966666666665</c:v>
                </c:pt>
                <c:pt idx="4254">
                  <c:v>335.73876190476193</c:v>
                </c:pt>
                <c:pt idx="4255">
                  <c:v>549.77985714285717</c:v>
                </c:pt>
                <c:pt idx="4256">
                  <c:v>829.25638095238082</c:v>
                </c:pt>
                <c:pt idx="4257">
                  <c:v>547.94519047619053</c:v>
                </c:pt>
                <c:pt idx="4258">
                  <c:v>530.51614285714288</c:v>
                </c:pt>
                <c:pt idx="4259">
                  <c:v>815.19080952380955</c:v>
                </c:pt>
                <c:pt idx="4260">
                  <c:v>735.38404761904769</c:v>
                </c:pt>
                <c:pt idx="4261">
                  <c:v>549.16828571428573</c:v>
                </c:pt>
                <c:pt idx="4262">
                  <c:v>382.21623809523811</c:v>
                </c:pt>
                <c:pt idx="4263">
                  <c:v>587.08414285714287</c:v>
                </c:pt>
                <c:pt idx="4264">
                  <c:v>459.27104761904758</c:v>
                </c:pt>
                <c:pt idx="4265">
                  <c:v>503.30233333333337</c:v>
                </c:pt>
                <c:pt idx="4266">
                  <c:v>766.87866666666662</c:v>
                </c:pt>
                <c:pt idx="4267">
                  <c:v>632.03276190476186</c:v>
                </c:pt>
                <c:pt idx="4268">
                  <c:v>1106.5924761904762</c:v>
                </c:pt>
                <c:pt idx="4269">
                  <c:v>1137.7813333333334</c:v>
                </c:pt>
                <c:pt idx="4270">
                  <c:v>1067.1477619047619</c:v>
                </c:pt>
                <c:pt idx="4271">
                  <c:v>839.95842857142861</c:v>
                </c:pt>
                <c:pt idx="4272">
                  <c:v>529.59880952380956</c:v>
                </c:pt>
                <c:pt idx="4273">
                  <c:v>372.43152380952381</c:v>
                </c:pt>
                <c:pt idx="4274">
                  <c:v>240.94914285714285</c:v>
                </c:pt>
                <c:pt idx="4275">
                  <c:v>293.84785714285715</c:v>
                </c:pt>
                <c:pt idx="4276">
                  <c:v>173.67904761904762</c:v>
                </c:pt>
                <c:pt idx="4277">
                  <c:v>209.14871428571428</c:v>
                </c:pt>
                <c:pt idx="4278">
                  <c:v>316.16928571428571</c:v>
                </c:pt>
                <c:pt idx="4279">
                  <c:v>680.03914285714291</c:v>
                </c:pt>
                <c:pt idx="4280">
                  <c:v>936.58266666666668</c:v>
                </c:pt>
                <c:pt idx="4281">
                  <c:v>550.39138095238093</c:v>
                </c:pt>
                <c:pt idx="4282">
                  <c:v>514.00438095238098</c:v>
                </c:pt>
                <c:pt idx="4283">
                  <c:v>547.63942857142854</c:v>
                </c:pt>
                <c:pt idx="4284">
                  <c:v>602.98433333333332</c:v>
                </c:pt>
                <c:pt idx="4285">
                  <c:v>641.81752380952378</c:v>
                </c:pt>
                <c:pt idx="4286">
                  <c:v>678.20452380952383</c:v>
                </c:pt>
                <c:pt idx="4287">
                  <c:v>442.75928571428568</c:v>
                </c:pt>
                <c:pt idx="4288">
                  <c:v>474.55966666666671</c:v>
                </c:pt>
                <c:pt idx="4289">
                  <c:v>589.83609523809525</c:v>
                </c:pt>
                <c:pt idx="4290">
                  <c:v>579.74561904761902</c:v>
                </c:pt>
                <c:pt idx="4291">
                  <c:v>727.12819047619041</c:v>
                </c:pt>
                <c:pt idx="4292">
                  <c:v>1225.8439523809525</c:v>
                </c:pt>
                <c:pt idx="4293">
                  <c:v>1154.904619047619</c:v>
                </c:pt>
                <c:pt idx="4294">
                  <c:v>1227.0670476190476</c:v>
                </c:pt>
                <c:pt idx="4295">
                  <c:v>921.90557142857142</c:v>
                </c:pt>
                <c:pt idx="4296">
                  <c:v>680.65066666666667</c:v>
                </c:pt>
                <c:pt idx="4297">
                  <c:v>356.22552380952379</c:v>
                </c:pt>
                <c:pt idx="4298">
                  <c:v>319.83857142857141</c:v>
                </c:pt>
                <c:pt idx="4299">
                  <c:v>216.48728571428572</c:v>
                </c:pt>
                <c:pt idx="4300">
                  <c:v>224.43738095238098</c:v>
                </c:pt>
                <c:pt idx="4301">
                  <c:v>258.68395238095241</c:v>
                </c:pt>
                <c:pt idx="4302">
                  <c:v>327.48285714285714</c:v>
                </c:pt>
                <c:pt idx="4303">
                  <c:v>617.35566666666659</c:v>
                </c:pt>
                <c:pt idx="4304">
                  <c:v>937.5</c:v>
                </c:pt>
                <c:pt idx="4305">
                  <c:v>385.27395238095238</c:v>
                </c:pt>
                <c:pt idx="4306">
                  <c:v>606.95938095238103</c:v>
                </c:pt>
                <c:pt idx="4307">
                  <c:v>477.6174285714286</c:v>
                </c:pt>
                <c:pt idx="4308">
                  <c:v>619.49609523809522</c:v>
                </c:pt>
                <c:pt idx="4309">
                  <c:v>467.22114285714287</c:v>
                </c:pt>
                <c:pt idx="4310">
                  <c:v>417.99166666666667</c:v>
                </c:pt>
                <c:pt idx="4311">
                  <c:v>545.19323809523814</c:v>
                </c:pt>
                <c:pt idx="4312">
                  <c:v>575.15899999999999</c:v>
                </c:pt>
                <c:pt idx="4313">
                  <c:v>514.00438095238098</c:v>
                </c:pt>
                <c:pt idx="4314">
                  <c:v>840.26419047619038</c:v>
                </c:pt>
                <c:pt idx="4315">
                  <c:v>1127.3850476190476</c:v>
                </c:pt>
                <c:pt idx="4316">
                  <c:v>893.46866666666665</c:v>
                </c:pt>
                <c:pt idx="4317">
                  <c:v>891.02252380952393</c:v>
                </c:pt>
                <c:pt idx="4318">
                  <c:v>1240.5210476190475</c:v>
                </c:pt>
                <c:pt idx="4319">
                  <c:v>754.64776190476186</c:v>
                </c:pt>
                <c:pt idx="4320">
                  <c:v>420.13209523809519</c:v>
                </c:pt>
                <c:pt idx="4321">
                  <c:v>500.2446190476191</c:v>
                </c:pt>
                <c:pt idx="4322">
                  <c:v>267.85714285714283</c:v>
                </c:pt>
                <c:pt idx="4323">
                  <c:v>197.2235714285714</c:v>
                </c:pt>
                <c:pt idx="4324">
                  <c:v>248.8992380952381</c:v>
                </c:pt>
                <c:pt idx="4325">
                  <c:v>214.95842857142858</c:v>
                </c:pt>
                <c:pt idx="4326">
                  <c:v>348.27542857142856</c:v>
                </c:pt>
                <c:pt idx="4327">
                  <c:v>631.72699999999998</c:v>
                </c:pt>
                <c:pt idx="4328">
                  <c:v>834.45452380952372</c:v>
                </c:pt>
                <c:pt idx="4329">
                  <c:v>780.0269047619048</c:v>
                </c:pt>
                <c:pt idx="4330">
                  <c:v>504.8311904761905</c:v>
                </c:pt>
                <c:pt idx="4331">
                  <c:v>405.76076190476192</c:v>
                </c:pt>
                <c:pt idx="4332">
                  <c:v>502.38504761904761</c:v>
                </c:pt>
                <c:pt idx="4333">
                  <c:v>437.2553809523809</c:v>
                </c:pt>
                <c:pt idx="4334">
                  <c:v>372.73728571428575</c:v>
                </c:pt>
                <c:pt idx="4335">
                  <c:v>379.15852380952379</c:v>
                </c:pt>
                <c:pt idx="4336">
                  <c:v>454.37866666666662</c:v>
                </c:pt>
                <c:pt idx="4337">
                  <c:v>621.63647619047617</c:v>
                </c:pt>
                <c:pt idx="4338">
                  <c:v>410.65314285714288</c:v>
                </c:pt>
                <c:pt idx="4339">
                  <c:v>790.72895238095248</c:v>
                </c:pt>
                <c:pt idx="4340">
                  <c:v>1087.6345238095239</c:v>
                </c:pt>
                <c:pt idx="4341">
                  <c:v>1077.8498095238097</c:v>
                </c:pt>
                <c:pt idx="4342">
                  <c:v>954.0117619047619</c:v>
                </c:pt>
                <c:pt idx="4343">
                  <c:v>893.46866666666665</c:v>
                </c:pt>
                <c:pt idx="4344">
                  <c:v>625</c:v>
                </c:pt>
                <c:pt idx="4345">
                  <c:v>426.85909523809522</c:v>
                </c:pt>
                <c:pt idx="4346">
                  <c:v>343.07728571428572</c:v>
                </c:pt>
                <c:pt idx="4347">
                  <c:v>383.43933333333331</c:v>
                </c:pt>
                <c:pt idx="4348">
                  <c:v>309.44228571428567</c:v>
                </c:pt>
                <c:pt idx="4349">
                  <c:v>306.38452380952378</c:v>
                </c:pt>
                <c:pt idx="4350">
                  <c:v>183.76957142857142</c:v>
                </c:pt>
                <c:pt idx="4351">
                  <c:v>304.85566666666665</c:v>
                </c:pt>
                <c:pt idx="4352">
                  <c:v>595.64580952380948</c:v>
                </c:pt>
                <c:pt idx="4353">
                  <c:v>634.47895238095248</c:v>
                </c:pt>
                <c:pt idx="4354">
                  <c:v>701.13747619047626</c:v>
                </c:pt>
                <c:pt idx="4355">
                  <c:v>863.50295238095248</c:v>
                </c:pt>
                <c:pt idx="4356">
                  <c:v>990.39871428571428</c:v>
                </c:pt>
                <c:pt idx="4357">
                  <c:v>807.24071428571426</c:v>
                </c:pt>
                <c:pt idx="4358">
                  <c:v>585.55528571428567</c:v>
                </c:pt>
                <c:pt idx="4359">
                  <c:v>676.36985714285709</c:v>
                </c:pt>
                <c:pt idx="4360">
                  <c:v>643.65214285714285</c:v>
                </c:pt>
                <c:pt idx="4361">
                  <c:v>886.74166666666667</c:v>
                </c:pt>
                <c:pt idx="4362">
                  <c:v>980.0024285714286</c:v>
                </c:pt>
                <c:pt idx="4363">
                  <c:v>818.86009523809537</c:v>
                </c:pt>
                <c:pt idx="4364">
                  <c:v>849.74314285714286</c:v>
                </c:pt>
                <c:pt idx="4365">
                  <c:v>907.83999999999992</c:v>
                </c:pt>
                <c:pt idx="4366">
                  <c:v>957.06947619047617</c:v>
                </c:pt>
                <c:pt idx="4367">
                  <c:v>684.01419047619049</c:v>
                </c:pt>
                <c:pt idx="4368">
                  <c:v>677.28719047619052</c:v>
                </c:pt>
                <c:pt idx="4369">
                  <c:v>481.28671428571431</c:v>
                </c:pt>
                <c:pt idx="4370">
                  <c:v>351.02738095238095</c:v>
                </c:pt>
                <c:pt idx="4371">
                  <c:v>271.5264285714286</c:v>
                </c:pt>
                <c:pt idx="4372">
                  <c:v>331.15214285714285</c:v>
                </c:pt>
                <c:pt idx="4373">
                  <c:v>373.96038095238094</c:v>
                </c:pt>
                <c:pt idx="4374">
                  <c:v>235.44519047619048</c:v>
                </c:pt>
                <c:pt idx="4375">
                  <c:v>348.5811904761905</c:v>
                </c:pt>
                <c:pt idx="4376">
                  <c:v>523.48338095238091</c:v>
                </c:pt>
                <c:pt idx="4377">
                  <c:v>578.8282857142857</c:v>
                </c:pt>
                <c:pt idx="4378">
                  <c:v>1131.971619047619</c:v>
                </c:pt>
                <c:pt idx="4379">
                  <c:v>909.67466666666678</c:v>
                </c:pt>
                <c:pt idx="4380">
                  <c:v>647.93295238095243</c:v>
                </c:pt>
                <c:pt idx="4381">
                  <c:v>814.57923809523811</c:v>
                </c:pt>
                <c:pt idx="4382">
                  <c:v>1109.3444285714286</c:v>
                </c:pt>
                <c:pt idx="4383">
                  <c:v>939.02885714285708</c:v>
                </c:pt>
                <c:pt idx="4384">
                  <c:v>774.52300000000002</c:v>
                </c:pt>
                <c:pt idx="4385">
                  <c:v>713.06261904761902</c:v>
                </c:pt>
                <c:pt idx="4386">
                  <c:v>658.94080952380955</c:v>
                </c:pt>
                <c:pt idx="4387">
                  <c:v>1003.5469523809525</c:v>
                </c:pt>
                <c:pt idx="4388">
                  <c:v>1124.0215238095238</c:v>
                </c:pt>
                <c:pt idx="4389">
                  <c:v>1098.642380952381</c:v>
                </c:pt>
                <c:pt idx="4390">
                  <c:v>701.13747619047626</c:v>
                </c:pt>
                <c:pt idx="4391">
                  <c:v>641.5117619047619</c:v>
                </c:pt>
                <c:pt idx="4392">
                  <c:v>830.47942857142857</c:v>
                </c:pt>
                <c:pt idx="4393">
                  <c:v>578.8282857142857</c:v>
                </c:pt>
                <c:pt idx="4394">
                  <c:v>255.01466666666667</c:v>
                </c:pt>
                <c:pt idx="4395">
                  <c:v>244.31261904761902</c:v>
                </c:pt>
                <c:pt idx="4396">
                  <c:v>206.7025238095238</c:v>
                </c:pt>
                <c:pt idx="4397">
                  <c:v>186.21576190476191</c:v>
                </c:pt>
                <c:pt idx="4398">
                  <c:v>310.35957142857143</c:v>
                </c:pt>
                <c:pt idx="4399">
                  <c:v>670.86595238095231</c:v>
                </c:pt>
                <c:pt idx="4400">
                  <c:v>893.46866666666665</c:v>
                </c:pt>
                <c:pt idx="4401">
                  <c:v>643.95790476190473</c:v>
                </c:pt>
                <c:pt idx="4402">
                  <c:v>534.18542857142859</c:v>
                </c:pt>
                <c:pt idx="4403">
                  <c:v>438.78423809523804</c:v>
                </c:pt>
                <c:pt idx="4404">
                  <c:v>357.75438095238093</c:v>
                </c:pt>
                <c:pt idx="4405">
                  <c:v>721.93004761904763</c:v>
                </c:pt>
                <c:pt idx="4406">
                  <c:v>530.21038095238089</c:v>
                </c:pt>
                <c:pt idx="4407">
                  <c:v>418.90899999999999</c:v>
                </c:pt>
                <c:pt idx="4408">
                  <c:v>371.51419047619049</c:v>
                </c:pt>
                <c:pt idx="4409">
                  <c:v>449.18052380952378</c:v>
                </c:pt>
                <c:pt idx="4410">
                  <c:v>505.74852380952376</c:v>
                </c:pt>
                <c:pt idx="4411">
                  <c:v>827.72747619047607</c:v>
                </c:pt>
                <c:pt idx="4412">
                  <c:v>1034.1242857142856</c:v>
                </c:pt>
                <c:pt idx="4413">
                  <c:v>1281.4946190476189</c:v>
                </c:pt>
                <c:pt idx="4414">
                  <c:v>1375.3669047619048</c:v>
                </c:pt>
                <c:pt idx="4415">
                  <c:v>1054.6110476190474</c:v>
                </c:pt>
                <c:pt idx="4416">
                  <c:v>791.03471428571424</c:v>
                </c:pt>
                <c:pt idx="4417">
                  <c:v>363.86985714285714</c:v>
                </c:pt>
                <c:pt idx="4418">
                  <c:v>332.98680952380954</c:v>
                </c:pt>
                <c:pt idx="4419">
                  <c:v>186.52152380952381</c:v>
                </c:pt>
                <c:pt idx="4420">
                  <c:v>189.57923809523811</c:v>
                </c:pt>
                <c:pt idx="4421">
                  <c:v>194.77738095238095</c:v>
                </c:pt>
                <c:pt idx="4422">
                  <c:v>360.50638095238094</c:v>
                </c:pt>
                <c:pt idx="4423">
                  <c:v>806.93495238095227</c:v>
                </c:pt>
                <c:pt idx="4424">
                  <c:v>882.76661904761897</c:v>
                </c:pt>
                <c:pt idx="4425">
                  <c:v>491.98876190476187</c:v>
                </c:pt>
                <c:pt idx="4426">
                  <c:v>587.6957142857143</c:v>
                </c:pt>
                <c:pt idx="4427">
                  <c:v>632.33857142857141</c:v>
                </c:pt>
                <c:pt idx="4428">
                  <c:v>439.09</c:v>
                </c:pt>
                <c:pt idx="4429">
                  <c:v>328.7059523809524</c:v>
                </c:pt>
                <c:pt idx="4430">
                  <c:v>490.15409523809529</c:v>
                </c:pt>
                <c:pt idx="4431">
                  <c:v>347.66390476190475</c:v>
                </c:pt>
                <c:pt idx="4432">
                  <c:v>414.32242857142859</c:v>
                </c:pt>
                <c:pt idx="4433">
                  <c:v>544.27595238095239</c:v>
                </c:pt>
                <c:pt idx="4434">
                  <c:v>805.10028571428575</c:v>
                </c:pt>
                <c:pt idx="4435">
                  <c:v>1276.9079999999999</c:v>
                </c:pt>
                <c:pt idx="4436">
                  <c:v>1240.8268095238095</c:v>
                </c:pt>
                <c:pt idx="4437">
                  <c:v>1045.1320952380952</c:v>
                </c:pt>
                <c:pt idx="4438">
                  <c:v>1522.1379523809524</c:v>
                </c:pt>
                <c:pt idx="4439">
                  <c:v>841.79304761904757</c:v>
                </c:pt>
                <c:pt idx="4440">
                  <c:v>650.99071428571426</c:v>
                </c:pt>
                <c:pt idx="4441">
                  <c:v>442.75928571428568</c:v>
                </c:pt>
                <c:pt idx="4442">
                  <c:v>356.83709523809523</c:v>
                </c:pt>
                <c:pt idx="4443">
                  <c:v>396.58757142857144</c:v>
                </c:pt>
                <c:pt idx="4444">
                  <c:v>304.85566666666665</c:v>
                </c:pt>
                <c:pt idx="4445">
                  <c:v>234.52790476190478</c:v>
                </c:pt>
                <c:pt idx="4446">
                  <c:v>317.08657142857146</c:v>
                </c:pt>
                <c:pt idx="4447">
                  <c:v>648.54452380952375</c:v>
                </c:pt>
                <c:pt idx="4448">
                  <c:v>954.62328571428566</c:v>
                </c:pt>
                <c:pt idx="4449">
                  <c:v>551.30871428571425</c:v>
                </c:pt>
                <c:pt idx="4450">
                  <c:v>519.50833333333333</c:v>
                </c:pt>
                <c:pt idx="4451">
                  <c:v>340.01957142857145</c:v>
                </c:pt>
                <c:pt idx="4452">
                  <c:v>327.78866666666664</c:v>
                </c:pt>
                <c:pt idx="4453">
                  <c:v>473.03080952380958</c:v>
                </c:pt>
                <c:pt idx="4454">
                  <c:v>582.8033333333334</c:v>
                </c:pt>
                <c:pt idx="4455">
                  <c:v>688.29499999999996</c:v>
                </c:pt>
                <c:pt idx="4456">
                  <c:v>431.13990476190475</c:v>
                </c:pt>
                <c:pt idx="4457">
                  <c:v>557.72995238095234</c:v>
                </c:pt>
                <c:pt idx="4458">
                  <c:v>592.58804761904764</c:v>
                </c:pt>
                <c:pt idx="4459">
                  <c:v>1012.414380952381</c:v>
                </c:pt>
                <c:pt idx="4460">
                  <c:v>1121.5753333333332</c:v>
                </c:pt>
                <c:pt idx="4461">
                  <c:v>931.3845238095239</c:v>
                </c:pt>
                <c:pt idx="4462">
                  <c:v>1088.857619047619</c:v>
                </c:pt>
                <c:pt idx="4463">
                  <c:v>1052.4706666666666</c:v>
                </c:pt>
                <c:pt idx="4464">
                  <c:v>823.14090476190472</c:v>
                </c:pt>
                <c:pt idx="4465">
                  <c:v>528.37571428571425</c:v>
                </c:pt>
                <c:pt idx="4466">
                  <c:v>406.67809523809524</c:v>
                </c:pt>
                <c:pt idx="4467">
                  <c:v>322.2847142857143</c:v>
                </c:pt>
                <c:pt idx="4468">
                  <c:v>313.11152380952382</c:v>
                </c:pt>
                <c:pt idx="4469">
                  <c:v>310.05380952380955</c:v>
                </c:pt>
                <c:pt idx="4470">
                  <c:v>448.56900000000002</c:v>
                </c:pt>
                <c:pt idx="4471">
                  <c:v>846.68542857142859</c:v>
                </c:pt>
                <c:pt idx="4472">
                  <c:v>661.99852380952382</c:v>
                </c:pt>
                <c:pt idx="4473">
                  <c:v>510.02933333333334</c:v>
                </c:pt>
                <c:pt idx="4474">
                  <c:v>573.32438095238092</c:v>
                </c:pt>
                <c:pt idx="4475">
                  <c:v>607.87671428571434</c:v>
                </c:pt>
                <c:pt idx="4476">
                  <c:v>597.17466666666667</c:v>
                </c:pt>
                <c:pt idx="4477">
                  <c:v>548.86252380952374</c:v>
                </c:pt>
                <c:pt idx="4478">
                  <c:v>388.02595238095239</c:v>
                </c:pt>
                <c:pt idx="4479">
                  <c:v>492.29452380952381</c:v>
                </c:pt>
                <c:pt idx="4480">
                  <c:v>640.2886666666667</c:v>
                </c:pt>
                <c:pt idx="4481">
                  <c:v>606.34785714285715</c:v>
                </c:pt>
                <c:pt idx="4482">
                  <c:v>567.20890476190482</c:v>
                </c:pt>
                <c:pt idx="4483">
                  <c:v>842.710380952381</c:v>
                </c:pt>
                <c:pt idx="4484">
                  <c:v>1142.6736666666668</c:v>
                </c:pt>
                <c:pt idx="4485">
                  <c:v>961.35028571428575</c:v>
                </c:pt>
                <c:pt idx="4486">
                  <c:v>1075.709380952381</c:v>
                </c:pt>
                <c:pt idx="4487">
                  <c:v>888.27057142857143</c:v>
                </c:pt>
                <c:pt idx="4488">
                  <c:v>547.94519047619053</c:v>
                </c:pt>
                <c:pt idx="4489">
                  <c:v>258.37819047619047</c:v>
                </c:pt>
                <c:pt idx="4490">
                  <c:v>191.41390476190477</c:v>
                </c:pt>
                <c:pt idx="4491">
                  <c:v>216.18152380952381</c:v>
                </c:pt>
                <c:pt idx="4492">
                  <c:v>189.88504761904761</c:v>
                </c:pt>
                <c:pt idx="4493">
                  <c:v>220.1565714285714</c:v>
                </c:pt>
                <c:pt idx="4494">
                  <c:v>287.42661904761906</c:v>
                </c:pt>
                <c:pt idx="4495">
                  <c:v>763.51514285714279</c:v>
                </c:pt>
                <c:pt idx="4496">
                  <c:v>885.2128095238096</c:v>
                </c:pt>
                <c:pt idx="4497">
                  <c:v>631.1154761904761</c:v>
                </c:pt>
                <c:pt idx="4498">
                  <c:v>678.81604761904759</c:v>
                </c:pt>
                <c:pt idx="4499">
                  <c:v>567.82042857142858</c:v>
                </c:pt>
                <c:pt idx="4500">
                  <c:v>441.23042857142855</c:v>
                </c:pt>
                <c:pt idx="4501">
                  <c:v>502.38504761904761</c:v>
                </c:pt>
                <c:pt idx="4502">
                  <c:v>649.46185714285718</c:v>
                </c:pt>
                <c:pt idx="4503">
                  <c:v>482.20400000000001</c:v>
                </c:pt>
                <c:pt idx="4504">
                  <c:v>588.00147619047618</c:v>
                </c:pt>
                <c:pt idx="4505">
                  <c:v>624.38847619047613</c:v>
                </c:pt>
                <c:pt idx="4506">
                  <c:v>692.57580952380954</c:v>
                </c:pt>
                <c:pt idx="4507">
                  <c:v>812.13309523809517</c:v>
                </c:pt>
                <c:pt idx="4508">
                  <c:v>844.85076190476195</c:v>
                </c:pt>
                <c:pt idx="4509">
                  <c:v>867.78376190476183</c:v>
                </c:pt>
                <c:pt idx="4510">
                  <c:v>909.98042857142855</c:v>
                </c:pt>
                <c:pt idx="4511">
                  <c:v>806.32338095238106</c:v>
                </c:pt>
                <c:pt idx="4512">
                  <c:v>577.29942857142862</c:v>
                </c:pt>
                <c:pt idx="4513">
                  <c:v>407.59538095238099</c:v>
                </c:pt>
                <c:pt idx="4514">
                  <c:v>371.51419047619049</c:v>
                </c:pt>
                <c:pt idx="4515">
                  <c:v>274.58414285714287</c:v>
                </c:pt>
                <c:pt idx="4516">
                  <c:v>178.26566666666668</c:v>
                </c:pt>
                <c:pt idx="4517">
                  <c:v>325.95400000000001</c:v>
                </c:pt>
                <c:pt idx="4518">
                  <c:v>287.73238095238094</c:v>
                </c:pt>
                <c:pt idx="4519">
                  <c:v>368.45647619047622</c:v>
                </c:pt>
                <c:pt idx="4520">
                  <c:v>469.9730952380952</c:v>
                </c:pt>
                <c:pt idx="4521">
                  <c:v>583.41485714285716</c:v>
                </c:pt>
                <c:pt idx="4522">
                  <c:v>758.01123809523813</c:v>
                </c:pt>
                <c:pt idx="4523">
                  <c:v>593.19961904761897</c:v>
                </c:pt>
                <c:pt idx="4524">
                  <c:v>741.19371428571424</c:v>
                </c:pt>
                <c:pt idx="4525">
                  <c:v>795.62133333333327</c:v>
                </c:pt>
                <c:pt idx="4526">
                  <c:v>681.56799999999998</c:v>
                </c:pt>
                <c:pt idx="4527">
                  <c:v>803.57142857142856</c:v>
                </c:pt>
                <c:pt idx="4528">
                  <c:v>898.66680952380955</c:v>
                </c:pt>
                <c:pt idx="4529">
                  <c:v>772.68833333333328</c:v>
                </c:pt>
                <c:pt idx="4530">
                  <c:v>790.72895238095248</c:v>
                </c:pt>
                <c:pt idx="4531">
                  <c:v>518.89676190476189</c:v>
                </c:pt>
                <c:pt idx="4532">
                  <c:v>742.72261904761899</c:v>
                </c:pt>
                <c:pt idx="4533">
                  <c:v>795.3155714285715</c:v>
                </c:pt>
                <c:pt idx="4534">
                  <c:v>852.80085714285713</c:v>
                </c:pt>
                <c:pt idx="4535">
                  <c:v>1211.778380952381</c:v>
                </c:pt>
                <c:pt idx="4536">
                  <c:v>738.13599999999997</c:v>
                </c:pt>
                <c:pt idx="4537">
                  <c:v>717.03766666666661</c:v>
                </c:pt>
                <c:pt idx="4538">
                  <c:v>373.96038095238094</c:v>
                </c:pt>
                <c:pt idx="4539">
                  <c:v>470.27885714285713</c:v>
                </c:pt>
                <c:pt idx="4540">
                  <c:v>228.41242857142856</c:v>
                </c:pt>
                <c:pt idx="4541">
                  <c:v>204.25638095238097</c:v>
                </c:pt>
                <c:pt idx="4542">
                  <c:v>255.93200000000002</c:v>
                </c:pt>
                <c:pt idx="4543">
                  <c:v>228.7181904761905</c:v>
                </c:pt>
                <c:pt idx="4544">
                  <c:v>370.90261904761905</c:v>
                </c:pt>
                <c:pt idx="4545">
                  <c:v>602.06704761904757</c:v>
                </c:pt>
                <c:pt idx="4546">
                  <c:v>897.44371428571424</c:v>
                </c:pt>
                <c:pt idx="4547">
                  <c:v>1314.5180952380954</c:v>
                </c:pt>
                <c:pt idx="4548">
                  <c:v>679.42757142857135</c:v>
                </c:pt>
                <c:pt idx="4549">
                  <c:v>791.95204761904756</c:v>
                </c:pt>
                <c:pt idx="4550">
                  <c:v>908.14580952380959</c:v>
                </c:pt>
                <c:pt idx="4551">
                  <c:v>893.16290476190466</c:v>
                </c:pt>
                <c:pt idx="4552">
                  <c:v>750.36690476190472</c:v>
                </c:pt>
                <c:pt idx="4553">
                  <c:v>642.73485714285721</c:v>
                </c:pt>
                <c:pt idx="4554">
                  <c:v>709.69914285714287</c:v>
                </c:pt>
                <c:pt idx="4555">
                  <c:v>1194.9608571428571</c:v>
                </c:pt>
                <c:pt idx="4556">
                  <c:v>1012.7201428571428</c:v>
                </c:pt>
                <c:pt idx="4557">
                  <c:v>1195.5724285714286</c:v>
                </c:pt>
                <c:pt idx="4558">
                  <c:v>901.41880952380939</c:v>
                </c:pt>
                <c:pt idx="4559">
                  <c:v>738.13599999999997</c:v>
                </c:pt>
                <c:pt idx="4560">
                  <c:v>499.93885714285716</c:v>
                </c:pt>
                <c:pt idx="4561">
                  <c:v>290.17857142857144</c:v>
                </c:pt>
                <c:pt idx="4562">
                  <c:v>286.2035238095238</c:v>
                </c:pt>
                <c:pt idx="4563">
                  <c:v>265.41095238095238</c:v>
                </c:pt>
                <c:pt idx="4564">
                  <c:v>286.81504761904762</c:v>
                </c:pt>
                <c:pt idx="4565">
                  <c:v>283.75733333333335</c:v>
                </c:pt>
                <c:pt idx="4566">
                  <c:v>343.68885714285716</c:v>
                </c:pt>
                <c:pt idx="4567">
                  <c:v>593.50538095238096</c:v>
                </c:pt>
                <c:pt idx="4568">
                  <c:v>943.00390476190466</c:v>
                </c:pt>
                <c:pt idx="4569">
                  <c:v>627.44619047619051</c:v>
                </c:pt>
                <c:pt idx="4570">
                  <c:v>594.42271428571428</c:v>
                </c:pt>
                <c:pt idx="4571">
                  <c:v>911.50928571428574</c:v>
                </c:pt>
                <c:pt idx="4572">
                  <c:v>691.96428571428567</c:v>
                </c:pt>
                <c:pt idx="4573">
                  <c:v>685.23728571428569</c:v>
                </c:pt>
                <c:pt idx="4574">
                  <c:v>514.9217142857143</c:v>
                </c:pt>
                <c:pt idx="4575">
                  <c:v>771.46528571428576</c:v>
                </c:pt>
                <c:pt idx="4576">
                  <c:v>740.58219047619048</c:v>
                </c:pt>
                <c:pt idx="4577">
                  <c:v>485.87328571428571</c:v>
                </c:pt>
                <c:pt idx="4578">
                  <c:v>588.9188095238095</c:v>
                </c:pt>
                <c:pt idx="4579">
                  <c:v>718.87228571428568</c:v>
                </c:pt>
                <c:pt idx="4580">
                  <c:v>893.77447619047621</c:v>
                </c:pt>
                <c:pt idx="4581">
                  <c:v>1108.1213333333333</c:v>
                </c:pt>
                <c:pt idx="4582">
                  <c:v>1277.8253333333332</c:v>
                </c:pt>
                <c:pt idx="4583">
                  <c:v>1111.1790476190477</c:v>
                </c:pt>
                <c:pt idx="4584">
                  <c:v>583.10909523809516</c:v>
                </c:pt>
                <c:pt idx="4585">
                  <c:v>447.34590476190471</c:v>
                </c:pt>
                <c:pt idx="4586">
                  <c:v>285.59199999999998</c:v>
                </c:pt>
                <c:pt idx="4587">
                  <c:v>276.113</c:v>
                </c:pt>
                <c:pt idx="4588">
                  <c:v>236.6682857142857</c:v>
                </c:pt>
                <c:pt idx="4589">
                  <c:v>249.20500000000001</c:v>
                </c:pt>
                <c:pt idx="4590">
                  <c:v>265.10519047619044</c:v>
                </c:pt>
                <c:pt idx="4591">
                  <c:v>720.70695238095232</c:v>
                </c:pt>
                <c:pt idx="4592">
                  <c:v>773.60566666666659</c:v>
                </c:pt>
                <c:pt idx="4593">
                  <c:v>591.05919047619045</c:v>
                </c:pt>
                <c:pt idx="4594">
                  <c:v>572.71280952380948</c:v>
                </c:pt>
                <c:pt idx="4595">
                  <c:v>584.0264285714286</c:v>
                </c:pt>
                <c:pt idx="4596">
                  <c:v>565.06847619047619</c:v>
                </c:pt>
                <c:pt idx="4597">
                  <c:v>708.47604761904756</c:v>
                </c:pt>
                <c:pt idx="4598">
                  <c:v>926.186380952381</c:v>
                </c:pt>
                <c:pt idx="4599">
                  <c:v>738.13599999999997</c:v>
                </c:pt>
                <c:pt idx="4600">
                  <c:v>824.97552380952379</c:v>
                </c:pt>
                <c:pt idx="4601">
                  <c:v>1003.8527619047619</c:v>
                </c:pt>
                <c:pt idx="4602">
                  <c:v>1053.6937142857143</c:v>
                </c:pt>
                <c:pt idx="4603">
                  <c:v>1219.1169047619048</c:v>
                </c:pt>
                <c:pt idx="4604">
                  <c:v>1154.2930476190475</c:v>
                </c:pt>
                <c:pt idx="4605">
                  <c:v>1470.1565714285714</c:v>
                </c:pt>
                <c:pt idx="4606">
                  <c:v>1261.0078095238096</c:v>
                </c:pt>
                <c:pt idx="4607">
                  <c:v>1351.2108571428571</c:v>
                </c:pt>
                <c:pt idx="4608">
                  <c:v>855.24704761904752</c:v>
                </c:pt>
                <c:pt idx="4609">
                  <c:v>480.063619047619</c:v>
                </c:pt>
                <c:pt idx="4610">
                  <c:v>453.15557142857142</c:v>
                </c:pt>
                <c:pt idx="4611">
                  <c:v>468.13847619047618</c:v>
                </c:pt>
                <c:pt idx="4612">
                  <c:v>371.81995238095237</c:v>
                </c:pt>
                <c:pt idx="4613">
                  <c:v>379.77004761904766</c:v>
                </c:pt>
                <c:pt idx="4614">
                  <c:v>631.72699999999998</c:v>
                </c:pt>
                <c:pt idx="4615">
                  <c:v>1087.0229999999999</c:v>
                </c:pt>
                <c:pt idx="4616">
                  <c:v>880.0146666666667</c:v>
                </c:pt>
                <c:pt idx="4617">
                  <c:v>718.87228571428568</c:v>
                </c:pt>
                <c:pt idx="4618">
                  <c:v>626.83461904761907</c:v>
                </c:pt>
                <c:pt idx="4619">
                  <c:v>575.46476190476187</c:v>
                </c:pt>
                <c:pt idx="4620">
                  <c:v>757.09395238095237</c:v>
                </c:pt>
                <c:pt idx="4621">
                  <c:v>606.04209523809527</c:v>
                </c:pt>
                <c:pt idx="4622">
                  <c:v>978.7793333333334</c:v>
                </c:pt>
                <c:pt idx="4623">
                  <c:v>934.44228571428573</c:v>
                </c:pt>
                <c:pt idx="4624">
                  <c:v>834.45452380952372</c:v>
                </c:pt>
                <c:pt idx="4625">
                  <c:v>900.1957142857143</c:v>
                </c:pt>
                <c:pt idx="4626">
                  <c:v>928.32680952380963</c:v>
                </c:pt>
                <c:pt idx="4627">
                  <c:v>1371.3918571428571</c:v>
                </c:pt>
                <c:pt idx="4628">
                  <c:v>1650.2568571428571</c:v>
                </c:pt>
                <c:pt idx="4629">
                  <c:v>1327.0548095238096</c:v>
                </c:pt>
                <c:pt idx="4630">
                  <c:v>1393.7132857142856</c:v>
                </c:pt>
                <c:pt idx="4631">
                  <c:v>1084.8825714285715</c:v>
                </c:pt>
                <c:pt idx="4632">
                  <c:v>1021.5875714285714</c:v>
                </c:pt>
                <c:pt idx="4633">
                  <c:v>770.85371428571432</c:v>
                </c:pt>
                <c:pt idx="4634">
                  <c:v>646.40409523809524</c:v>
                </c:pt>
                <c:pt idx="4635">
                  <c:v>506.36009523809525</c:v>
                </c:pt>
                <c:pt idx="4636">
                  <c:v>551.92023809523812</c:v>
                </c:pt>
                <c:pt idx="4637">
                  <c:v>444.28814285714282</c:v>
                </c:pt>
                <c:pt idx="4638">
                  <c:v>510.3351428571429</c:v>
                </c:pt>
                <c:pt idx="4639">
                  <c:v>1185.1761428571428</c:v>
                </c:pt>
                <c:pt idx="4640">
                  <c:v>958.90409523809524</c:v>
                </c:pt>
                <c:pt idx="4641">
                  <c:v>478.8405238095238</c:v>
                </c:pt>
                <c:pt idx="4642">
                  <c:v>569.65509523809521</c:v>
                </c:pt>
                <c:pt idx="4643">
                  <c:v>698.07976190476188</c:v>
                </c:pt>
                <c:pt idx="4644">
                  <c:v>730.49166666666667</c:v>
                </c:pt>
                <c:pt idx="4645">
                  <c:v>688.60076190476195</c:v>
                </c:pt>
                <c:pt idx="4646">
                  <c:v>701.13747619047626</c:v>
                </c:pt>
                <c:pt idx="4647">
                  <c:v>677.28719047619052</c:v>
                </c:pt>
                <c:pt idx="4648">
                  <c:v>777.2749523809523</c:v>
                </c:pt>
                <c:pt idx="4649">
                  <c:v>764.7382380952381</c:v>
                </c:pt>
                <c:pt idx="4650">
                  <c:v>775.74609523809522</c:v>
                </c:pt>
                <c:pt idx="4651">
                  <c:v>1048.1898095238096</c:v>
                </c:pt>
                <c:pt idx="4652">
                  <c:v>1085.7999047619046</c:v>
                </c:pt>
                <c:pt idx="4653">
                  <c:v>1544.459380952381</c:v>
                </c:pt>
                <c:pt idx="4654">
                  <c:v>1367.1110476190474</c:v>
                </c:pt>
                <c:pt idx="4655">
                  <c:v>1060.7265238095238</c:v>
                </c:pt>
                <c:pt idx="4656">
                  <c:v>1254.2808095238095</c:v>
                </c:pt>
                <c:pt idx="4657">
                  <c:v>990.0929523809524</c:v>
                </c:pt>
                <c:pt idx="4658">
                  <c:v>673.92366666666669</c:v>
                </c:pt>
                <c:pt idx="4659">
                  <c:v>663.83319047619045</c:v>
                </c:pt>
                <c:pt idx="4660">
                  <c:v>677.89871428571428</c:v>
                </c:pt>
                <c:pt idx="4661">
                  <c:v>595.33999999999992</c:v>
                </c:pt>
                <c:pt idx="4662">
                  <c:v>885.82438095238103</c:v>
                </c:pt>
                <c:pt idx="4663">
                  <c:v>1292.1966666666667</c:v>
                </c:pt>
                <c:pt idx="4664">
                  <c:v>1191.9031428571429</c:v>
                </c:pt>
                <c:pt idx="4665">
                  <c:v>727.43395238095241</c:v>
                </c:pt>
                <c:pt idx="4666">
                  <c:v>869.31261904761902</c:v>
                </c:pt>
                <c:pt idx="4667">
                  <c:v>881.84933333333333</c:v>
                </c:pt>
                <c:pt idx="4668">
                  <c:v>728.04547619047617</c:v>
                </c:pt>
                <c:pt idx="4669">
                  <c:v>634.17319047619048</c:v>
                </c:pt>
                <c:pt idx="4670">
                  <c:v>481.59247619047613</c:v>
                </c:pt>
                <c:pt idx="4671">
                  <c:v>705.11252380952374</c:v>
                </c:pt>
                <c:pt idx="4672">
                  <c:v>562.01076190476192</c:v>
                </c:pt>
                <c:pt idx="4673">
                  <c:v>535.40852380952379</c:v>
                </c:pt>
                <c:pt idx="4674">
                  <c:v>700.22014285714283</c:v>
                </c:pt>
                <c:pt idx="4675">
                  <c:v>1030.1492380952379</c:v>
                </c:pt>
                <c:pt idx="4676">
                  <c:v>1025.8683809523809</c:v>
                </c:pt>
                <c:pt idx="4677">
                  <c:v>1010.5797619047619</c:v>
                </c:pt>
                <c:pt idx="4678">
                  <c:v>1100.4770000000001</c:v>
                </c:pt>
                <c:pt idx="4679">
                  <c:v>972.35814285714287</c:v>
                </c:pt>
                <c:pt idx="4680">
                  <c:v>1119.1291428571428</c:v>
                </c:pt>
                <c:pt idx="4681">
                  <c:v>872.37033333333329</c:v>
                </c:pt>
                <c:pt idx="4682">
                  <c:v>644.26371428571429</c:v>
                </c:pt>
                <c:pt idx="4683">
                  <c:v>473.64238095238096</c:v>
                </c:pt>
                <c:pt idx="4684">
                  <c:v>425.63599999999997</c:v>
                </c:pt>
                <c:pt idx="4685">
                  <c:v>430.22261904761899</c:v>
                </c:pt>
                <c:pt idx="4686">
                  <c:v>506.0542857142857</c:v>
                </c:pt>
                <c:pt idx="4687">
                  <c:v>574.54747619047612</c:v>
                </c:pt>
                <c:pt idx="4688">
                  <c:v>949.11938095238099</c:v>
                </c:pt>
                <c:pt idx="4689">
                  <c:v>881.54352380952389</c:v>
                </c:pt>
                <c:pt idx="4690">
                  <c:v>962.87914285714282</c:v>
                </c:pt>
                <c:pt idx="4691">
                  <c:v>928.02104761904752</c:v>
                </c:pt>
                <c:pt idx="4692">
                  <c:v>737.83023809523809</c:v>
                </c:pt>
                <c:pt idx="4693">
                  <c:v>572.4070476190476</c:v>
                </c:pt>
                <c:pt idx="4694">
                  <c:v>896.83219047619036</c:v>
                </c:pt>
                <c:pt idx="4695">
                  <c:v>1035.9589047619047</c:v>
                </c:pt>
                <c:pt idx="4696">
                  <c:v>935.35957142857137</c:v>
                </c:pt>
                <c:pt idx="4697">
                  <c:v>998.960380952381</c:v>
                </c:pt>
                <c:pt idx="4698">
                  <c:v>1154.2930476190475</c:v>
                </c:pt>
                <c:pt idx="4699">
                  <c:v>1350.9050952380953</c:v>
                </c:pt>
                <c:pt idx="4700">
                  <c:v>1660.6531428571429</c:v>
                </c:pt>
                <c:pt idx="4701">
                  <c:v>1416.9520476190476</c:v>
                </c:pt>
                <c:pt idx="4702">
                  <c:v>1340.2030476190475</c:v>
                </c:pt>
                <c:pt idx="4703">
                  <c:v>1386.069</c:v>
                </c:pt>
                <c:pt idx="4704">
                  <c:v>1104.4520476190476</c:v>
                </c:pt>
                <c:pt idx="4705">
                  <c:v>988.56409523809532</c:v>
                </c:pt>
                <c:pt idx="4706">
                  <c:v>670.25438095238098</c:v>
                </c:pt>
                <c:pt idx="4707">
                  <c:v>477.00585714285711</c:v>
                </c:pt>
                <c:pt idx="4708">
                  <c:v>541.21819047619044</c:v>
                </c:pt>
                <c:pt idx="4709">
                  <c:v>488.93099999999998</c:v>
                </c:pt>
                <c:pt idx="4710">
                  <c:v>410.04157142857139</c:v>
                </c:pt>
                <c:pt idx="4711">
                  <c:v>611.54600000000005</c:v>
                </c:pt>
                <c:pt idx="4712">
                  <c:v>774.52300000000002</c:v>
                </c:pt>
                <c:pt idx="4713">
                  <c:v>985.20057142857138</c:v>
                </c:pt>
                <c:pt idx="4714">
                  <c:v>1063.1727142857144</c:v>
                </c:pt>
                <c:pt idx="4715">
                  <c:v>1013.3317142857143</c:v>
                </c:pt>
                <c:pt idx="4716">
                  <c:v>698.69128571428575</c:v>
                </c:pt>
                <c:pt idx="4717">
                  <c:v>743.33414285714287</c:v>
                </c:pt>
                <c:pt idx="4718">
                  <c:v>909.36890476190479</c:v>
                </c:pt>
                <c:pt idx="4719">
                  <c:v>1041.4628095238095</c:v>
                </c:pt>
                <c:pt idx="4720">
                  <c:v>1188.539619047619</c:v>
                </c:pt>
                <c:pt idx="4721">
                  <c:v>832.61985714285709</c:v>
                </c:pt>
                <c:pt idx="4722">
                  <c:v>1081.2132857142856</c:v>
                </c:pt>
                <c:pt idx="4723">
                  <c:v>1407.4730952380953</c:v>
                </c:pt>
                <c:pt idx="4724">
                  <c:v>1267.4290476190477</c:v>
                </c:pt>
                <c:pt idx="4725">
                  <c:v>1661.5704285714285</c:v>
                </c:pt>
                <c:pt idx="4726">
                  <c:v>1646.2818095238094</c:v>
                </c:pt>
                <c:pt idx="4727">
                  <c:v>1026.7857142857142</c:v>
                </c:pt>
                <c:pt idx="4728">
                  <c:v>879.09738095238083</c:v>
                </c:pt>
                <c:pt idx="4729">
                  <c:v>611.85176190476193</c:v>
                </c:pt>
                <c:pt idx="4730">
                  <c:v>446.42857142857144</c:v>
                </c:pt>
                <c:pt idx="4731">
                  <c:v>417.38014285714286</c:v>
                </c:pt>
                <c:pt idx="4732">
                  <c:v>416.76857142857142</c:v>
                </c:pt>
                <c:pt idx="4733">
                  <c:v>409.73580952380951</c:v>
                </c:pt>
                <c:pt idx="4734">
                  <c:v>699.30285714285719</c:v>
                </c:pt>
                <c:pt idx="4735">
                  <c:v>988.56409523809532</c:v>
                </c:pt>
                <c:pt idx="4736">
                  <c:v>835.67757142857135</c:v>
                </c:pt>
                <c:pt idx="4737">
                  <c:v>877.56847619047608</c:v>
                </c:pt>
                <c:pt idx="4738">
                  <c:v>872.67614285714285</c:v>
                </c:pt>
                <c:pt idx="4739">
                  <c:v>609.7113333333333</c:v>
                </c:pt>
                <c:pt idx="4740">
                  <c:v>704.50099999999998</c:v>
                </c:pt>
                <c:pt idx="4741">
                  <c:v>702.36057142857146</c:v>
                </c:pt>
                <c:pt idx="4742">
                  <c:v>709.39333333333332</c:v>
                </c:pt>
                <c:pt idx="4743">
                  <c:v>788.28276190476186</c:v>
                </c:pt>
                <c:pt idx="4744">
                  <c:v>591.67076190476189</c:v>
                </c:pt>
                <c:pt idx="4745">
                  <c:v>919.76514285714279</c:v>
                </c:pt>
                <c:pt idx="4746">
                  <c:v>844.54499999999996</c:v>
                </c:pt>
                <c:pt idx="4747">
                  <c:v>917.0131904761904</c:v>
                </c:pt>
                <c:pt idx="4748">
                  <c:v>1205.3571428571429</c:v>
                </c:pt>
                <c:pt idx="4749">
                  <c:v>1623.0430476190477</c:v>
                </c:pt>
                <c:pt idx="4750">
                  <c:v>1367.1110476190474</c:v>
                </c:pt>
                <c:pt idx="4751">
                  <c:v>1110.8732857142857</c:v>
                </c:pt>
                <c:pt idx="4752">
                  <c:v>840.26419047619038</c:v>
                </c:pt>
                <c:pt idx="4753">
                  <c:v>783.6961904761904</c:v>
                </c:pt>
                <c:pt idx="4754">
                  <c:v>747.30919047619045</c:v>
                </c:pt>
                <c:pt idx="4755">
                  <c:v>669.9486190476191</c:v>
                </c:pt>
                <c:pt idx="4756">
                  <c:v>556.81261904761902</c:v>
                </c:pt>
                <c:pt idx="4757">
                  <c:v>515.22747619047618</c:v>
                </c:pt>
                <c:pt idx="4758">
                  <c:v>703.27790476190478</c:v>
                </c:pt>
                <c:pt idx="4759">
                  <c:v>1016.0836666666668</c:v>
                </c:pt>
                <c:pt idx="4760">
                  <c:v>903.86495238095245</c:v>
                </c:pt>
                <c:pt idx="4761">
                  <c:v>636.61938095238088</c:v>
                </c:pt>
                <c:pt idx="4762">
                  <c:v>716.12033333333329</c:v>
                </c:pt>
                <c:pt idx="4763">
                  <c:v>664.44471428571433</c:v>
                </c:pt>
                <c:pt idx="4764">
                  <c:v>526.84685714285717</c:v>
                </c:pt>
                <c:pt idx="4765">
                  <c:v>500.55038095238098</c:v>
                </c:pt>
                <c:pt idx="4766">
                  <c:v>481.28671428571431</c:v>
                </c:pt>
                <c:pt idx="4767">
                  <c:v>651.90800000000002</c:v>
                </c:pt>
                <c:pt idx="4768">
                  <c:v>709.39333333333332</c:v>
                </c:pt>
                <c:pt idx="4769">
                  <c:v>954.62328571428566</c:v>
                </c:pt>
                <c:pt idx="4770">
                  <c:v>802.65409523809524</c:v>
                </c:pt>
                <c:pt idx="4771">
                  <c:v>968.68885714285716</c:v>
                </c:pt>
                <c:pt idx="4772">
                  <c:v>1332.2529523809524</c:v>
                </c:pt>
                <c:pt idx="4773">
                  <c:v>1453.3390476190475</c:v>
                </c:pt>
                <c:pt idx="4774">
                  <c:v>1337.1452857142856</c:v>
                </c:pt>
                <c:pt idx="4775">
                  <c:v>1244.1903333333332</c:v>
                </c:pt>
                <c:pt idx="4776">
                  <c:v>698.69128571428575</c:v>
                </c:pt>
                <c:pt idx="4777">
                  <c:v>435.72652380952377</c:v>
                </c:pt>
                <c:pt idx="4778">
                  <c:v>445.81704761904757</c:v>
                </c:pt>
                <c:pt idx="4779">
                  <c:v>290.7900952380952</c:v>
                </c:pt>
                <c:pt idx="4780">
                  <c:v>290.48433333333332</c:v>
                </c:pt>
                <c:pt idx="4781">
                  <c:v>410.65314285714288</c:v>
                </c:pt>
                <c:pt idx="4782">
                  <c:v>483.73285714285714</c:v>
                </c:pt>
                <c:pt idx="4783">
                  <c:v>917.62476190476184</c:v>
                </c:pt>
                <c:pt idx="4784">
                  <c:v>829.56214285714282</c:v>
                </c:pt>
                <c:pt idx="4785">
                  <c:v>525.62376190476186</c:v>
                </c:pt>
                <c:pt idx="4786">
                  <c:v>854.94128571428575</c:v>
                </c:pt>
                <c:pt idx="4787">
                  <c:v>898.05528571428567</c:v>
                </c:pt>
                <c:pt idx="4788">
                  <c:v>815.49657142857143</c:v>
                </c:pt>
                <c:pt idx="4789">
                  <c:v>791.03471428571424</c:v>
                </c:pt>
                <c:pt idx="4790">
                  <c:v>577.29942857142862</c:v>
                </c:pt>
                <c:pt idx="4791">
                  <c:v>782.77885714285708</c:v>
                </c:pt>
                <c:pt idx="4792">
                  <c:v>805.71185714285718</c:v>
                </c:pt>
                <c:pt idx="4793">
                  <c:v>656.49461904761904</c:v>
                </c:pt>
                <c:pt idx="4794">
                  <c:v>961.35028571428575</c:v>
                </c:pt>
                <c:pt idx="4795">
                  <c:v>1179.3664285714285</c:v>
                </c:pt>
                <c:pt idx="4796">
                  <c:v>835.98338095238103</c:v>
                </c:pt>
                <c:pt idx="4797">
                  <c:v>1200.7705714285714</c:v>
                </c:pt>
                <c:pt idx="4798">
                  <c:v>1238.3806190476189</c:v>
                </c:pt>
                <c:pt idx="4799">
                  <c:v>1219.7284761904762</c:v>
                </c:pt>
                <c:pt idx="4800">
                  <c:v>1001.100761904762</c:v>
                </c:pt>
                <c:pt idx="4801">
                  <c:v>565.68004761904763</c:v>
                </c:pt>
                <c:pt idx="4802">
                  <c:v>466.30380952380949</c:v>
                </c:pt>
                <c:pt idx="4803">
                  <c:v>432.05723809523806</c:v>
                </c:pt>
                <c:pt idx="4804">
                  <c:v>469.36152380952382</c:v>
                </c:pt>
                <c:pt idx="4805">
                  <c:v>467.5269047619048</c:v>
                </c:pt>
                <c:pt idx="4806">
                  <c:v>601.45547619047625</c:v>
                </c:pt>
                <c:pt idx="4807">
                  <c:v>1151.5410952380953</c:v>
                </c:pt>
                <c:pt idx="4808">
                  <c:v>887.04747619047612</c:v>
                </c:pt>
                <c:pt idx="4809">
                  <c:v>695.93933333333337</c:v>
                </c:pt>
                <c:pt idx="4810">
                  <c:v>516.75638095238094</c:v>
                </c:pt>
                <c:pt idx="4811">
                  <c:v>853.1066666666668</c:v>
                </c:pt>
                <c:pt idx="4812">
                  <c:v>615.82680952380952</c:v>
                </c:pt>
                <c:pt idx="4813">
                  <c:v>660.16390476190475</c:v>
                </c:pt>
                <c:pt idx="4814">
                  <c:v>700.83171428571427</c:v>
                </c:pt>
                <c:pt idx="4815">
                  <c:v>622.24804761904761</c:v>
                </c:pt>
                <c:pt idx="4816">
                  <c:v>576.07633333333331</c:v>
                </c:pt>
                <c:pt idx="4817">
                  <c:v>628.36352380952383</c:v>
                </c:pt>
                <c:pt idx="4818">
                  <c:v>628.05771428571427</c:v>
                </c:pt>
                <c:pt idx="4819">
                  <c:v>871.45304761904754</c:v>
                </c:pt>
                <c:pt idx="4820">
                  <c:v>876.65119047619044</c:v>
                </c:pt>
                <c:pt idx="4821">
                  <c:v>1216.9765238095238</c:v>
                </c:pt>
                <c:pt idx="4822">
                  <c:v>1003.5469523809525</c:v>
                </c:pt>
                <c:pt idx="4823">
                  <c:v>1203.2167142857143</c:v>
                </c:pt>
                <c:pt idx="4824">
                  <c:v>883.37819047619041</c:v>
                </c:pt>
                <c:pt idx="4825">
                  <c:v>470.89042857142857</c:v>
                </c:pt>
                <c:pt idx="4826">
                  <c:v>414.01661904761903</c:v>
                </c:pt>
                <c:pt idx="4827">
                  <c:v>366.31604761904759</c:v>
                </c:pt>
                <c:pt idx="4828">
                  <c:v>282.22847619047616</c:v>
                </c:pt>
                <c:pt idx="4829">
                  <c:v>312.5</c:v>
                </c:pt>
                <c:pt idx="4830">
                  <c:v>374.87771428571426</c:v>
                </c:pt>
                <c:pt idx="4831">
                  <c:v>636.313619047619</c:v>
                </c:pt>
                <c:pt idx="4832">
                  <c:v>797.15019047619046</c:v>
                </c:pt>
                <c:pt idx="4833">
                  <c:v>857.08171428571427</c:v>
                </c:pt>
                <c:pt idx="4834">
                  <c:v>726.82242857142865</c:v>
                </c:pt>
                <c:pt idx="4835">
                  <c:v>884.9070476190476</c:v>
                </c:pt>
                <c:pt idx="4836">
                  <c:v>900.50147619047618</c:v>
                </c:pt>
                <c:pt idx="4837">
                  <c:v>623.7769047619048</c:v>
                </c:pt>
                <c:pt idx="4838">
                  <c:v>702.97209523809522</c:v>
                </c:pt>
                <c:pt idx="4839">
                  <c:v>862.27985714285717</c:v>
                </c:pt>
                <c:pt idx="4840">
                  <c:v>540.60666666666668</c:v>
                </c:pt>
                <c:pt idx="4841">
                  <c:v>643.34638095238097</c:v>
                </c:pt>
                <c:pt idx="4842">
                  <c:v>868.70109523809538</c:v>
                </c:pt>
                <c:pt idx="4843">
                  <c:v>924.35176190476182</c:v>
                </c:pt>
                <c:pt idx="4844">
                  <c:v>985.81214285714282</c:v>
                </c:pt>
                <c:pt idx="4845">
                  <c:v>1240.2152857142858</c:v>
                </c:pt>
                <c:pt idx="4846">
                  <c:v>1076.0151428571428</c:v>
                </c:pt>
                <c:pt idx="4847">
                  <c:v>918.54209523809516</c:v>
                </c:pt>
                <c:pt idx="4848">
                  <c:v>719.48385714285712</c:v>
                </c:pt>
                <c:pt idx="4849">
                  <c:v>620.1076190476191</c:v>
                </c:pt>
                <c:pt idx="4850">
                  <c:v>422.27252380952382</c:v>
                </c:pt>
                <c:pt idx="4851">
                  <c:v>319.53276190476191</c:v>
                </c:pt>
                <c:pt idx="4852">
                  <c:v>359.28328571428568</c:v>
                </c:pt>
                <c:pt idx="4853">
                  <c:v>208.8429523809524</c:v>
                </c:pt>
                <c:pt idx="4854">
                  <c:v>290.17857142857144</c:v>
                </c:pt>
                <c:pt idx="4855">
                  <c:v>405.45500000000004</c:v>
                </c:pt>
                <c:pt idx="4856">
                  <c:v>463.85761904761904</c:v>
                </c:pt>
                <c:pt idx="4857">
                  <c:v>504.8311904761905</c:v>
                </c:pt>
                <c:pt idx="4858">
                  <c:v>733.8551904761905</c:v>
                </c:pt>
                <c:pt idx="4859">
                  <c:v>859.52790476190478</c:v>
                </c:pt>
                <c:pt idx="4860">
                  <c:v>642.12328571428566</c:v>
                </c:pt>
                <c:pt idx="4861">
                  <c:v>673.00638095238094</c:v>
                </c:pt>
                <c:pt idx="4862">
                  <c:v>618.27300000000002</c:v>
                </c:pt>
                <c:pt idx="4863">
                  <c:v>580.66290476190477</c:v>
                </c:pt>
                <c:pt idx="4864">
                  <c:v>581.88599999999997</c:v>
                </c:pt>
                <c:pt idx="4865">
                  <c:v>543.97014285714283</c:v>
                </c:pt>
                <c:pt idx="4866">
                  <c:v>534.18542857142859</c:v>
                </c:pt>
                <c:pt idx="4867">
                  <c:v>797.7617619047619</c:v>
                </c:pt>
                <c:pt idx="4868">
                  <c:v>897.44371428571424</c:v>
                </c:pt>
                <c:pt idx="4869">
                  <c:v>946.3674285714286</c:v>
                </c:pt>
                <c:pt idx="4870">
                  <c:v>864.72604761904756</c:v>
                </c:pt>
                <c:pt idx="4871">
                  <c:v>756.48238095238094</c:v>
                </c:pt>
                <c:pt idx="4872">
                  <c:v>654.96576190476196</c:v>
                </c:pt>
                <c:pt idx="4873">
                  <c:v>626.83461904761907</c:v>
                </c:pt>
                <c:pt idx="4874">
                  <c:v>442.4535238095238</c:v>
                </c:pt>
                <c:pt idx="4875">
                  <c:v>292.31899999999996</c:v>
                </c:pt>
                <c:pt idx="4876">
                  <c:v>232.38747619047618</c:v>
                </c:pt>
                <c:pt idx="4877">
                  <c:v>247.37033333333335</c:v>
                </c:pt>
                <c:pt idx="4878">
                  <c:v>314.94619047619045</c:v>
                </c:pt>
                <c:pt idx="4879">
                  <c:v>218.01614285714285</c:v>
                </c:pt>
                <c:pt idx="4880">
                  <c:v>314.64042857142857</c:v>
                </c:pt>
                <c:pt idx="4881">
                  <c:v>622.24804761904761</c:v>
                </c:pt>
                <c:pt idx="4882">
                  <c:v>766.87866666666662</c:v>
                </c:pt>
                <c:pt idx="4883">
                  <c:v>985.81214285714282</c:v>
                </c:pt>
                <c:pt idx="4884">
                  <c:v>801.43099999999993</c:v>
                </c:pt>
                <c:pt idx="4885">
                  <c:v>583.72066666666672</c:v>
                </c:pt>
                <c:pt idx="4886">
                  <c:v>481.89823809523807</c:v>
                </c:pt>
                <c:pt idx="4887">
                  <c:v>495.0464761904762</c:v>
                </c:pt>
                <c:pt idx="4888">
                  <c:v>684.62571428571425</c:v>
                </c:pt>
                <c:pt idx="4889">
                  <c:v>739.66485714285716</c:v>
                </c:pt>
                <c:pt idx="4890">
                  <c:v>751.28423809523804</c:v>
                </c:pt>
                <c:pt idx="4891">
                  <c:v>1484.2220952380953</c:v>
                </c:pt>
                <c:pt idx="4892">
                  <c:v>1351.2108571428571</c:v>
                </c:pt>
                <c:pt idx="4893">
                  <c:v>1174.1682857142857</c:v>
                </c:pt>
                <c:pt idx="4894">
                  <c:v>1420.3155714285715</c:v>
                </c:pt>
                <c:pt idx="4895">
                  <c:v>1324.914380952381</c:v>
                </c:pt>
                <c:pt idx="4896">
                  <c:v>900.50147619047618</c:v>
                </c:pt>
                <c:pt idx="4897">
                  <c:v>474.86547619047616</c:v>
                </c:pt>
                <c:pt idx="4898">
                  <c:v>555.28376190476195</c:v>
                </c:pt>
                <c:pt idx="4899">
                  <c:v>535.40852380952379</c:v>
                </c:pt>
                <c:pt idx="4900">
                  <c:v>403.92614285714291</c:v>
                </c:pt>
                <c:pt idx="4901">
                  <c:v>466.60957142857143</c:v>
                </c:pt>
                <c:pt idx="4902">
                  <c:v>463.24609523809522</c:v>
                </c:pt>
                <c:pt idx="4903">
                  <c:v>865.33757142857144</c:v>
                </c:pt>
                <c:pt idx="4904">
                  <c:v>946.06166666666661</c:v>
                </c:pt>
                <c:pt idx="4905">
                  <c:v>913.64971428571425</c:v>
                </c:pt>
                <c:pt idx="4906">
                  <c:v>731.71476190476187</c:v>
                </c:pt>
                <c:pt idx="4907">
                  <c:v>951.87133333333327</c:v>
                </c:pt>
                <c:pt idx="4908">
                  <c:v>795.62133333333327</c:v>
                </c:pt>
                <c:pt idx="4909">
                  <c:v>885.2128095238096</c:v>
                </c:pt>
                <c:pt idx="4910">
                  <c:v>909.67466666666678</c:v>
                </c:pt>
                <c:pt idx="4911">
                  <c:v>885.82438095238103</c:v>
                </c:pt>
                <c:pt idx="4912">
                  <c:v>711.22800000000007</c:v>
                </c:pt>
                <c:pt idx="4913">
                  <c:v>658.32923809523811</c:v>
                </c:pt>
                <c:pt idx="4914">
                  <c:v>731.10323809523811</c:v>
                </c:pt>
                <c:pt idx="4915">
                  <c:v>724.37623809523814</c:v>
                </c:pt>
                <c:pt idx="4916">
                  <c:v>1071.4285714285713</c:v>
                </c:pt>
                <c:pt idx="4917">
                  <c:v>1357.3263333333332</c:v>
                </c:pt>
                <c:pt idx="4918">
                  <c:v>1139.3101904761904</c:v>
                </c:pt>
                <c:pt idx="4919">
                  <c:v>1198.0185714285715</c:v>
                </c:pt>
                <c:pt idx="4920">
                  <c:v>733.8551904761905</c:v>
                </c:pt>
                <c:pt idx="4921">
                  <c:v>740.2764285714286</c:v>
                </c:pt>
                <c:pt idx="4922">
                  <c:v>698.07976190476188</c:v>
                </c:pt>
                <c:pt idx="4923">
                  <c:v>563.53961904761911</c:v>
                </c:pt>
                <c:pt idx="4924">
                  <c:v>491.98876190476187</c:v>
                </c:pt>
                <c:pt idx="4925">
                  <c:v>460.18833333333333</c:v>
                </c:pt>
                <c:pt idx="4926">
                  <c:v>678.51028571428571</c:v>
                </c:pt>
                <c:pt idx="4927">
                  <c:v>1115.4599047619047</c:v>
                </c:pt>
                <c:pt idx="4928">
                  <c:v>951.87133333333327</c:v>
                </c:pt>
                <c:pt idx="4929">
                  <c:v>693.49314285714286</c:v>
                </c:pt>
                <c:pt idx="4930">
                  <c:v>743.02838095238099</c:v>
                </c:pt>
                <c:pt idx="4931">
                  <c:v>898.66680952380955</c:v>
                </c:pt>
                <c:pt idx="4932">
                  <c:v>665.05628571428576</c:v>
                </c:pt>
                <c:pt idx="4933">
                  <c:v>593.81114285714284</c:v>
                </c:pt>
                <c:pt idx="4934">
                  <c:v>576.07633333333331</c:v>
                </c:pt>
                <c:pt idx="4935">
                  <c:v>624.38847619047613</c:v>
                </c:pt>
                <c:pt idx="4936">
                  <c:v>635.0905238095238</c:v>
                </c:pt>
                <c:pt idx="4937">
                  <c:v>804.48876190476187</c:v>
                </c:pt>
                <c:pt idx="4938">
                  <c:v>762.59785714285715</c:v>
                </c:pt>
                <c:pt idx="4939">
                  <c:v>986.42366666666669</c:v>
                </c:pt>
                <c:pt idx="4940">
                  <c:v>1368.6399047619047</c:v>
                </c:pt>
                <c:pt idx="4941">
                  <c:v>1843.5053809523808</c:v>
                </c:pt>
                <c:pt idx="4942">
                  <c:v>1885.3962857142858</c:v>
                </c:pt>
                <c:pt idx="4943">
                  <c:v>1602.8620476190476</c:v>
                </c:pt>
                <c:pt idx="4944">
                  <c:v>1341.1203333333333</c:v>
                </c:pt>
                <c:pt idx="4945">
                  <c:v>885.51857142857136</c:v>
                </c:pt>
                <c:pt idx="4946">
                  <c:v>720.09538095238099</c:v>
                </c:pt>
                <c:pt idx="4947">
                  <c:v>574.54747619047612</c:v>
                </c:pt>
                <c:pt idx="4948">
                  <c:v>603.59590476190476</c:v>
                </c:pt>
                <c:pt idx="4949">
                  <c:v>592.28228571428576</c:v>
                </c:pt>
                <c:pt idx="4950">
                  <c:v>884.9070476190476</c:v>
                </c:pt>
                <c:pt idx="4951">
                  <c:v>1137.4755238095238</c:v>
                </c:pt>
                <c:pt idx="4952">
                  <c:v>1062.8669047619048</c:v>
                </c:pt>
                <c:pt idx="4953">
                  <c:v>867.78376190476183</c:v>
                </c:pt>
                <c:pt idx="4954">
                  <c:v>858.30480952380958</c:v>
                </c:pt>
                <c:pt idx="4955">
                  <c:v>806.62914285714282</c:v>
                </c:pt>
                <c:pt idx="4956">
                  <c:v>1272.6271904761904</c:v>
                </c:pt>
                <c:pt idx="4957">
                  <c:v>844.54499999999996</c:v>
                </c:pt>
                <c:pt idx="4958">
                  <c:v>613.99219047619044</c:v>
                </c:pt>
                <c:pt idx="4959">
                  <c:v>883.07242857142865</c:v>
                </c:pt>
                <c:pt idx="4960">
                  <c:v>892.24561904761902</c:v>
                </c:pt>
                <c:pt idx="4961">
                  <c:v>926.186380952381</c:v>
                </c:pt>
                <c:pt idx="4962">
                  <c:v>787.97699999999998</c:v>
                </c:pt>
                <c:pt idx="4963">
                  <c:v>1049.4129047619047</c:v>
                </c:pt>
                <c:pt idx="4964">
                  <c:v>1211.778380952381</c:v>
                </c:pt>
                <c:pt idx="4965">
                  <c:v>1397.6883333333335</c:v>
                </c:pt>
                <c:pt idx="4966">
                  <c:v>1334.3933333333332</c:v>
                </c:pt>
                <c:pt idx="4967">
                  <c:v>1338.9799523809525</c:v>
                </c:pt>
                <c:pt idx="4968">
                  <c:v>1099.5596666666668</c:v>
                </c:pt>
                <c:pt idx="4969">
                  <c:v>860.44519047619042</c:v>
                </c:pt>
                <c:pt idx="4970">
                  <c:v>602.06704761904757</c:v>
                </c:pt>
                <c:pt idx="4971">
                  <c:v>477.31166666666667</c:v>
                </c:pt>
                <c:pt idx="4972">
                  <c:v>447.65166666666664</c:v>
                </c:pt>
                <c:pt idx="4973">
                  <c:v>383.74509523809525</c:v>
                </c:pt>
                <c:pt idx="4974">
                  <c:v>507.88895238095239</c:v>
                </c:pt>
                <c:pt idx="4975">
                  <c:v>935.97114285714292</c:v>
                </c:pt>
                <c:pt idx="4976">
                  <c:v>1049.1071428571429</c:v>
                </c:pt>
                <c:pt idx="4977">
                  <c:v>1002.3238571428572</c:v>
                </c:pt>
                <c:pt idx="4978">
                  <c:v>712.45109523809526</c:v>
                </c:pt>
                <c:pt idx="4979">
                  <c:v>821.91780952380964</c:v>
                </c:pt>
                <c:pt idx="4980">
                  <c:v>904.17076190476189</c:v>
                </c:pt>
                <c:pt idx="4981">
                  <c:v>1127.3850476190476</c:v>
                </c:pt>
                <c:pt idx="4982">
                  <c:v>803.57142857142856</c:v>
                </c:pt>
                <c:pt idx="4983">
                  <c:v>732.32633333333331</c:v>
                </c:pt>
                <c:pt idx="4984">
                  <c:v>1063.1727142857144</c:v>
                </c:pt>
                <c:pt idx="4985">
                  <c:v>1020.9760476190476</c:v>
                </c:pt>
                <c:pt idx="4986">
                  <c:v>928.6325714285714</c:v>
                </c:pt>
                <c:pt idx="4987">
                  <c:v>1175.391380952381</c:v>
                </c:pt>
                <c:pt idx="4988">
                  <c:v>1242.3556666666668</c:v>
                </c:pt>
                <c:pt idx="4989">
                  <c:v>1801.9202380952379</c:v>
                </c:pt>
                <c:pt idx="4990">
                  <c:v>1635.5797619047621</c:v>
                </c:pt>
                <c:pt idx="4991">
                  <c:v>1552.4094761904762</c:v>
                </c:pt>
                <c:pt idx="4992">
                  <c:v>1175.6971428571428</c:v>
                </c:pt>
                <c:pt idx="4993">
                  <c:v>849.74314285714286</c:v>
                </c:pt>
                <c:pt idx="4994">
                  <c:v>683.40261904761905</c:v>
                </c:pt>
                <c:pt idx="4995">
                  <c:v>712.45109523809526</c:v>
                </c:pt>
                <c:pt idx="4996">
                  <c:v>734.77252380952382</c:v>
                </c:pt>
                <c:pt idx="4997">
                  <c:v>683.09685714285717</c:v>
                </c:pt>
                <c:pt idx="4998">
                  <c:v>730.79747619047612</c:v>
                </c:pt>
                <c:pt idx="4999">
                  <c:v>1293.7255238095238</c:v>
                </c:pt>
                <c:pt idx="5000">
                  <c:v>1645.9760476190477</c:v>
                </c:pt>
                <c:pt idx="5001">
                  <c:v>1369.8630000000001</c:v>
                </c:pt>
                <c:pt idx="5002">
                  <c:v>1190.0684761904761</c:v>
                </c:pt>
                <c:pt idx="5003">
                  <c:v>1305.9564761904762</c:v>
                </c:pt>
                <c:pt idx="5004">
                  <c:v>1337.4510952380954</c:v>
                </c:pt>
                <c:pt idx="5005">
                  <c:v>1187.0107619047619</c:v>
                </c:pt>
                <c:pt idx="5006">
                  <c:v>1106.8982380952382</c:v>
                </c:pt>
                <c:pt idx="5007">
                  <c:v>1089.7749523809525</c:v>
                </c:pt>
                <c:pt idx="5008">
                  <c:v>869.92419047619046</c:v>
                </c:pt>
                <c:pt idx="5009">
                  <c:v>1034.7358095238096</c:v>
                </c:pt>
                <c:pt idx="5010">
                  <c:v>1316.9642857142858</c:v>
                </c:pt>
                <c:pt idx="5011">
                  <c:v>1373.2265238095238</c:v>
                </c:pt>
                <c:pt idx="5012">
                  <c:v>1505.3204285714285</c:v>
                </c:pt>
                <c:pt idx="5013">
                  <c:v>1665.2397142857142</c:v>
                </c:pt>
                <c:pt idx="5014">
                  <c:v>1655.1492380952379</c:v>
                </c:pt>
                <c:pt idx="5015">
                  <c:v>1699.792095238095</c:v>
                </c:pt>
                <c:pt idx="5016">
                  <c:v>1107.5097619047619</c:v>
                </c:pt>
                <c:pt idx="5017">
                  <c:v>1112.4021428571427</c:v>
                </c:pt>
                <c:pt idx="5018">
                  <c:v>946.06166666666661</c:v>
                </c:pt>
                <c:pt idx="5019">
                  <c:v>884.60128571428572</c:v>
                </c:pt>
                <c:pt idx="5020">
                  <c:v>950.95399999999995</c:v>
                </c:pt>
                <c:pt idx="5021">
                  <c:v>797.15019047619046</c:v>
                </c:pt>
                <c:pt idx="5022">
                  <c:v>664.44471428571433</c:v>
                </c:pt>
                <c:pt idx="5023">
                  <c:v>970.21771428571424</c:v>
                </c:pt>
                <c:pt idx="5024">
                  <c:v>1021.5875714285714</c:v>
                </c:pt>
                <c:pt idx="5025">
                  <c:v>992.53914285714291</c:v>
                </c:pt>
                <c:pt idx="5026">
                  <c:v>1544.153619047619</c:v>
                </c:pt>
                <c:pt idx="5027">
                  <c:v>1266.2059523809523</c:v>
                </c:pt>
                <c:pt idx="5028">
                  <c:v>1297.0890476190475</c:v>
                </c:pt>
                <c:pt idx="5029">
                  <c:v>1196.7954761904762</c:v>
                </c:pt>
                <c:pt idx="5030">
                  <c:v>1086.4114285714286</c:v>
                </c:pt>
                <c:pt idx="5031">
                  <c:v>1035.0415714285714</c:v>
                </c:pt>
                <c:pt idx="5032">
                  <c:v>1218.8111428571428</c:v>
                </c:pt>
                <c:pt idx="5033">
                  <c:v>1367.722619047619</c:v>
                </c:pt>
                <c:pt idx="5034">
                  <c:v>1459.7602857142858</c:v>
                </c:pt>
                <c:pt idx="5035">
                  <c:v>1874.3884761904762</c:v>
                </c:pt>
                <c:pt idx="5036">
                  <c:v>2056.0176190476191</c:v>
                </c:pt>
                <c:pt idx="5037">
                  <c:v>2062.4388571428572</c:v>
                </c:pt>
                <c:pt idx="5038">
                  <c:v>1827.2994285714285</c:v>
                </c:pt>
                <c:pt idx="5039">
                  <c:v>1582.0694761904763</c:v>
                </c:pt>
                <c:pt idx="5040">
                  <c:v>1558.2191904761905</c:v>
                </c:pt>
                <c:pt idx="5041">
                  <c:v>1305.9564761904762</c:v>
                </c:pt>
                <c:pt idx="5042">
                  <c:v>782.16733333333332</c:v>
                </c:pt>
                <c:pt idx="5043">
                  <c:v>1183.9530476190475</c:v>
                </c:pt>
                <c:pt idx="5044">
                  <c:v>1342.0376666666666</c:v>
                </c:pt>
                <c:pt idx="5045">
                  <c:v>1179.6721904761905</c:v>
                </c:pt>
                <c:pt idx="5046">
                  <c:v>1107.8155714285715</c:v>
                </c:pt>
                <c:pt idx="5047">
                  <c:v>1223.0920000000001</c:v>
                </c:pt>
                <c:pt idx="5048">
                  <c:v>1199.2416666666668</c:v>
                </c:pt>
                <c:pt idx="5049">
                  <c:v>1333.7818095238097</c:v>
                </c:pt>
                <c:pt idx="5050">
                  <c:v>1072.0400952380953</c:v>
                </c:pt>
                <c:pt idx="5051">
                  <c:v>1737.0963809523807</c:v>
                </c:pt>
                <c:pt idx="5052">
                  <c:v>1520.914857142857</c:v>
                </c:pt>
                <c:pt idx="5053">
                  <c:v>1525.1957142857143</c:v>
                </c:pt>
                <c:pt idx="5054">
                  <c:v>1514.4936190476192</c:v>
                </c:pt>
                <c:pt idx="5055">
                  <c:v>1364.9706666666666</c:v>
                </c:pt>
                <c:pt idx="5056">
                  <c:v>1381.7881428571429</c:v>
                </c:pt>
                <c:pt idx="5057">
                  <c:v>1050.9417619047617</c:v>
                </c:pt>
                <c:pt idx="5058">
                  <c:v>1008.1335714285715</c:v>
                </c:pt>
                <c:pt idx="5059">
                  <c:v>1523.3610476190474</c:v>
                </c:pt>
                <c:pt idx="5060">
                  <c:v>2071.6120476190476</c:v>
                </c:pt>
                <c:pt idx="5061">
                  <c:v>1865.8268095238095</c:v>
                </c:pt>
                <c:pt idx="5062">
                  <c:v>1804.9780000000001</c:v>
                </c:pt>
                <c:pt idx="5063">
                  <c:v>1892.7348571428572</c:v>
                </c:pt>
                <c:pt idx="5064">
                  <c:v>1350.9050952380953</c:v>
                </c:pt>
                <c:pt idx="5065">
                  <c:v>1440.4965714285713</c:v>
                </c:pt>
                <c:pt idx="5066">
                  <c:v>1203.2167142857143</c:v>
                </c:pt>
                <c:pt idx="5067">
                  <c:v>1212.6957142857143</c:v>
                </c:pt>
                <c:pt idx="5068">
                  <c:v>859.52790476190478</c:v>
                </c:pt>
                <c:pt idx="5069">
                  <c:v>894.0802380952382</c:v>
                </c:pt>
                <c:pt idx="5070">
                  <c:v>930.46723809523814</c:v>
                </c:pt>
                <c:pt idx="5071">
                  <c:v>1027.7030476190475</c:v>
                </c:pt>
                <c:pt idx="5072">
                  <c:v>1402.8864761904763</c:v>
                </c:pt>
                <c:pt idx="5073">
                  <c:v>1578.0944285714286</c:v>
                </c:pt>
                <c:pt idx="5074">
                  <c:v>1793.6643809523807</c:v>
                </c:pt>
                <c:pt idx="5075">
                  <c:v>1422.4559523809523</c:v>
                </c:pt>
                <c:pt idx="5076">
                  <c:v>1388.8209523809523</c:v>
                </c:pt>
                <c:pt idx="5077">
                  <c:v>1683.8918571428571</c:v>
                </c:pt>
                <c:pt idx="5078">
                  <c:v>1754.5254285714286</c:v>
                </c:pt>
                <c:pt idx="5079">
                  <c:v>1623.0430476190477</c:v>
                </c:pt>
                <c:pt idx="5080">
                  <c:v>1407.4730952380953</c:v>
                </c:pt>
                <c:pt idx="5081">
                  <c:v>1375.6727142857144</c:v>
                </c:pt>
                <c:pt idx="5082">
                  <c:v>1463.7353333333333</c:v>
                </c:pt>
                <c:pt idx="5083">
                  <c:v>1389.7382380952381</c:v>
                </c:pt>
                <c:pt idx="5084">
                  <c:v>1830.0513809523809</c:v>
                </c:pt>
                <c:pt idx="5085">
                  <c:v>2336.1056666666664</c:v>
                </c:pt>
                <c:pt idx="5086">
                  <c:v>2097.6027619047622</c:v>
                </c:pt>
                <c:pt idx="5087">
                  <c:v>2002.2015714285715</c:v>
                </c:pt>
                <c:pt idx="5088">
                  <c:v>2119.6183809523809</c:v>
                </c:pt>
                <c:pt idx="5089">
                  <c:v>1834.0264285714286</c:v>
                </c:pt>
                <c:pt idx="5090">
                  <c:v>1338.3683809523809</c:v>
                </c:pt>
                <c:pt idx="5091">
                  <c:v>1243.2729999999999</c:v>
                </c:pt>
                <c:pt idx="5092">
                  <c:v>1205.3571428571429</c:v>
                </c:pt>
                <c:pt idx="5093">
                  <c:v>1214.8360952380954</c:v>
                </c:pt>
                <c:pt idx="5094">
                  <c:v>1327.0548095238096</c:v>
                </c:pt>
                <c:pt idx="5095">
                  <c:v>1354.8801428571428</c:v>
                </c:pt>
                <c:pt idx="5096">
                  <c:v>1774.4006666666664</c:v>
                </c:pt>
                <c:pt idx="5097">
                  <c:v>1973.1531428571429</c:v>
                </c:pt>
                <c:pt idx="5098">
                  <c:v>1782.6565714285714</c:v>
                </c:pt>
                <c:pt idx="5099">
                  <c:v>1635.2739523809523</c:v>
                </c:pt>
                <c:pt idx="5100">
                  <c:v>1725.1712380952381</c:v>
                </c:pt>
                <c:pt idx="5101">
                  <c:v>1630.9931428571429</c:v>
                </c:pt>
                <c:pt idx="5102">
                  <c:v>1508.6839523809524</c:v>
                </c:pt>
                <c:pt idx="5103">
                  <c:v>1482.0817142857143</c:v>
                </c:pt>
                <c:pt idx="5104">
                  <c:v>1436.8272857142856</c:v>
                </c:pt>
                <c:pt idx="5105">
                  <c:v>1482.693238095238</c:v>
                </c:pt>
                <c:pt idx="5106">
                  <c:v>1596.7465714285713</c:v>
                </c:pt>
                <c:pt idx="5107">
                  <c:v>1663.4050952380951</c:v>
                </c:pt>
                <c:pt idx="5108">
                  <c:v>1622.7372857142857</c:v>
                </c:pt>
                <c:pt idx="5109">
                  <c:v>1713.8576190476192</c:v>
                </c:pt>
                <c:pt idx="5110">
                  <c:v>2084.7602857142856</c:v>
                </c:pt>
                <c:pt idx="5111">
                  <c:v>2425.0856190476193</c:v>
                </c:pt>
                <c:pt idx="5112">
                  <c:v>2038.5885714285714</c:v>
                </c:pt>
                <c:pt idx="5113">
                  <c:v>1486.056761904762</c:v>
                </c:pt>
                <c:pt idx="5114">
                  <c:v>1289.4447142857143</c:v>
                </c:pt>
                <c:pt idx="5115">
                  <c:v>1195.5724285714286</c:v>
                </c:pt>
                <c:pt idx="5116">
                  <c:v>1129.2196666666666</c:v>
                </c:pt>
                <c:pt idx="5117">
                  <c:v>922.51714285714286</c:v>
                </c:pt>
                <c:pt idx="5118">
                  <c:v>1107.5097619047619</c:v>
                </c:pt>
                <c:pt idx="5119">
                  <c:v>1302.2871904761905</c:v>
                </c:pt>
                <c:pt idx="5120">
                  <c:v>1472.6027619047618</c:v>
                </c:pt>
                <c:pt idx="5121">
                  <c:v>1600.7216190476192</c:v>
                </c:pt>
                <c:pt idx="5122">
                  <c:v>2121.7588095238093</c:v>
                </c:pt>
                <c:pt idx="5123">
                  <c:v>1710.4941428571428</c:v>
                </c:pt>
                <c:pt idx="5124">
                  <c:v>1447.5293333333334</c:v>
                </c:pt>
                <c:pt idx="5125">
                  <c:v>1740.7656666666667</c:v>
                </c:pt>
                <c:pt idx="5126">
                  <c:v>1630.0758095238093</c:v>
                </c:pt>
                <c:pt idx="5127">
                  <c:v>1422.4559523809523</c:v>
                </c:pt>
                <c:pt idx="5128">
                  <c:v>1306.8737619047617</c:v>
                </c:pt>
                <c:pt idx="5129">
                  <c:v>1454.5621428571428</c:v>
                </c:pt>
                <c:pt idx="5130">
                  <c:v>1409.3077142857142</c:v>
                </c:pt>
                <c:pt idx="5131">
                  <c:v>1476.2719999999999</c:v>
                </c:pt>
                <c:pt idx="5132">
                  <c:v>1734.3444285714286</c:v>
                </c:pt>
                <c:pt idx="5133">
                  <c:v>1622.1257142857144</c:v>
                </c:pt>
                <c:pt idx="5134">
                  <c:v>1763.3928571428571</c:v>
                </c:pt>
                <c:pt idx="5135">
                  <c:v>1535.2861904761903</c:v>
                </c:pt>
                <c:pt idx="5136">
                  <c:v>1432.8522380952381</c:v>
                </c:pt>
                <c:pt idx="5137">
                  <c:v>1489.7260476190477</c:v>
                </c:pt>
                <c:pt idx="5138">
                  <c:v>1460.9833809523811</c:v>
                </c:pt>
                <c:pt idx="5139">
                  <c:v>1028.6203333333333</c:v>
                </c:pt>
                <c:pt idx="5140">
                  <c:v>864.72604761904756</c:v>
                </c:pt>
                <c:pt idx="5141">
                  <c:v>870.8414761904761</c:v>
                </c:pt>
                <c:pt idx="5142">
                  <c:v>1011.1912857142858</c:v>
                </c:pt>
                <c:pt idx="5143">
                  <c:v>988.25833333333333</c:v>
                </c:pt>
                <c:pt idx="5144">
                  <c:v>1658.8184761904763</c:v>
                </c:pt>
                <c:pt idx="5145">
                  <c:v>1743.8233809523808</c:v>
                </c:pt>
                <c:pt idx="5146">
                  <c:v>1497.0645714285715</c:v>
                </c:pt>
                <c:pt idx="5147">
                  <c:v>1515.4109523809525</c:v>
                </c:pt>
                <c:pt idx="5148">
                  <c:v>1574.1193809523809</c:v>
                </c:pt>
                <c:pt idx="5149">
                  <c:v>1355.1859047619048</c:v>
                </c:pt>
                <c:pt idx="5150">
                  <c:v>1415.7289523809525</c:v>
                </c:pt>
                <c:pt idx="5151">
                  <c:v>1221.2573333333332</c:v>
                </c:pt>
                <c:pt idx="5152">
                  <c:v>1403.1922857142858</c:v>
                </c:pt>
                <c:pt idx="5153">
                  <c:v>1429.1829523809524</c:v>
                </c:pt>
                <c:pt idx="5154">
                  <c:v>1899.4618571428571</c:v>
                </c:pt>
                <c:pt idx="5155">
                  <c:v>1913.8331904761906</c:v>
                </c:pt>
                <c:pt idx="5156">
                  <c:v>1907.4119523809522</c:v>
                </c:pt>
                <c:pt idx="5157">
                  <c:v>1974.682</c:v>
                </c:pt>
                <c:pt idx="5158">
                  <c:v>2095.4623333333334</c:v>
                </c:pt>
                <c:pt idx="5159">
                  <c:v>2395.425619047619</c:v>
                </c:pt>
                <c:pt idx="5160">
                  <c:v>2248.960380952381</c:v>
                </c:pt>
                <c:pt idx="5161">
                  <c:v>1897.9329523809522</c:v>
                </c:pt>
                <c:pt idx="5162">
                  <c:v>1450.8928571428571</c:v>
                </c:pt>
                <c:pt idx="5163">
                  <c:v>1237.4632857142856</c:v>
                </c:pt>
                <c:pt idx="5164">
                  <c:v>1168.9701428571429</c:v>
                </c:pt>
                <c:pt idx="5165">
                  <c:v>1004.1585238095239</c:v>
                </c:pt>
                <c:pt idx="5166">
                  <c:v>1253.6692857142857</c:v>
                </c:pt>
                <c:pt idx="5167">
                  <c:v>1185.7876666666666</c:v>
                </c:pt>
                <c:pt idx="5168">
                  <c:v>1220.6458095238097</c:v>
                </c:pt>
                <c:pt idx="5169">
                  <c:v>1579.3175238095237</c:v>
                </c:pt>
                <c:pt idx="5170">
                  <c:v>1313.9065714285714</c:v>
                </c:pt>
                <c:pt idx="5171">
                  <c:v>1442.6369999999999</c:v>
                </c:pt>
                <c:pt idx="5172">
                  <c:v>1387.903619047619</c:v>
                </c:pt>
                <c:pt idx="5173">
                  <c:v>1070.8170476190476</c:v>
                </c:pt>
                <c:pt idx="5174">
                  <c:v>1067.1477619047619</c:v>
                </c:pt>
                <c:pt idx="5175">
                  <c:v>1439.5792380952382</c:v>
                </c:pt>
                <c:pt idx="5176">
                  <c:v>1628.852761904762</c:v>
                </c:pt>
                <c:pt idx="5177">
                  <c:v>1432.2407142857144</c:v>
                </c:pt>
                <c:pt idx="5178">
                  <c:v>1430.7118571428571</c:v>
                </c:pt>
                <c:pt idx="5179">
                  <c:v>1846.563095238095</c:v>
                </c:pt>
                <c:pt idx="5180">
                  <c:v>1907.4119523809522</c:v>
                </c:pt>
                <c:pt idx="5181">
                  <c:v>1967.3434285714286</c:v>
                </c:pt>
                <c:pt idx="5182">
                  <c:v>1873.4711428571429</c:v>
                </c:pt>
                <c:pt idx="5183">
                  <c:v>1629.4642857142858</c:v>
                </c:pt>
                <c:pt idx="5184">
                  <c:v>1813.5396190476192</c:v>
                </c:pt>
                <c:pt idx="5185">
                  <c:v>2111.3625238095237</c:v>
                </c:pt>
                <c:pt idx="5186">
                  <c:v>1518.7744761904762</c:v>
                </c:pt>
                <c:pt idx="5187">
                  <c:v>1279.6600000000001</c:v>
                </c:pt>
                <c:pt idx="5188">
                  <c:v>1102.3116666666665</c:v>
                </c:pt>
                <c:pt idx="5189">
                  <c:v>1050.3302380952382</c:v>
                </c:pt>
                <c:pt idx="5190">
                  <c:v>1095.8904285714286</c:v>
                </c:pt>
                <c:pt idx="5191">
                  <c:v>1052.164857142857</c:v>
                </c:pt>
                <c:pt idx="5192">
                  <c:v>1029.2319047619046</c:v>
                </c:pt>
                <c:pt idx="5193">
                  <c:v>1101.3943333333332</c:v>
                </c:pt>
                <c:pt idx="5194">
                  <c:v>1568.3096666666665</c:v>
                </c:pt>
                <c:pt idx="5195">
                  <c:v>1354.8801428571428</c:v>
                </c:pt>
                <c:pt idx="5196">
                  <c:v>1640.4720952380951</c:v>
                </c:pt>
                <c:pt idx="5197">
                  <c:v>1645.9760476190477</c:v>
                </c:pt>
                <c:pt idx="5198">
                  <c:v>1400.4403333333332</c:v>
                </c:pt>
                <c:pt idx="5199">
                  <c:v>1063.1727142857144</c:v>
                </c:pt>
                <c:pt idx="5200">
                  <c:v>1220.6458095238097</c:v>
                </c:pt>
                <c:pt idx="5201">
                  <c:v>1167.7470476190476</c:v>
                </c:pt>
                <c:pt idx="5202">
                  <c:v>1205.3571428571429</c:v>
                </c:pt>
                <c:pt idx="5203">
                  <c:v>1134.4178095238096</c:v>
                </c:pt>
                <c:pt idx="5204">
                  <c:v>1287.9158571428572</c:v>
                </c:pt>
                <c:pt idx="5205">
                  <c:v>1518.7744761904762</c:v>
                </c:pt>
                <c:pt idx="5206">
                  <c:v>1618.4564761904762</c:v>
                </c:pt>
                <c:pt idx="5207">
                  <c:v>2178.6325714285713</c:v>
                </c:pt>
                <c:pt idx="5208">
                  <c:v>1627.9354285714285</c:v>
                </c:pt>
                <c:pt idx="5209">
                  <c:v>1655.1492380952379</c:v>
                </c:pt>
                <c:pt idx="5210">
                  <c:v>1102.0058571428572</c:v>
                </c:pt>
                <c:pt idx="5211">
                  <c:v>893.46866666666665</c:v>
                </c:pt>
                <c:pt idx="5212">
                  <c:v>674.53523809523813</c:v>
                </c:pt>
                <c:pt idx="5213">
                  <c:v>703.58366666666666</c:v>
                </c:pt>
                <c:pt idx="5214">
                  <c:v>732.63209523809519</c:v>
                </c:pt>
                <c:pt idx="5215">
                  <c:v>599.31504761904762</c:v>
                </c:pt>
                <c:pt idx="5216">
                  <c:v>566.90314285714283</c:v>
                </c:pt>
                <c:pt idx="5217">
                  <c:v>748.53228571428576</c:v>
                </c:pt>
                <c:pt idx="5218">
                  <c:v>1079.9902380952381</c:v>
                </c:pt>
                <c:pt idx="5219">
                  <c:v>1386.6805238095239</c:v>
                </c:pt>
                <c:pt idx="5220">
                  <c:v>1194.6550952380953</c:v>
                </c:pt>
                <c:pt idx="5221">
                  <c:v>1149.0949047619047</c:v>
                </c:pt>
                <c:pt idx="5222">
                  <c:v>1181.8126190476189</c:v>
                </c:pt>
                <c:pt idx="5223">
                  <c:v>1124.9388571428572</c:v>
                </c:pt>
                <c:pt idx="5224">
                  <c:v>1221.2573333333332</c:v>
                </c:pt>
                <c:pt idx="5225">
                  <c:v>1109.6501904761903</c:v>
                </c:pt>
                <c:pt idx="5226">
                  <c:v>1146.6487142857143</c:v>
                </c:pt>
                <c:pt idx="5227">
                  <c:v>1333.1702380952381</c:v>
                </c:pt>
                <c:pt idx="5228">
                  <c:v>1712.9403333333335</c:v>
                </c:pt>
                <c:pt idx="5229">
                  <c:v>2099.7431428571426</c:v>
                </c:pt>
                <c:pt idx="5230">
                  <c:v>1877.1404285714286</c:v>
                </c:pt>
                <c:pt idx="5231">
                  <c:v>2325.0978571428573</c:v>
                </c:pt>
                <c:pt idx="5232">
                  <c:v>2130.3204285714287</c:v>
                </c:pt>
                <c:pt idx="5233">
                  <c:v>1572.5905238095238</c:v>
                </c:pt>
                <c:pt idx="5234">
                  <c:v>1152.7641904761904</c:v>
                </c:pt>
                <c:pt idx="5235">
                  <c:v>938.11152380952387</c:v>
                </c:pt>
                <c:pt idx="5236">
                  <c:v>950.03671428571431</c:v>
                </c:pt>
                <c:pt idx="5237">
                  <c:v>934.74804761904761</c:v>
                </c:pt>
                <c:pt idx="5238">
                  <c:v>1005.0758095238095</c:v>
                </c:pt>
                <c:pt idx="5239">
                  <c:v>1272.3214285714287</c:v>
                </c:pt>
                <c:pt idx="5240">
                  <c:v>1792.1355238095236</c:v>
                </c:pt>
                <c:pt idx="5241">
                  <c:v>1335.0049047619048</c:v>
                </c:pt>
                <c:pt idx="5242">
                  <c:v>1156.1277142857143</c:v>
                </c:pt>
                <c:pt idx="5243">
                  <c:v>858.91633333333323</c:v>
                </c:pt>
                <c:pt idx="5244">
                  <c:v>810.91000000000008</c:v>
                </c:pt>
                <c:pt idx="5245">
                  <c:v>1125.2446190476189</c:v>
                </c:pt>
                <c:pt idx="5246">
                  <c:v>1026.7857142857142</c:v>
                </c:pt>
                <c:pt idx="5247">
                  <c:v>1017.9182857142857</c:v>
                </c:pt>
                <c:pt idx="5248">
                  <c:v>926.79795238095244</c:v>
                </c:pt>
                <c:pt idx="5249">
                  <c:v>927.10371428571432</c:v>
                </c:pt>
                <c:pt idx="5250">
                  <c:v>1529.4765238095238</c:v>
                </c:pt>
                <c:pt idx="5251">
                  <c:v>1407.1673333333333</c:v>
                </c:pt>
                <c:pt idx="5252">
                  <c:v>1846.563095238095</c:v>
                </c:pt>
                <c:pt idx="5253">
                  <c:v>1769.5083333333334</c:v>
                </c:pt>
                <c:pt idx="5254">
                  <c:v>1815.9858095238094</c:v>
                </c:pt>
                <c:pt idx="5255">
                  <c:v>1927.8987142857143</c:v>
                </c:pt>
                <c:pt idx="5256">
                  <c:v>1520.914857142857</c:v>
                </c:pt>
                <c:pt idx="5257">
                  <c:v>1521.2206666666666</c:v>
                </c:pt>
                <c:pt idx="5258">
                  <c:v>1311.7661428571428</c:v>
                </c:pt>
                <c:pt idx="5259">
                  <c:v>1189.1511904761905</c:v>
                </c:pt>
                <c:pt idx="5260">
                  <c:v>1001.4065714285714</c:v>
                </c:pt>
                <c:pt idx="5261">
                  <c:v>902.64185714285713</c:v>
                </c:pt>
                <c:pt idx="5262">
                  <c:v>954.31752380952389</c:v>
                </c:pt>
                <c:pt idx="5263">
                  <c:v>1122.1869047619048</c:v>
                </c:pt>
                <c:pt idx="5264">
                  <c:v>1698.569</c:v>
                </c:pt>
                <c:pt idx="5265">
                  <c:v>1521.8321904761904</c:v>
                </c:pt>
                <c:pt idx="5266">
                  <c:v>1170.193238095238</c:v>
                </c:pt>
                <c:pt idx="5267">
                  <c:v>1089.4691904761905</c:v>
                </c:pt>
                <c:pt idx="5268">
                  <c:v>1167.1355238095239</c:v>
                </c:pt>
                <c:pt idx="5269">
                  <c:v>801.43099999999993</c:v>
                </c:pt>
                <c:pt idx="5270">
                  <c:v>778.80380952380949</c:v>
                </c:pt>
                <c:pt idx="5271">
                  <c:v>801.7368095238096</c:v>
                </c:pt>
                <c:pt idx="5272">
                  <c:v>804.18295238095243</c:v>
                </c:pt>
                <c:pt idx="5273">
                  <c:v>969.6061428571428</c:v>
                </c:pt>
                <c:pt idx="5274">
                  <c:v>1848.0920000000001</c:v>
                </c:pt>
                <c:pt idx="5275">
                  <c:v>1882.6443333333334</c:v>
                </c:pt>
                <c:pt idx="5276">
                  <c:v>2172.517142857143</c:v>
                </c:pt>
                <c:pt idx="5277">
                  <c:v>2215.3253333333332</c:v>
                </c:pt>
                <c:pt idx="5278">
                  <c:v>2200.9540000000002</c:v>
                </c:pt>
                <c:pt idx="5279">
                  <c:v>2217.7715238095238</c:v>
                </c:pt>
                <c:pt idx="5280">
                  <c:v>1899.1560476190477</c:v>
                </c:pt>
                <c:pt idx="5281">
                  <c:v>1326.137476190476</c:v>
                </c:pt>
                <c:pt idx="5282">
                  <c:v>815.19080952380955</c:v>
                </c:pt>
                <c:pt idx="5283">
                  <c:v>883.68395238095241</c:v>
                </c:pt>
                <c:pt idx="5284">
                  <c:v>894.0802380952382</c:v>
                </c:pt>
                <c:pt idx="5285">
                  <c:v>769.936380952381</c:v>
                </c:pt>
                <c:pt idx="5286">
                  <c:v>834.76028571428571</c:v>
                </c:pt>
                <c:pt idx="5287">
                  <c:v>931.3845238095239</c:v>
                </c:pt>
                <c:pt idx="5288">
                  <c:v>1388.5151428571428</c:v>
                </c:pt>
                <c:pt idx="5289">
                  <c:v>1265.2886666666668</c:v>
                </c:pt>
                <c:pt idx="5290">
                  <c:v>1259.1731904761905</c:v>
                </c:pt>
                <c:pt idx="5291">
                  <c:v>1105.0636190476191</c:v>
                </c:pt>
                <c:pt idx="5292">
                  <c:v>1433.7695714285715</c:v>
                </c:pt>
                <c:pt idx="5293">
                  <c:v>1399.2172380952381</c:v>
                </c:pt>
                <c:pt idx="5294">
                  <c:v>937.19423809523812</c:v>
                </c:pt>
                <c:pt idx="5295">
                  <c:v>834.14871428571428</c:v>
                </c:pt>
                <c:pt idx="5296">
                  <c:v>944.83857142857141</c:v>
                </c:pt>
                <c:pt idx="5297">
                  <c:v>941.16928571428571</c:v>
                </c:pt>
                <c:pt idx="5298">
                  <c:v>1154.2930476190475</c:v>
                </c:pt>
                <c:pt idx="5299">
                  <c:v>1477.800857142857</c:v>
                </c:pt>
                <c:pt idx="5300">
                  <c:v>1808.0357142857142</c:v>
                </c:pt>
                <c:pt idx="5301">
                  <c:v>1841.9765238095238</c:v>
                </c:pt>
                <c:pt idx="5302">
                  <c:v>2102.1893333333333</c:v>
                </c:pt>
                <c:pt idx="5303">
                  <c:v>1904.66</c:v>
                </c:pt>
                <c:pt idx="5304">
                  <c:v>1463.1237619047617</c:v>
                </c:pt>
                <c:pt idx="5305">
                  <c:v>1311.460380952381</c:v>
                </c:pt>
                <c:pt idx="5306">
                  <c:v>860.13942857142854</c:v>
                </c:pt>
                <c:pt idx="5307">
                  <c:v>841.79304761904757</c:v>
                </c:pt>
                <c:pt idx="5308">
                  <c:v>873.89923809523805</c:v>
                </c:pt>
                <c:pt idx="5309">
                  <c:v>943.6154761904761</c:v>
                </c:pt>
                <c:pt idx="5310">
                  <c:v>961.96185714285718</c:v>
                </c:pt>
                <c:pt idx="5311">
                  <c:v>1187.3165238095239</c:v>
                </c:pt>
                <c:pt idx="5312">
                  <c:v>1763.6986190476191</c:v>
                </c:pt>
                <c:pt idx="5313">
                  <c:v>1602.5562857142857</c:v>
                </c:pt>
                <c:pt idx="5314">
                  <c:v>1504.4031428571429</c:v>
                </c:pt>
                <c:pt idx="5315">
                  <c:v>1152.1526190476191</c:v>
                </c:pt>
                <c:pt idx="5316">
                  <c:v>1259.4789523809525</c:v>
                </c:pt>
                <c:pt idx="5317">
                  <c:v>1056.4457142857143</c:v>
                </c:pt>
                <c:pt idx="5318">
                  <c:v>1024.3395238095238</c:v>
                </c:pt>
                <c:pt idx="5319">
                  <c:v>1064.3958095238097</c:v>
                </c:pt>
                <c:pt idx="5320">
                  <c:v>1079.3786666666667</c:v>
                </c:pt>
                <c:pt idx="5321">
                  <c:v>1093.75</c:v>
                </c:pt>
                <c:pt idx="5322">
                  <c:v>1320.6335714285715</c:v>
                </c:pt>
                <c:pt idx="5323">
                  <c:v>1419.704</c:v>
                </c:pt>
                <c:pt idx="5324">
                  <c:v>1959.0875714285714</c:v>
                </c:pt>
                <c:pt idx="5325">
                  <c:v>1698.2631904761906</c:v>
                </c:pt>
                <c:pt idx="5326">
                  <c:v>1798.8625238095237</c:v>
                </c:pt>
                <c:pt idx="5327">
                  <c:v>1762.169761904762</c:v>
                </c:pt>
                <c:pt idx="5328">
                  <c:v>1788.1604761904764</c:v>
                </c:pt>
                <c:pt idx="5329">
                  <c:v>1201.6878571428572</c:v>
                </c:pt>
                <c:pt idx="5330">
                  <c:v>1026.1741904761905</c:v>
                </c:pt>
                <c:pt idx="5331">
                  <c:v>889.79942857142862</c:v>
                </c:pt>
                <c:pt idx="5332">
                  <c:v>784.61352380952371</c:v>
                </c:pt>
                <c:pt idx="5333">
                  <c:v>733.8551904761905</c:v>
                </c:pt>
                <c:pt idx="5334">
                  <c:v>773.60566666666659</c:v>
                </c:pt>
                <c:pt idx="5335">
                  <c:v>884.60128571428572</c:v>
                </c:pt>
                <c:pt idx="5336">
                  <c:v>1154.904619047619</c:v>
                </c:pt>
                <c:pt idx="5337">
                  <c:v>1487.2798571428571</c:v>
                </c:pt>
                <c:pt idx="5338">
                  <c:v>1296.7832857142857</c:v>
                </c:pt>
                <c:pt idx="5339">
                  <c:v>1283.9408095238095</c:v>
                </c:pt>
                <c:pt idx="5340">
                  <c:v>1283.6350476190476</c:v>
                </c:pt>
                <c:pt idx="5341">
                  <c:v>1239.9094761904762</c:v>
                </c:pt>
                <c:pt idx="5342">
                  <c:v>1378.4246666666668</c:v>
                </c:pt>
                <c:pt idx="5343">
                  <c:v>1326.749</c:v>
                </c:pt>
                <c:pt idx="5344">
                  <c:v>1209.3321904761904</c:v>
                </c:pt>
                <c:pt idx="5345">
                  <c:v>1390.9613333333332</c:v>
                </c:pt>
                <c:pt idx="5346">
                  <c:v>1562.194238095238</c:v>
                </c:pt>
                <c:pt idx="5347">
                  <c:v>1680.5283809523808</c:v>
                </c:pt>
                <c:pt idx="5348">
                  <c:v>1575.954</c:v>
                </c:pt>
                <c:pt idx="5349">
                  <c:v>2060.2984285714288</c:v>
                </c:pt>
                <c:pt idx="5350">
                  <c:v>1913.5273809523808</c:v>
                </c:pt>
                <c:pt idx="5351">
                  <c:v>1823.6301428571428</c:v>
                </c:pt>
                <c:pt idx="5352">
                  <c:v>1614.4814285714285</c:v>
                </c:pt>
                <c:pt idx="5353">
                  <c:v>1757.8889523809523</c:v>
                </c:pt>
                <c:pt idx="5354">
                  <c:v>1526.1130000000001</c:v>
                </c:pt>
                <c:pt idx="5355">
                  <c:v>1154.904619047619</c:v>
                </c:pt>
                <c:pt idx="5356">
                  <c:v>1026.4799523809525</c:v>
                </c:pt>
                <c:pt idx="5357">
                  <c:v>974.19276190476182</c:v>
                </c:pt>
                <c:pt idx="5358">
                  <c:v>885.2128095238096</c:v>
                </c:pt>
                <c:pt idx="5359">
                  <c:v>921.59980952380954</c:v>
                </c:pt>
                <c:pt idx="5360">
                  <c:v>1002.9354285714286</c:v>
                </c:pt>
                <c:pt idx="5361">
                  <c:v>1318.1873809523811</c:v>
                </c:pt>
                <c:pt idx="5362">
                  <c:v>1592.4657619047621</c:v>
                </c:pt>
                <c:pt idx="5363">
                  <c:v>1424.596380952381</c:v>
                </c:pt>
                <c:pt idx="5364">
                  <c:v>1791.2181904761906</c:v>
                </c:pt>
                <c:pt idx="5365">
                  <c:v>1632.2162380952379</c:v>
                </c:pt>
                <c:pt idx="5366">
                  <c:v>1320.9393333333333</c:v>
                </c:pt>
                <c:pt idx="5367">
                  <c:v>1145.7314285714285</c:v>
                </c:pt>
                <c:pt idx="5368">
                  <c:v>1003.2411904761905</c:v>
                </c:pt>
                <c:pt idx="5369">
                  <c:v>1369.5572380952381</c:v>
                </c:pt>
                <c:pt idx="5370">
                  <c:v>1776.5410952380951</c:v>
                </c:pt>
                <c:pt idx="5371">
                  <c:v>1559.4422857142858</c:v>
                </c:pt>
                <c:pt idx="5372">
                  <c:v>1574.4251428571429</c:v>
                </c:pt>
                <c:pt idx="5373">
                  <c:v>1510.5185714285715</c:v>
                </c:pt>
                <c:pt idx="5374">
                  <c:v>1787.8547142857144</c:v>
                </c:pt>
                <c:pt idx="5375">
                  <c:v>1634.3566666666666</c:v>
                </c:pt>
                <c:pt idx="5376">
                  <c:v>1503.4858095238096</c:v>
                </c:pt>
                <c:pt idx="5377">
                  <c:v>1434.0753333333332</c:v>
                </c:pt>
                <c:pt idx="5378">
                  <c:v>1159.4911904761905</c:v>
                </c:pt>
                <c:pt idx="5379">
                  <c:v>1083.6594761904762</c:v>
                </c:pt>
                <c:pt idx="5380">
                  <c:v>979.39090476190472</c:v>
                </c:pt>
                <c:pt idx="5381">
                  <c:v>962.87914285714282</c:v>
                </c:pt>
                <c:pt idx="5382">
                  <c:v>899.58414285714287</c:v>
                </c:pt>
                <c:pt idx="5383">
                  <c:v>774.52300000000002</c:v>
                </c:pt>
                <c:pt idx="5384">
                  <c:v>917.0131904761904</c:v>
                </c:pt>
                <c:pt idx="5385">
                  <c:v>1106.2867142857144</c:v>
                </c:pt>
                <c:pt idx="5386">
                  <c:v>1225.5381428571429</c:v>
                </c:pt>
                <c:pt idx="5387">
                  <c:v>1439.2734761904762</c:v>
                </c:pt>
                <c:pt idx="5388">
                  <c:v>1533.4515714285715</c:v>
                </c:pt>
                <c:pt idx="5389">
                  <c:v>1484.5279047619047</c:v>
                </c:pt>
                <c:pt idx="5390">
                  <c:v>1625.4892380952381</c:v>
                </c:pt>
                <c:pt idx="5391">
                  <c:v>1411.7539047619048</c:v>
                </c:pt>
                <c:pt idx="5392">
                  <c:v>1540.4843333333333</c:v>
                </c:pt>
                <c:pt idx="5393">
                  <c:v>2114.7260476190477</c:v>
                </c:pt>
                <c:pt idx="5394">
                  <c:v>1638.0259523809523</c:v>
                </c:pt>
                <c:pt idx="5395">
                  <c:v>1570.1443333333334</c:v>
                </c:pt>
                <c:pt idx="5396">
                  <c:v>1736.4848571428572</c:v>
                </c:pt>
                <c:pt idx="5397">
                  <c:v>1678.9995238095237</c:v>
                </c:pt>
                <c:pt idx="5398">
                  <c:v>1727.0058571428572</c:v>
                </c:pt>
                <c:pt idx="5399">
                  <c:v>1821.1839523809522</c:v>
                </c:pt>
                <c:pt idx="5400">
                  <c:v>1621.8199523809521</c:v>
                </c:pt>
                <c:pt idx="5401">
                  <c:v>1117.294523809524</c:v>
                </c:pt>
                <c:pt idx="5402">
                  <c:v>986.72942857142857</c:v>
                </c:pt>
                <c:pt idx="5403">
                  <c:v>1033.5127142857143</c:v>
                </c:pt>
                <c:pt idx="5404">
                  <c:v>853.1066666666668</c:v>
                </c:pt>
                <c:pt idx="5405">
                  <c:v>766.57290476190485</c:v>
                </c:pt>
                <c:pt idx="5406">
                  <c:v>818.5542857142857</c:v>
                </c:pt>
                <c:pt idx="5407">
                  <c:v>970.21771428571424</c:v>
                </c:pt>
                <c:pt idx="5408">
                  <c:v>1576.2597619047619</c:v>
                </c:pt>
                <c:pt idx="5409">
                  <c:v>1317.8816190476191</c:v>
                </c:pt>
                <c:pt idx="5410">
                  <c:v>1216.3649523809524</c:v>
                </c:pt>
                <c:pt idx="5411">
                  <c:v>886.13014285714291</c:v>
                </c:pt>
                <c:pt idx="5412">
                  <c:v>1186.7049999999999</c:v>
                </c:pt>
                <c:pt idx="5413">
                  <c:v>1043.6032380952381</c:v>
                </c:pt>
                <c:pt idx="5414">
                  <c:v>849.74314285714286</c:v>
                </c:pt>
                <c:pt idx="5415">
                  <c:v>891.93980952380957</c:v>
                </c:pt>
                <c:pt idx="5416">
                  <c:v>923.12866666666673</c:v>
                </c:pt>
                <c:pt idx="5417">
                  <c:v>1045.7436190476192</c:v>
                </c:pt>
                <c:pt idx="5418">
                  <c:v>882.46085714285709</c:v>
                </c:pt>
                <c:pt idx="5419">
                  <c:v>1264.0655714285715</c:v>
                </c:pt>
                <c:pt idx="5420">
                  <c:v>1754.5254285714286</c:v>
                </c:pt>
                <c:pt idx="5421">
                  <c:v>2176.1863809523807</c:v>
                </c:pt>
                <c:pt idx="5422">
                  <c:v>1879.2808095238095</c:v>
                </c:pt>
                <c:pt idx="5423">
                  <c:v>2380.1370000000002</c:v>
                </c:pt>
                <c:pt idx="5424">
                  <c:v>1917.5024285714285</c:v>
                </c:pt>
                <c:pt idx="5425">
                  <c:v>1459.1487142857143</c:v>
                </c:pt>
                <c:pt idx="5426">
                  <c:v>1174.1682857142857</c:v>
                </c:pt>
                <c:pt idx="5427">
                  <c:v>1028.0088095238095</c:v>
                </c:pt>
                <c:pt idx="5428">
                  <c:v>940.55771428571427</c:v>
                </c:pt>
                <c:pt idx="5429">
                  <c:v>738.44176190476196</c:v>
                </c:pt>
                <c:pt idx="5430">
                  <c:v>748.22652380952377</c:v>
                </c:pt>
                <c:pt idx="5431">
                  <c:v>857.38747619047615</c:v>
                </c:pt>
                <c:pt idx="5432">
                  <c:v>1312.3777142857143</c:v>
                </c:pt>
                <c:pt idx="5433">
                  <c:v>1607.4486190476191</c:v>
                </c:pt>
                <c:pt idx="5434">
                  <c:v>1301.675619047619</c:v>
                </c:pt>
                <c:pt idx="5435">
                  <c:v>1273.2387619047618</c:v>
                </c:pt>
                <c:pt idx="5436">
                  <c:v>1148.1775714285714</c:v>
                </c:pt>
                <c:pt idx="5437">
                  <c:v>970.52347619047612</c:v>
                </c:pt>
                <c:pt idx="5438">
                  <c:v>957.9868095238096</c:v>
                </c:pt>
                <c:pt idx="5439">
                  <c:v>885.82438095238103</c:v>
                </c:pt>
                <c:pt idx="5440">
                  <c:v>867.47800000000007</c:v>
                </c:pt>
                <c:pt idx="5441">
                  <c:v>1121.5753333333332</c:v>
                </c:pt>
                <c:pt idx="5442">
                  <c:v>1378.4246666666668</c:v>
                </c:pt>
                <c:pt idx="5443">
                  <c:v>1747.7984285714285</c:v>
                </c:pt>
                <c:pt idx="5444">
                  <c:v>1658.2069523809523</c:v>
                </c:pt>
                <c:pt idx="5445">
                  <c:v>1894.875238095238</c:v>
                </c:pt>
                <c:pt idx="5446">
                  <c:v>2184.1364761904761</c:v>
                </c:pt>
                <c:pt idx="5447">
                  <c:v>2214.4079999999999</c:v>
                </c:pt>
                <c:pt idx="5448">
                  <c:v>2075.2813333333334</c:v>
                </c:pt>
                <c:pt idx="5449">
                  <c:v>1472.2969523809525</c:v>
                </c:pt>
                <c:pt idx="5450">
                  <c:v>1093.4442380952382</c:v>
                </c:pt>
                <c:pt idx="5451">
                  <c:v>1053.0821904761904</c:v>
                </c:pt>
                <c:pt idx="5452">
                  <c:v>948.813619047619</c:v>
                </c:pt>
                <c:pt idx="5453">
                  <c:v>840.56995238095237</c:v>
                </c:pt>
                <c:pt idx="5454">
                  <c:v>789.50585714285717</c:v>
                </c:pt>
                <c:pt idx="5455">
                  <c:v>914.26123809523813</c:v>
                </c:pt>
                <c:pt idx="5456">
                  <c:v>1320.3278095238095</c:v>
                </c:pt>
                <c:pt idx="5457">
                  <c:v>1246.6364761904763</c:v>
                </c:pt>
                <c:pt idx="5458">
                  <c:v>1263.454</c:v>
                </c:pt>
                <c:pt idx="5459">
                  <c:v>1084.2710476190475</c:v>
                </c:pt>
                <c:pt idx="5460">
                  <c:v>1048.1898095238096</c:v>
                </c:pt>
                <c:pt idx="5461">
                  <c:v>1208.1090952380953</c:v>
                </c:pt>
                <c:pt idx="5462">
                  <c:v>946.3674285714286</c:v>
                </c:pt>
                <c:pt idx="5463">
                  <c:v>673.92366666666669</c:v>
                </c:pt>
                <c:pt idx="5464">
                  <c:v>702.97209523809522</c:v>
                </c:pt>
                <c:pt idx="5465">
                  <c:v>1129.5254285714286</c:v>
                </c:pt>
                <c:pt idx="5466">
                  <c:v>1329.1951904761904</c:v>
                </c:pt>
                <c:pt idx="5467">
                  <c:v>1489.1144761904761</c:v>
                </c:pt>
                <c:pt idx="5468">
                  <c:v>1775.623761904762</c:v>
                </c:pt>
                <c:pt idx="5469">
                  <c:v>1943.7989047619049</c:v>
                </c:pt>
                <c:pt idx="5470">
                  <c:v>2105.5528571428572</c:v>
                </c:pt>
                <c:pt idx="5471">
                  <c:v>1988.136</c:v>
                </c:pt>
                <c:pt idx="5472">
                  <c:v>1663.7108571428571</c:v>
                </c:pt>
                <c:pt idx="5473">
                  <c:v>1189.7627142857143</c:v>
                </c:pt>
                <c:pt idx="5474">
                  <c:v>900.1957142857143</c:v>
                </c:pt>
                <c:pt idx="5475">
                  <c:v>956.76371428571429</c:v>
                </c:pt>
                <c:pt idx="5476">
                  <c:v>874.20500000000004</c:v>
                </c:pt>
                <c:pt idx="5477">
                  <c:v>969.6061428571428</c:v>
                </c:pt>
                <c:pt idx="5478">
                  <c:v>719.78961904761911</c:v>
                </c:pt>
                <c:pt idx="5479">
                  <c:v>853.1066666666668</c:v>
                </c:pt>
                <c:pt idx="5480">
                  <c:v>1309.0141904761904</c:v>
                </c:pt>
                <c:pt idx="5481">
                  <c:v>1156.4334761904761</c:v>
                </c:pt>
                <c:pt idx="5482">
                  <c:v>884.9070476190476</c:v>
                </c:pt>
                <c:pt idx="5483">
                  <c:v>933.83071428571429</c:v>
                </c:pt>
                <c:pt idx="5484">
                  <c:v>1141.1448095238095</c:v>
                </c:pt>
                <c:pt idx="5485">
                  <c:v>993.45647619047611</c:v>
                </c:pt>
                <c:pt idx="5486">
                  <c:v>1205.6629047619047</c:v>
                </c:pt>
                <c:pt idx="5487">
                  <c:v>1180.8952857142856</c:v>
                </c:pt>
                <c:pt idx="5488">
                  <c:v>1201.6878571428572</c:v>
                </c:pt>
                <c:pt idx="5489">
                  <c:v>1109.9559523809523</c:v>
                </c:pt>
                <c:pt idx="5490">
                  <c:v>1141.4505714285715</c:v>
                </c:pt>
                <c:pt idx="5491">
                  <c:v>1072.6516666666666</c:v>
                </c:pt>
                <c:pt idx="5492">
                  <c:v>1557.9134285714285</c:v>
                </c:pt>
                <c:pt idx="5493">
                  <c:v>1695.511238095238</c:v>
                </c:pt>
                <c:pt idx="5494">
                  <c:v>2106.4701428571429</c:v>
                </c:pt>
                <c:pt idx="5495">
                  <c:v>2141.9398095238093</c:v>
                </c:pt>
                <c:pt idx="5496">
                  <c:v>1558.5249523809525</c:v>
                </c:pt>
                <c:pt idx="5497">
                  <c:v>1398.9114285714286</c:v>
                </c:pt>
                <c:pt idx="5498">
                  <c:v>1015.1663333333332</c:v>
                </c:pt>
                <c:pt idx="5499">
                  <c:v>785.22504761904759</c:v>
                </c:pt>
                <c:pt idx="5500">
                  <c:v>821.91780952380964</c:v>
                </c:pt>
                <c:pt idx="5501">
                  <c:v>831.39676190476189</c:v>
                </c:pt>
                <c:pt idx="5502">
                  <c:v>789.50585714285717</c:v>
                </c:pt>
                <c:pt idx="5503">
                  <c:v>938.72309523809531</c:v>
                </c:pt>
                <c:pt idx="5504">
                  <c:v>1047.8840476190476</c:v>
                </c:pt>
                <c:pt idx="5505">
                  <c:v>1408.6961904761904</c:v>
                </c:pt>
                <c:pt idx="5506">
                  <c:v>1193.1262380952383</c:v>
                </c:pt>
                <c:pt idx="5507">
                  <c:v>1104.7578095238096</c:v>
                </c:pt>
                <c:pt idx="5508">
                  <c:v>1494.9241904761905</c:v>
                </c:pt>
                <c:pt idx="5509">
                  <c:v>1343.2607619047619</c:v>
                </c:pt>
                <c:pt idx="5510">
                  <c:v>959.20990476190468</c:v>
                </c:pt>
                <c:pt idx="5511">
                  <c:v>991.92757142857135</c:v>
                </c:pt>
                <c:pt idx="5512">
                  <c:v>1059.5034285714287</c:v>
                </c:pt>
                <c:pt idx="5513">
                  <c:v>1194.6550952380953</c:v>
                </c:pt>
                <c:pt idx="5514">
                  <c:v>1529.1707619047618</c:v>
                </c:pt>
                <c:pt idx="5515">
                  <c:v>1925.7583333333334</c:v>
                </c:pt>
                <c:pt idx="5516">
                  <c:v>1956.3356190476193</c:v>
                </c:pt>
                <c:pt idx="5517">
                  <c:v>1913.5273809523808</c:v>
                </c:pt>
                <c:pt idx="5518">
                  <c:v>1802.5318095238094</c:v>
                </c:pt>
                <c:pt idx="5519">
                  <c:v>1515.7167142857143</c:v>
                </c:pt>
                <c:pt idx="5520">
                  <c:v>1606.8370952380951</c:v>
                </c:pt>
                <c:pt idx="5521">
                  <c:v>1120.3522380952381</c:v>
                </c:pt>
                <c:pt idx="5522">
                  <c:v>1131.971619047619</c:v>
                </c:pt>
                <c:pt idx="5523">
                  <c:v>1079.6844285714285</c:v>
                </c:pt>
                <c:pt idx="5524">
                  <c:v>933.52495238095241</c:v>
                </c:pt>
                <c:pt idx="5525">
                  <c:v>929.54990476190471</c:v>
                </c:pt>
                <c:pt idx="5526">
                  <c:v>861.66828571428573</c:v>
                </c:pt>
                <c:pt idx="5527">
                  <c:v>1036.2646666666667</c:v>
                </c:pt>
                <c:pt idx="5528">
                  <c:v>1215.7534285714287</c:v>
                </c:pt>
                <c:pt idx="5529">
                  <c:v>1109.3444285714286</c:v>
                </c:pt>
                <c:pt idx="5530">
                  <c:v>1192.8204285714285</c:v>
                </c:pt>
                <c:pt idx="5531">
                  <c:v>1393.1017619047618</c:v>
                </c:pt>
                <c:pt idx="5532">
                  <c:v>1669.8263333333334</c:v>
                </c:pt>
                <c:pt idx="5533">
                  <c:v>1489.7260476190477</c:v>
                </c:pt>
                <c:pt idx="5534">
                  <c:v>1560.3595714285714</c:v>
                </c:pt>
                <c:pt idx="5535">
                  <c:v>1475.6604761904762</c:v>
                </c:pt>
                <c:pt idx="5536">
                  <c:v>1347.5415714285714</c:v>
                </c:pt>
                <c:pt idx="5537">
                  <c:v>1390.9613333333332</c:v>
                </c:pt>
                <c:pt idx="5538">
                  <c:v>1677.164857142857</c:v>
                </c:pt>
                <c:pt idx="5539">
                  <c:v>1317.5758095238095</c:v>
                </c:pt>
                <c:pt idx="5540">
                  <c:v>1564.3346190476191</c:v>
                </c:pt>
                <c:pt idx="5541">
                  <c:v>1848.7035238095236</c:v>
                </c:pt>
                <c:pt idx="5542">
                  <c:v>1885.3962857142858</c:v>
                </c:pt>
                <c:pt idx="5543">
                  <c:v>1557.607619047619</c:v>
                </c:pt>
                <c:pt idx="5544">
                  <c:v>1623.0430476190477</c:v>
                </c:pt>
                <c:pt idx="5545">
                  <c:v>1130.7485238095239</c:v>
                </c:pt>
                <c:pt idx="5546">
                  <c:v>1048.4956190476191</c:v>
                </c:pt>
                <c:pt idx="5547">
                  <c:v>1020.0587142857142</c:v>
                </c:pt>
                <c:pt idx="5548">
                  <c:v>921.59980952380954</c:v>
                </c:pt>
                <c:pt idx="5549">
                  <c:v>843.9334761904762</c:v>
                </c:pt>
                <c:pt idx="5550">
                  <c:v>935.97114285714292</c:v>
                </c:pt>
                <c:pt idx="5551">
                  <c:v>791.03471428571424</c:v>
                </c:pt>
                <c:pt idx="5552">
                  <c:v>834.14871428571428</c:v>
                </c:pt>
                <c:pt idx="5553">
                  <c:v>1190.6800476190476</c:v>
                </c:pt>
                <c:pt idx="5554">
                  <c:v>1095.5846190476191</c:v>
                </c:pt>
                <c:pt idx="5555">
                  <c:v>1223.3977619047619</c:v>
                </c:pt>
                <c:pt idx="5556">
                  <c:v>1408.0846190476191</c:v>
                </c:pt>
                <c:pt idx="5557">
                  <c:v>1446.9178095238096</c:v>
                </c:pt>
                <c:pt idx="5558">
                  <c:v>1760.9466666666665</c:v>
                </c:pt>
                <c:pt idx="5559">
                  <c:v>1370.7803333333334</c:v>
                </c:pt>
                <c:pt idx="5560">
                  <c:v>1568.6154761904763</c:v>
                </c:pt>
                <c:pt idx="5561">
                  <c:v>1855.4305238095237</c:v>
                </c:pt>
                <c:pt idx="5562">
                  <c:v>2012.5978571428573</c:v>
                </c:pt>
                <c:pt idx="5563">
                  <c:v>1860.9344285714285</c:v>
                </c:pt>
                <c:pt idx="5564">
                  <c:v>1665.5454761904762</c:v>
                </c:pt>
                <c:pt idx="5565">
                  <c:v>2025.4403333333335</c:v>
                </c:pt>
                <c:pt idx="5566">
                  <c:v>1756.6658571428572</c:v>
                </c:pt>
                <c:pt idx="5567">
                  <c:v>1555.7729999999999</c:v>
                </c:pt>
                <c:pt idx="5568">
                  <c:v>1404.7211428571429</c:v>
                </c:pt>
                <c:pt idx="5569">
                  <c:v>1383.6228095238096</c:v>
                </c:pt>
                <c:pt idx="5570">
                  <c:v>1071.7343333333333</c:v>
                </c:pt>
                <c:pt idx="5571">
                  <c:v>973.88700000000006</c:v>
                </c:pt>
                <c:pt idx="5572">
                  <c:v>880.32042857142858</c:v>
                </c:pt>
                <c:pt idx="5573">
                  <c:v>902.03033333333326</c:v>
                </c:pt>
                <c:pt idx="5574">
                  <c:v>939.9461904761904</c:v>
                </c:pt>
                <c:pt idx="5575">
                  <c:v>1004.4642857142857</c:v>
                </c:pt>
                <c:pt idx="5576">
                  <c:v>1040.5454761904762</c:v>
                </c:pt>
                <c:pt idx="5577">
                  <c:v>1166.5239523809523</c:v>
                </c:pt>
                <c:pt idx="5578">
                  <c:v>1168.358619047619</c:v>
                </c:pt>
                <c:pt idx="5579">
                  <c:v>1194.9608571428571</c:v>
                </c:pt>
                <c:pt idx="5580">
                  <c:v>1208.1090952380953</c:v>
                </c:pt>
                <c:pt idx="5581">
                  <c:v>1311.460380952381</c:v>
                </c:pt>
                <c:pt idx="5582">
                  <c:v>1380.2592857142856</c:v>
                </c:pt>
                <c:pt idx="5583">
                  <c:v>1165.9124285714286</c:v>
                </c:pt>
                <c:pt idx="5584">
                  <c:v>1215.7534285714287</c:v>
                </c:pt>
                <c:pt idx="5585">
                  <c:v>1462.2064761904762</c:v>
                </c:pt>
                <c:pt idx="5586">
                  <c:v>2009.5400952380951</c:v>
                </c:pt>
                <c:pt idx="5587">
                  <c:v>2317.1477619047619</c:v>
                </c:pt>
                <c:pt idx="5588">
                  <c:v>2588.0626190476191</c:v>
                </c:pt>
                <c:pt idx="5589">
                  <c:v>2377.9965714285713</c:v>
                </c:pt>
                <c:pt idx="5590">
                  <c:v>2541.2793333333334</c:v>
                </c:pt>
                <c:pt idx="5591">
                  <c:v>2223.5811904761904</c:v>
                </c:pt>
                <c:pt idx="5592">
                  <c:v>2346.8077142857142</c:v>
                </c:pt>
                <c:pt idx="5593">
                  <c:v>1948.0797619047621</c:v>
                </c:pt>
                <c:pt idx="5594">
                  <c:v>1599.4985238095237</c:v>
                </c:pt>
                <c:pt idx="5595">
                  <c:v>1327.0548095238096</c:v>
                </c:pt>
                <c:pt idx="5596">
                  <c:v>1207.4975714285715</c:v>
                </c:pt>
                <c:pt idx="5597">
                  <c:v>1146.0371904761905</c:v>
                </c:pt>
                <c:pt idx="5598">
                  <c:v>1055.222619047619</c:v>
                </c:pt>
                <c:pt idx="5599">
                  <c:v>1109.0386666666668</c:v>
                </c:pt>
                <c:pt idx="5600">
                  <c:v>1537.1208571428572</c:v>
                </c:pt>
                <c:pt idx="5601">
                  <c:v>1412.3654761904761</c:v>
                </c:pt>
                <c:pt idx="5602">
                  <c:v>1304.7333809523811</c:v>
                </c:pt>
                <c:pt idx="5603">
                  <c:v>1102.3116666666665</c:v>
                </c:pt>
                <c:pt idx="5604">
                  <c:v>1208.7206666666666</c:v>
                </c:pt>
                <c:pt idx="5605">
                  <c:v>914.87280952380956</c:v>
                </c:pt>
                <c:pt idx="5606">
                  <c:v>863.80871428571425</c:v>
                </c:pt>
                <c:pt idx="5607">
                  <c:v>1073.2631904761904</c:v>
                </c:pt>
                <c:pt idx="5608">
                  <c:v>1080.296</c:v>
                </c:pt>
                <c:pt idx="5609">
                  <c:v>1069.2881428571429</c:v>
                </c:pt>
                <c:pt idx="5610">
                  <c:v>1696.4285714285713</c:v>
                </c:pt>
                <c:pt idx="5611">
                  <c:v>1603.1678095238094</c:v>
                </c:pt>
                <c:pt idx="5612">
                  <c:v>2031.8615238095238</c:v>
                </c:pt>
                <c:pt idx="5613">
                  <c:v>2407.3507619047618</c:v>
                </c:pt>
                <c:pt idx="5614">
                  <c:v>2738.5029523809521</c:v>
                </c:pt>
                <c:pt idx="5615">
                  <c:v>2651.3576190476192</c:v>
                </c:pt>
                <c:pt idx="5616">
                  <c:v>2154.4765238095238</c:v>
                </c:pt>
                <c:pt idx="5617">
                  <c:v>1957.5587142857144</c:v>
                </c:pt>
                <c:pt idx="5618">
                  <c:v>1466.1815238095239</c:v>
                </c:pt>
                <c:pt idx="5619">
                  <c:v>1412.6712380952381</c:v>
                </c:pt>
                <c:pt idx="5620">
                  <c:v>1172.0279047619047</c:v>
                </c:pt>
                <c:pt idx="5621">
                  <c:v>1110.5675238095239</c:v>
                </c:pt>
                <c:pt idx="5622">
                  <c:v>1140.2274761904762</c:v>
                </c:pt>
                <c:pt idx="5623">
                  <c:v>1196.7954761904762</c:v>
                </c:pt>
                <c:pt idx="5624">
                  <c:v>1589.1022380952379</c:v>
                </c:pt>
                <c:pt idx="5625">
                  <c:v>1603.7793333333334</c:v>
                </c:pt>
                <c:pt idx="5626">
                  <c:v>1197.1012857142857</c:v>
                </c:pt>
                <c:pt idx="5627">
                  <c:v>1037.7935238095238</c:v>
                </c:pt>
                <c:pt idx="5628">
                  <c:v>1212.6957142857143</c:v>
                </c:pt>
                <c:pt idx="5629">
                  <c:v>1072.6516666666666</c:v>
                </c:pt>
                <c:pt idx="5630">
                  <c:v>917.0131904761904</c:v>
                </c:pt>
                <c:pt idx="5631">
                  <c:v>909.67466666666678</c:v>
                </c:pt>
                <c:pt idx="5632">
                  <c:v>1110.5675238095239</c:v>
                </c:pt>
                <c:pt idx="5633">
                  <c:v>1204.7456190476191</c:v>
                </c:pt>
                <c:pt idx="5634">
                  <c:v>1485.1394285714287</c:v>
                </c:pt>
                <c:pt idx="5635">
                  <c:v>1521.2206666666666</c:v>
                </c:pt>
                <c:pt idx="5636">
                  <c:v>1529.1707619047618</c:v>
                </c:pt>
                <c:pt idx="5637">
                  <c:v>1639.249</c:v>
                </c:pt>
                <c:pt idx="5638">
                  <c:v>2169.4593809523808</c:v>
                </c:pt>
                <c:pt idx="5639">
                  <c:v>2106.4701428571429</c:v>
                </c:pt>
                <c:pt idx="5640">
                  <c:v>1834.9437142857143</c:v>
                </c:pt>
                <c:pt idx="5641">
                  <c:v>1762.169761904762</c:v>
                </c:pt>
                <c:pt idx="5642">
                  <c:v>1360.9956190476191</c:v>
                </c:pt>
                <c:pt idx="5643">
                  <c:v>1337.4510952380954</c:v>
                </c:pt>
                <c:pt idx="5644">
                  <c:v>1103.5347142857142</c:v>
                </c:pt>
                <c:pt idx="5645">
                  <c:v>1062.2553809523811</c:v>
                </c:pt>
                <c:pt idx="5646">
                  <c:v>1010.2739523809524</c:v>
                </c:pt>
                <c:pt idx="5647">
                  <c:v>1241.7441428571428</c:v>
                </c:pt>
                <c:pt idx="5648">
                  <c:v>1747.4926666666665</c:v>
                </c:pt>
                <c:pt idx="5649">
                  <c:v>1580.2348571428572</c:v>
                </c:pt>
                <c:pt idx="5650">
                  <c:v>1236.2402380952381</c:v>
                </c:pt>
                <c:pt idx="5651">
                  <c:v>1094.0557619047618</c:v>
                </c:pt>
                <c:pt idx="5652">
                  <c:v>1093.4442380952382</c:v>
                </c:pt>
                <c:pt idx="5653">
                  <c:v>1222.1746666666668</c:v>
                </c:pt>
                <c:pt idx="5654">
                  <c:v>1157.0450000000001</c:v>
                </c:pt>
                <c:pt idx="5655">
                  <c:v>960.43295238095243</c:v>
                </c:pt>
                <c:pt idx="5656">
                  <c:v>1111.4848571428572</c:v>
                </c:pt>
                <c:pt idx="5657">
                  <c:v>1295.8659523809524</c:v>
                </c:pt>
                <c:pt idx="5658">
                  <c:v>1492.7837619047618</c:v>
                </c:pt>
                <c:pt idx="5659">
                  <c:v>1672.8840476190478</c:v>
                </c:pt>
                <c:pt idx="5660">
                  <c:v>1771.0371904761905</c:v>
                </c:pt>
                <c:pt idx="5661">
                  <c:v>2078.9505714285715</c:v>
                </c:pt>
                <c:pt idx="5662">
                  <c:v>2295.7436190476192</c:v>
                </c:pt>
                <c:pt idx="5663">
                  <c:v>2582.2529523809521</c:v>
                </c:pt>
                <c:pt idx="5664">
                  <c:v>2141.9398095238093</c:v>
                </c:pt>
                <c:pt idx="5665">
                  <c:v>1631.9104761904764</c:v>
                </c:pt>
                <c:pt idx="5666">
                  <c:v>1553.9383333333335</c:v>
                </c:pt>
                <c:pt idx="5667">
                  <c:v>1271.0983333333334</c:v>
                </c:pt>
                <c:pt idx="5668">
                  <c:v>1209.9437142857143</c:v>
                </c:pt>
                <c:pt idx="5669">
                  <c:v>1205.3571428571429</c:v>
                </c:pt>
                <c:pt idx="5670">
                  <c:v>1277.8253333333332</c:v>
                </c:pt>
                <c:pt idx="5671">
                  <c:v>1563.7230952380951</c:v>
                </c:pt>
                <c:pt idx="5672">
                  <c:v>1865.8268095238095</c:v>
                </c:pt>
                <c:pt idx="5673">
                  <c:v>1675.330238095238</c:v>
                </c:pt>
                <c:pt idx="5674">
                  <c:v>1259.7847142857142</c:v>
                </c:pt>
                <c:pt idx="5675">
                  <c:v>909.06309523809523</c:v>
                </c:pt>
                <c:pt idx="5676">
                  <c:v>958.90409523809524</c:v>
                </c:pt>
                <c:pt idx="5677">
                  <c:v>1257.0327619047619</c:v>
                </c:pt>
                <c:pt idx="5678">
                  <c:v>993.15066666666667</c:v>
                </c:pt>
                <c:pt idx="5679">
                  <c:v>1153.0699523809524</c:v>
                </c:pt>
                <c:pt idx="5680">
                  <c:v>1325.2201428571429</c:v>
                </c:pt>
                <c:pt idx="5681">
                  <c:v>1731.898238095238</c:v>
                </c:pt>
                <c:pt idx="5682">
                  <c:v>1800.6971428571428</c:v>
                </c:pt>
                <c:pt idx="5683">
                  <c:v>1616.9275714285714</c:v>
                </c:pt>
                <c:pt idx="5684">
                  <c:v>1809.8703333333335</c:v>
                </c:pt>
                <c:pt idx="5685">
                  <c:v>2181.6903333333335</c:v>
                </c:pt>
                <c:pt idx="5686">
                  <c:v>1831.580238095238</c:v>
                </c:pt>
                <c:pt idx="5687">
                  <c:v>1838.9188095238094</c:v>
                </c:pt>
                <c:pt idx="5688">
                  <c:v>1941.9642857142858</c:v>
                </c:pt>
                <c:pt idx="5689">
                  <c:v>1678.0821904761906</c:v>
                </c:pt>
                <c:pt idx="5690">
                  <c:v>1182.4241904761905</c:v>
                </c:pt>
                <c:pt idx="5691">
                  <c:v>989.48142857142864</c:v>
                </c:pt>
                <c:pt idx="5692">
                  <c:v>961.65604761904751</c:v>
                </c:pt>
                <c:pt idx="5693">
                  <c:v>1046.9667142857143</c:v>
                </c:pt>
                <c:pt idx="5694">
                  <c:v>936.88847619047613</c:v>
                </c:pt>
                <c:pt idx="5695">
                  <c:v>944.83857142857141</c:v>
                </c:pt>
                <c:pt idx="5696">
                  <c:v>938.41733333333332</c:v>
                </c:pt>
                <c:pt idx="5697">
                  <c:v>902.94766666666669</c:v>
                </c:pt>
                <c:pt idx="5698">
                  <c:v>1180.8952857142856</c:v>
                </c:pt>
                <c:pt idx="5699">
                  <c:v>1449.9755238095238</c:v>
                </c:pt>
                <c:pt idx="5700">
                  <c:v>1640.1663333333333</c:v>
                </c:pt>
                <c:pt idx="5701">
                  <c:v>2031.8615238095238</c:v>
                </c:pt>
                <c:pt idx="5702">
                  <c:v>1890.2886666666666</c:v>
                </c:pt>
                <c:pt idx="5703">
                  <c:v>2089.6526190476193</c:v>
                </c:pt>
                <c:pt idx="5704">
                  <c:v>1947.4681904761906</c:v>
                </c:pt>
                <c:pt idx="5705">
                  <c:v>1750.8561428571429</c:v>
                </c:pt>
                <c:pt idx="5706">
                  <c:v>1786.9373809523809</c:v>
                </c:pt>
                <c:pt idx="5707">
                  <c:v>1967.6492380952379</c:v>
                </c:pt>
                <c:pt idx="5708">
                  <c:v>2030.3326666666665</c:v>
                </c:pt>
                <c:pt idx="5709">
                  <c:v>1574.4251428571429</c:v>
                </c:pt>
                <c:pt idx="5710">
                  <c:v>1777.1526190476191</c:v>
                </c:pt>
                <c:pt idx="5711">
                  <c:v>2034.6135238095237</c:v>
                </c:pt>
                <c:pt idx="5712">
                  <c:v>1887.2309047619049</c:v>
                </c:pt>
                <c:pt idx="5713">
                  <c:v>1625.7950000000001</c:v>
                </c:pt>
                <c:pt idx="5714">
                  <c:v>1270.7925714285714</c:v>
                </c:pt>
                <c:pt idx="5715">
                  <c:v>995.29109523809529</c:v>
                </c:pt>
                <c:pt idx="5716">
                  <c:v>971.44080952380955</c:v>
                </c:pt>
                <c:pt idx="5717">
                  <c:v>931.07876190476179</c:v>
                </c:pt>
                <c:pt idx="5718">
                  <c:v>815.49657142857143</c:v>
                </c:pt>
                <c:pt idx="5719">
                  <c:v>911.81504761904773</c:v>
                </c:pt>
                <c:pt idx="5720">
                  <c:v>901.11299999999994</c:v>
                </c:pt>
                <c:pt idx="5721">
                  <c:v>984.89480952380961</c:v>
                </c:pt>
                <c:pt idx="5722">
                  <c:v>1241.4383333333335</c:v>
                </c:pt>
                <c:pt idx="5723">
                  <c:v>1322.7739523809523</c:v>
                </c:pt>
                <c:pt idx="5724">
                  <c:v>1487.585619047619</c:v>
                </c:pt>
                <c:pt idx="5725">
                  <c:v>1508.0724285714286</c:v>
                </c:pt>
                <c:pt idx="5726">
                  <c:v>1178.449142857143</c:v>
                </c:pt>
                <c:pt idx="5727">
                  <c:v>1705.601761904762</c:v>
                </c:pt>
                <c:pt idx="5728">
                  <c:v>1720.8904285714286</c:v>
                </c:pt>
                <c:pt idx="5729">
                  <c:v>1540.7900952380953</c:v>
                </c:pt>
                <c:pt idx="5730">
                  <c:v>2018.4075238095236</c:v>
                </c:pt>
                <c:pt idx="5731">
                  <c:v>1935.8488095238095</c:v>
                </c:pt>
                <c:pt idx="5732">
                  <c:v>2348.6423809523808</c:v>
                </c:pt>
                <c:pt idx="5733">
                  <c:v>2264.8605714285713</c:v>
                </c:pt>
                <c:pt idx="5734">
                  <c:v>2282.5953809523808</c:v>
                </c:pt>
                <c:pt idx="5735">
                  <c:v>1826.9936190476192</c:v>
                </c:pt>
                <c:pt idx="5736">
                  <c:v>1574.7309047619049</c:v>
                </c:pt>
                <c:pt idx="5737">
                  <c:v>1364.0533333333333</c:v>
                </c:pt>
                <c:pt idx="5738">
                  <c:v>1068.9823809523809</c:v>
                </c:pt>
                <c:pt idx="5739">
                  <c:v>947.28471428571424</c:v>
                </c:pt>
                <c:pt idx="5740">
                  <c:v>1062.5611428571428</c:v>
                </c:pt>
                <c:pt idx="5741">
                  <c:v>1053.6937142857143</c:v>
                </c:pt>
                <c:pt idx="5742">
                  <c:v>1074.1805238095239</c:v>
                </c:pt>
                <c:pt idx="5743">
                  <c:v>1101.0885714285714</c:v>
                </c:pt>
                <c:pt idx="5744">
                  <c:v>1622.7372857142857</c:v>
                </c:pt>
                <c:pt idx="5745">
                  <c:v>1629.7700476190478</c:v>
                </c:pt>
                <c:pt idx="5746">
                  <c:v>1398.9114285714286</c:v>
                </c:pt>
                <c:pt idx="5747">
                  <c:v>1092.8326666666667</c:v>
                </c:pt>
                <c:pt idx="5748">
                  <c:v>1143.8967619047619</c:v>
                </c:pt>
                <c:pt idx="5749">
                  <c:v>1189.4569523809525</c:v>
                </c:pt>
                <c:pt idx="5750">
                  <c:v>1257.0327619047619</c:v>
                </c:pt>
                <c:pt idx="5751">
                  <c:v>1276.6022380952381</c:v>
                </c:pt>
                <c:pt idx="5752">
                  <c:v>1318.7989047619046</c:v>
                </c:pt>
                <c:pt idx="5753">
                  <c:v>1311.460380952381</c:v>
                </c:pt>
                <c:pt idx="5754">
                  <c:v>1406.8615238095238</c:v>
                </c:pt>
                <c:pt idx="5755">
                  <c:v>1342.0376666666666</c:v>
                </c:pt>
                <c:pt idx="5756">
                  <c:v>1759.4178095238094</c:v>
                </c:pt>
                <c:pt idx="5757">
                  <c:v>2335.7999047619051</c:v>
                </c:pt>
                <c:pt idx="5758">
                  <c:v>2392.9794285714283</c:v>
                </c:pt>
                <c:pt idx="5759">
                  <c:v>2219.6061428571429</c:v>
                </c:pt>
                <c:pt idx="5760">
                  <c:v>2005.2592857142856</c:v>
                </c:pt>
                <c:pt idx="5761">
                  <c:v>1819.3493333333336</c:v>
                </c:pt>
                <c:pt idx="5762">
                  <c:v>1372.6149523809524</c:v>
                </c:pt>
                <c:pt idx="5763">
                  <c:v>1239.9094761904762</c:v>
                </c:pt>
                <c:pt idx="5764">
                  <c:v>1167.4412857142856</c:v>
                </c:pt>
                <c:pt idx="5765">
                  <c:v>1234.0998095238097</c:v>
                </c:pt>
                <c:pt idx="5766">
                  <c:v>1196.1839523809524</c:v>
                </c:pt>
                <c:pt idx="5767">
                  <c:v>1353.6570476190475</c:v>
                </c:pt>
                <c:pt idx="5768">
                  <c:v>1790.6066666666666</c:v>
                </c:pt>
                <c:pt idx="5769">
                  <c:v>1567.6981428571428</c:v>
                </c:pt>
                <c:pt idx="5770">
                  <c:v>1218.1996190476191</c:v>
                </c:pt>
                <c:pt idx="5771">
                  <c:v>1303.5102857142858</c:v>
                </c:pt>
                <c:pt idx="5772">
                  <c:v>1539.5670476190476</c:v>
                </c:pt>
                <c:pt idx="5773">
                  <c:v>1256.1154761904761</c:v>
                </c:pt>
                <c:pt idx="5774">
                  <c:v>1059.1976666666667</c:v>
                </c:pt>
                <c:pt idx="5775">
                  <c:v>1468.0161428571428</c:v>
                </c:pt>
                <c:pt idx="5776">
                  <c:v>1429.4887619047618</c:v>
                </c:pt>
                <c:pt idx="5777">
                  <c:v>1426.7368095238096</c:v>
                </c:pt>
                <c:pt idx="5778">
                  <c:v>1807.1183809523809</c:v>
                </c:pt>
                <c:pt idx="5779">
                  <c:v>1661.5704285714285</c:v>
                </c:pt>
                <c:pt idx="5780">
                  <c:v>2416.2181904761906</c:v>
                </c:pt>
                <c:pt idx="5781">
                  <c:v>2302.4706666666666</c:v>
                </c:pt>
                <c:pt idx="5782">
                  <c:v>2894.4471428571428</c:v>
                </c:pt>
                <c:pt idx="5783">
                  <c:v>2433.0357142857142</c:v>
                </c:pt>
                <c:pt idx="5784">
                  <c:v>2272.8106666666667</c:v>
                </c:pt>
                <c:pt idx="5785">
                  <c:v>1837.0841428571428</c:v>
                </c:pt>
                <c:pt idx="5786">
                  <c:v>1288.527380952381</c:v>
                </c:pt>
                <c:pt idx="5787">
                  <c:v>1311.154619047619</c:v>
                </c:pt>
                <c:pt idx="5788">
                  <c:v>1206.5802380952382</c:v>
                </c:pt>
                <c:pt idx="5789">
                  <c:v>1357.9378571428572</c:v>
                </c:pt>
                <c:pt idx="5790">
                  <c:v>1262.2309047619046</c:v>
                </c:pt>
                <c:pt idx="5791">
                  <c:v>1314.8238571428572</c:v>
                </c:pt>
                <c:pt idx="5792">
                  <c:v>1952.3605714285713</c:v>
                </c:pt>
                <c:pt idx="5793">
                  <c:v>1569.2270000000001</c:v>
                </c:pt>
                <c:pt idx="5794">
                  <c:v>1325.8317142857143</c:v>
                </c:pt>
                <c:pt idx="5795">
                  <c:v>1262.5367142857144</c:v>
                </c:pt>
                <c:pt idx="5796">
                  <c:v>1234.4055714285714</c:v>
                </c:pt>
                <c:pt idx="5797">
                  <c:v>1185.4819047619046</c:v>
                </c:pt>
                <c:pt idx="5798">
                  <c:v>874.51076190476181</c:v>
                </c:pt>
                <c:pt idx="5799">
                  <c:v>899.88990476190463</c:v>
                </c:pt>
                <c:pt idx="5800">
                  <c:v>1177.5318095238097</c:v>
                </c:pt>
                <c:pt idx="5801">
                  <c:v>1367.4168095238097</c:v>
                </c:pt>
                <c:pt idx="5802">
                  <c:v>1706.2132857142856</c:v>
                </c:pt>
                <c:pt idx="5803">
                  <c:v>1850.2323809523809</c:v>
                </c:pt>
                <c:pt idx="5804">
                  <c:v>2114.1144761904761</c:v>
                </c:pt>
                <c:pt idx="5805">
                  <c:v>2237.9525238095239</c:v>
                </c:pt>
                <c:pt idx="5806">
                  <c:v>2504.5865714285715</c:v>
                </c:pt>
                <c:pt idx="5807">
                  <c:v>2293.9090000000001</c:v>
                </c:pt>
                <c:pt idx="5808">
                  <c:v>1849.9266190476192</c:v>
                </c:pt>
                <c:pt idx="5809">
                  <c:v>1639.249</c:v>
                </c:pt>
                <c:pt idx="5810">
                  <c:v>1418.1751428571429</c:v>
                </c:pt>
                <c:pt idx="5811">
                  <c:v>1387.292095238095</c:v>
                </c:pt>
                <c:pt idx="5812">
                  <c:v>1333.7818095238097</c:v>
                </c:pt>
                <c:pt idx="5813">
                  <c:v>1462.818</c:v>
                </c:pt>
                <c:pt idx="5814">
                  <c:v>1319.7162380952382</c:v>
                </c:pt>
                <c:pt idx="5815">
                  <c:v>1357.3263333333332</c:v>
                </c:pt>
                <c:pt idx="5816">
                  <c:v>2018.4075238095236</c:v>
                </c:pt>
                <c:pt idx="5817">
                  <c:v>1641.6951904761906</c:v>
                </c:pt>
                <c:pt idx="5818">
                  <c:v>1518.1629047619047</c:v>
                </c:pt>
                <c:pt idx="5819">
                  <c:v>1522.4437142857143</c:v>
                </c:pt>
                <c:pt idx="5820">
                  <c:v>1232.5709523809523</c:v>
                </c:pt>
                <c:pt idx="5821">
                  <c:v>1339.5914761904762</c:v>
                </c:pt>
                <c:pt idx="5822">
                  <c:v>1113.625238095238</c:v>
                </c:pt>
                <c:pt idx="5823">
                  <c:v>1166.8297619047619</c:v>
                </c:pt>
                <c:pt idx="5824">
                  <c:v>1422.1501904761903</c:v>
                </c:pt>
                <c:pt idx="5825">
                  <c:v>1587.2676190476191</c:v>
                </c:pt>
                <c:pt idx="5826">
                  <c:v>1740.1540952380951</c:v>
                </c:pt>
                <c:pt idx="5827">
                  <c:v>1693.3708571428572</c:v>
                </c:pt>
                <c:pt idx="5828">
                  <c:v>1763.3928571428571</c:v>
                </c:pt>
                <c:pt idx="5829">
                  <c:v>2013.5151428571428</c:v>
                </c:pt>
                <c:pt idx="5830">
                  <c:v>2318.0650476190476</c:v>
                </c:pt>
                <c:pt idx="5831">
                  <c:v>2325.7093809523808</c:v>
                </c:pt>
                <c:pt idx="5832">
                  <c:v>2357.5097619047619</c:v>
                </c:pt>
                <c:pt idx="5833">
                  <c:v>1762.4755238095236</c:v>
                </c:pt>
                <c:pt idx="5834">
                  <c:v>1446.0004761904761</c:v>
                </c:pt>
                <c:pt idx="5835">
                  <c:v>1371.6976666666667</c:v>
                </c:pt>
                <c:pt idx="5836">
                  <c:v>1453.3390476190475</c:v>
                </c:pt>
                <c:pt idx="5837">
                  <c:v>1311.154619047619</c:v>
                </c:pt>
                <c:pt idx="5838">
                  <c:v>1234.4055714285714</c:v>
                </c:pt>
                <c:pt idx="5839">
                  <c:v>1428.8771904761904</c:v>
                </c:pt>
                <c:pt idx="5840">
                  <c:v>1817.5146666666665</c:v>
                </c:pt>
                <c:pt idx="5841">
                  <c:v>1940.1296666666665</c:v>
                </c:pt>
                <c:pt idx="5842">
                  <c:v>1701.3209523809523</c:v>
                </c:pt>
                <c:pt idx="5843">
                  <c:v>1373.2265238095238</c:v>
                </c:pt>
                <c:pt idx="5844">
                  <c:v>1416.0347142857142</c:v>
                </c:pt>
                <c:pt idx="5845">
                  <c:v>1726.3943333333334</c:v>
                </c:pt>
                <c:pt idx="5846">
                  <c:v>1773.7891428571429</c:v>
                </c:pt>
                <c:pt idx="5847">
                  <c:v>1528.2534285714287</c:v>
                </c:pt>
                <c:pt idx="5848">
                  <c:v>1324.608619047619</c:v>
                </c:pt>
                <c:pt idx="5849">
                  <c:v>1439.2734761904762</c:v>
                </c:pt>
                <c:pt idx="5850">
                  <c:v>1888.7597619047619</c:v>
                </c:pt>
                <c:pt idx="5851">
                  <c:v>1847.4804285714285</c:v>
                </c:pt>
                <c:pt idx="5852">
                  <c:v>1673.4956190476191</c:v>
                </c:pt>
                <c:pt idx="5853">
                  <c:v>2046.232857142857</c:v>
                </c:pt>
                <c:pt idx="5854">
                  <c:v>2255.3816190476191</c:v>
                </c:pt>
                <c:pt idx="5855">
                  <c:v>1990.2764285714286</c:v>
                </c:pt>
                <c:pt idx="5856">
                  <c:v>1962.1452857142856</c:v>
                </c:pt>
                <c:pt idx="5857">
                  <c:v>1844.1169047619048</c:v>
                </c:pt>
                <c:pt idx="5858">
                  <c:v>1585.4329523809522</c:v>
                </c:pt>
                <c:pt idx="5859">
                  <c:v>1314.5180952380954</c:v>
                </c:pt>
                <c:pt idx="5860">
                  <c:v>1375.3669047619048</c:v>
                </c:pt>
                <c:pt idx="5861">
                  <c:v>1262.8424761904762</c:v>
                </c:pt>
                <c:pt idx="5862">
                  <c:v>1300.7583333333332</c:v>
                </c:pt>
                <c:pt idx="5863">
                  <c:v>1385.1516666666666</c:v>
                </c:pt>
                <c:pt idx="5864">
                  <c:v>1415.1174285714285</c:v>
                </c:pt>
                <c:pt idx="5865">
                  <c:v>1290.3620476190476</c:v>
                </c:pt>
                <c:pt idx="5866">
                  <c:v>1572.5905238095238</c:v>
                </c:pt>
                <c:pt idx="5867">
                  <c:v>1409.9192857142857</c:v>
                </c:pt>
                <c:pt idx="5868">
                  <c:v>1701.0151428571428</c:v>
                </c:pt>
                <c:pt idx="5869">
                  <c:v>1988.7475714285715</c:v>
                </c:pt>
                <c:pt idx="5870">
                  <c:v>1982.9378571428572</c:v>
                </c:pt>
                <c:pt idx="5871">
                  <c:v>1886.3136190476191</c:v>
                </c:pt>
                <c:pt idx="5872">
                  <c:v>2097.6027619047622</c:v>
                </c:pt>
                <c:pt idx="5873">
                  <c:v>2134.2954761904762</c:v>
                </c:pt>
                <c:pt idx="5874">
                  <c:v>2222.0523333333335</c:v>
                </c:pt>
                <c:pt idx="5875">
                  <c:v>1950.8317142857143</c:v>
                </c:pt>
                <c:pt idx="5876">
                  <c:v>2487.1575238095238</c:v>
                </c:pt>
                <c:pt idx="5877">
                  <c:v>2117.4780000000001</c:v>
                </c:pt>
                <c:pt idx="5878">
                  <c:v>2137.3532380952379</c:v>
                </c:pt>
                <c:pt idx="5879">
                  <c:v>1909.8581428571429</c:v>
                </c:pt>
                <c:pt idx="5880">
                  <c:v>1946.550857142857</c:v>
                </c:pt>
                <c:pt idx="5881">
                  <c:v>1856.3478571428573</c:v>
                </c:pt>
                <c:pt idx="5882">
                  <c:v>1541.4016666666666</c:v>
                </c:pt>
                <c:pt idx="5883">
                  <c:v>1234.0998095238097</c:v>
                </c:pt>
                <c:pt idx="5884">
                  <c:v>1234.7113333333332</c:v>
                </c:pt>
                <c:pt idx="5885">
                  <c:v>1282.4119523809525</c:v>
                </c:pt>
                <c:pt idx="5886">
                  <c:v>1225.8439523809525</c:v>
                </c:pt>
                <c:pt idx="5887">
                  <c:v>1444.471619047619</c:v>
                </c:pt>
                <c:pt idx="5888">
                  <c:v>1346.0127142857143</c:v>
                </c:pt>
                <c:pt idx="5889">
                  <c:v>1538.3439523809525</c:v>
                </c:pt>
                <c:pt idx="5890">
                  <c:v>1516.9398095238096</c:v>
                </c:pt>
                <c:pt idx="5891">
                  <c:v>1873.7769047619049</c:v>
                </c:pt>
                <c:pt idx="5892">
                  <c:v>1828.5225238095238</c:v>
                </c:pt>
                <c:pt idx="5893">
                  <c:v>2071.6120476190476</c:v>
                </c:pt>
                <c:pt idx="5894">
                  <c:v>1936.4603809523808</c:v>
                </c:pt>
                <c:pt idx="5895">
                  <c:v>2071.9178095238094</c:v>
                </c:pt>
                <c:pt idx="5896">
                  <c:v>1575.648238095238</c:v>
                </c:pt>
                <c:pt idx="5897">
                  <c:v>421.04942857142862</c:v>
                </c:pt>
                <c:pt idx="5898">
                  <c:v>2440.0684761904763</c:v>
                </c:pt>
                <c:pt idx="5899">
                  <c:v>2046.8444285714286</c:v>
                </c:pt>
                <c:pt idx="5900">
                  <c:v>2247.4315238095237</c:v>
                </c:pt>
                <c:pt idx="5901">
                  <c:v>2212.5733809523808</c:v>
                </c:pt>
                <c:pt idx="5902">
                  <c:v>2825.0367142857144</c:v>
                </c:pt>
                <c:pt idx="5903">
                  <c:v>2496.0249523809521</c:v>
                </c:pt>
                <c:pt idx="5904">
                  <c:v>2571.5508571428572</c:v>
                </c:pt>
                <c:pt idx="5905">
                  <c:v>1951.1374761904763</c:v>
                </c:pt>
                <c:pt idx="5906">
                  <c:v>1932.4853333333335</c:v>
                </c:pt>
                <c:pt idx="5907">
                  <c:v>1987.5244761904764</c:v>
                </c:pt>
                <c:pt idx="5908">
                  <c:v>1720.2788571428571</c:v>
                </c:pt>
                <c:pt idx="5909">
                  <c:v>1869.4960952380952</c:v>
                </c:pt>
                <c:pt idx="5910">
                  <c:v>1823.3243809523808</c:v>
                </c:pt>
                <c:pt idx="5911">
                  <c:v>1837.6957142857143</c:v>
                </c:pt>
                <c:pt idx="5912">
                  <c:v>2148.0552857142857</c:v>
                </c:pt>
                <c:pt idx="5913">
                  <c:v>1683.2803333333334</c:v>
                </c:pt>
                <c:pt idx="5914">
                  <c:v>1612.0352380952379</c:v>
                </c:pt>
                <c:pt idx="5915">
                  <c:v>1448.1409047619047</c:v>
                </c:pt>
                <c:pt idx="5916">
                  <c:v>1542.319</c:v>
                </c:pt>
                <c:pt idx="5917">
                  <c:v>1441.7196666666666</c:v>
                </c:pt>
                <c:pt idx="5918">
                  <c:v>1448.1409047619047</c:v>
                </c:pt>
                <c:pt idx="5919">
                  <c:v>1278.4369047619048</c:v>
                </c:pt>
                <c:pt idx="5920">
                  <c:v>1450.2813333333334</c:v>
                </c:pt>
                <c:pt idx="5921">
                  <c:v>1631.9104761904764</c:v>
                </c:pt>
                <c:pt idx="5922">
                  <c:v>1970.4011904761905</c:v>
                </c:pt>
                <c:pt idx="5923">
                  <c:v>1974.987761904762</c:v>
                </c:pt>
                <c:pt idx="5924">
                  <c:v>1971.9300476190479</c:v>
                </c:pt>
                <c:pt idx="5925">
                  <c:v>2587.7568571428574</c:v>
                </c:pt>
                <c:pt idx="5926">
                  <c:v>2668.7867142857144</c:v>
                </c:pt>
                <c:pt idx="5927">
                  <c:v>2559.0141904761904</c:v>
                </c:pt>
                <c:pt idx="5928">
                  <c:v>2229.6966666666667</c:v>
                </c:pt>
                <c:pt idx="5929">
                  <c:v>2065.4965714285713</c:v>
                </c:pt>
                <c:pt idx="5930">
                  <c:v>1618.762238095238</c:v>
                </c:pt>
                <c:pt idx="5931">
                  <c:v>1446.3062857142857</c:v>
                </c:pt>
                <c:pt idx="5932">
                  <c:v>1466.1815238095239</c:v>
                </c:pt>
                <c:pt idx="5933">
                  <c:v>1446.0004761904761</c:v>
                </c:pt>
                <c:pt idx="5934">
                  <c:v>1492.4780000000001</c:v>
                </c:pt>
                <c:pt idx="5935">
                  <c:v>1693.6766190476192</c:v>
                </c:pt>
                <c:pt idx="5936">
                  <c:v>2102.8008571428572</c:v>
                </c:pt>
                <c:pt idx="5937">
                  <c:v>2028.8038095238094</c:v>
                </c:pt>
                <c:pt idx="5938">
                  <c:v>1586.9618571428571</c:v>
                </c:pt>
                <c:pt idx="5939">
                  <c:v>1261.6193809523811</c:v>
                </c:pt>
                <c:pt idx="5940">
                  <c:v>1293.4197619047618</c:v>
                </c:pt>
                <c:pt idx="5941">
                  <c:v>1448.1409047619047</c:v>
                </c:pt>
                <c:pt idx="5942">
                  <c:v>1406.5557619047618</c:v>
                </c:pt>
                <c:pt idx="5943">
                  <c:v>1567.0865714285715</c:v>
                </c:pt>
                <c:pt idx="5944">
                  <c:v>1778.0699523809521</c:v>
                </c:pt>
                <c:pt idx="5945">
                  <c:v>1502.2627142857143</c:v>
                </c:pt>
                <c:pt idx="5946">
                  <c:v>1622.7372857142857</c:v>
                </c:pt>
                <c:pt idx="5947">
                  <c:v>1950.5259523809523</c:v>
                </c:pt>
                <c:pt idx="5948">
                  <c:v>2295.437857142857</c:v>
                </c:pt>
                <c:pt idx="5949">
                  <c:v>2519.5694761904765</c:v>
                </c:pt>
                <c:pt idx="5950">
                  <c:v>2531.8003809523807</c:v>
                </c:pt>
                <c:pt idx="5951">
                  <c:v>2697.5293333333334</c:v>
                </c:pt>
                <c:pt idx="5952">
                  <c:v>2576.443238095238</c:v>
                </c:pt>
                <c:pt idx="5953">
                  <c:v>2232.7543809523809</c:v>
                </c:pt>
                <c:pt idx="5954">
                  <c:v>1990.8879523809524</c:v>
                </c:pt>
                <c:pt idx="5955">
                  <c:v>1815.9858095238094</c:v>
                </c:pt>
                <c:pt idx="5956">
                  <c:v>1670.4378571428572</c:v>
                </c:pt>
                <c:pt idx="5957">
                  <c:v>1650.5626190476191</c:v>
                </c:pt>
                <c:pt idx="5958">
                  <c:v>1696.4285714285713</c:v>
                </c:pt>
                <c:pt idx="5959">
                  <c:v>1830.9686666666664</c:v>
                </c:pt>
                <c:pt idx="5960">
                  <c:v>2068.5542857142855</c:v>
                </c:pt>
                <c:pt idx="5961">
                  <c:v>1988.441761904762</c:v>
                </c:pt>
                <c:pt idx="5962">
                  <c:v>1549.9632857142856</c:v>
                </c:pt>
                <c:pt idx="5963">
                  <c:v>1486.056761904762</c:v>
                </c:pt>
                <c:pt idx="5964">
                  <c:v>1933.4026190476191</c:v>
                </c:pt>
                <c:pt idx="5965">
                  <c:v>1816.2915714285714</c:v>
                </c:pt>
                <c:pt idx="5966">
                  <c:v>1982.6320952380952</c:v>
                </c:pt>
                <c:pt idx="5967">
                  <c:v>2117.4780000000001</c:v>
                </c:pt>
                <c:pt idx="5968">
                  <c:v>1774.4006666666664</c:v>
                </c:pt>
                <c:pt idx="5969">
                  <c:v>1502.5684761904761</c:v>
                </c:pt>
                <c:pt idx="5970">
                  <c:v>1747.4926666666665</c:v>
                </c:pt>
                <c:pt idx="5971">
                  <c:v>1738.625238095238</c:v>
                </c:pt>
                <c:pt idx="5972">
                  <c:v>2412.2431428571426</c:v>
                </c:pt>
                <c:pt idx="5973">
                  <c:v>2778.8649523809522</c:v>
                </c:pt>
                <c:pt idx="5974">
                  <c:v>2853.7793333333334</c:v>
                </c:pt>
                <c:pt idx="5975">
                  <c:v>2733.6105714285713</c:v>
                </c:pt>
                <c:pt idx="5976">
                  <c:v>2444.3493333333336</c:v>
                </c:pt>
                <c:pt idx="5977">
                  <c:v>2034.9192857142857</c:v>
                </c:pt>
                <c:pt idx="5978">
                  <c:v>1768.5909999999999</c:v>
                </c:pt>
                <c:pt idx="5979">
                  <c:v>1894.5694761904763</c:v>
                </c:pt>
                <c:pt idx="5980">
                  <c:v>1746.881095238095</c:v>
                </c:pt>
                <c:pt idx="5981">
                  <c:v>1789.995095238095</c:v>
                </c:pt>
                <c:pt idx="5982">
                  <c:v>1775.9295714285715</c:v>
                </c:pt>
                <c:pt idx="5983">
                  <c:v>1974.682</c:v>
                </c:pt>
                <c:pt idx="5984">
                  <c:v>2318.9823809523809</c:v>
                </c:pt>
                <c:pt idx="5985">
                  <c:v>2190.8635238095239</c:v>
                </c:pt>
                <c:pt idx="5986">
                  <c:v>1667.0743809523808</c:v>
                </c:pt>
                <c:pt idx="5987">
                  <c:v>1882.9500952380952</c:v>
                </c:pt>
                <c:pt idx="5988">
                  <c:v>1696.4285714285713</c:v>
                </c:pt>
                <c:pt idx="5989">
                  <c:v>1671.3551904761905</c:v>
                </c:pt>
                <c:pt idx="5990">
                  <c:v>1344.789619047619</c:v>
                </c:pt>
                <c:pt idx="5991">
                  <c:v>1374.4496190476191</c:v>
                </c:pt>
                <c:pt idx="5992">
                  <c:v>1570.7558571428572</c:v>
                </c:pt>
                <c:pt idx="5993">
                  <c:v>1657.2896190476192</c:v>
                </c:pt>
                <c:pt idx="5994">
                  <c:v>1881.7270000000001</c:v>
                </c:pt>
                <c:pt idx="5995">
                  <c:v>2011.6805238095237</c:v>
                </c:pt>
                <c:pt idx="5996">
                  <c:v>2224.1927619047619</c:v>
                </c:pt>
                <c:pt idx="5997">
                  <c:v>2605.7974761904761</c:v>
                </c:pt>
                <c:pt idx="5998">
                  <c:v>2554.4275714285714</c:v>
                </c:pt>
                <c:pt idx="5999">
                  <c:v>2496.3307142857143</c:v>
                </c:pt>
                <c:pt idx="6000">
                  <c:v>2341.9153809523809</c:v>
                </c:pt>
                <c:pt idx="6001">
                  <c:v>2177.1037142857144</c:v>
                </c:pt>
                <c:pt idx="6002">
                  <c:v>1887.2309047619049</c:v>
                </c:pt>
                <c:pt idx="6003">
                  <c:v>1792.1355238095236</c:v>
                </c:pt>
                <c:pt idx="6004">
                  <c:v>1781.7392380952381</c:v>
                </c:pt>
                <c:pt idx="6005">
                  <c:v>1778.6815238095237</c:v>
                </c:pt>
                <c:pt idx="6006">
                  <c:v>1707.4363809523809</c:v>
                </c:pt>
                <c:pt idx="6007">
                  <c:v>1897.3214285714287</c:v>
                </c:pt>
                <c:pt idx="6008">
                  <c:v>2401.8468571428571</c:v>
                </c:pt>
                <c:pt idx="6009">
                  <c:v>2151.1129999999998</c:v>
                </c:pt>
                <c:pt idx="6010">
                  <c:v>1844.1169047619048</c:v>
                </c:pt>
                <c:pt idx="6011">
                  <c:v>1720.2788571428571</c:v>
                </c:pt>
                <c:pt idx="6012">
                  <c:v>1800.3913809523808</c:v>
                </c:pt>
                <c:pt idx="6013">
                  <c:v>1604.3909047619049</c:v>
                </c:pt>
                <c:pt idx="6014">
                  <c:v>1842.5880476190478</c:v>
                </c:pt>
                <c:pt idx="6015">
                  <c:v>1999.7553809523808</c:v>
                </c:pt>
                <c:pt idx="6016">
                  <c:v>1736.1790476190477</c:v>
                </c:pt>
                <c:pt idx="6017">
                  <c:v>1672.2725238095238</c:v>
                </c:pt>
                <c:pt idx="6018">
                  <c:v>1893.957904761905</c:v>
                </c:pt>
                <c:pt idx="6019">
                  <c:v>1919.6428571428571</c:v>
                </c:pt>
                <c:pt idx="6020">
                  <c:v>2654.7211428571427</c:v>
                </c:pt>
                <c:pt idx="6021">
                  <c:v>2528.131095238095</c:v>
                </c:pt>
                <c:pt idx="6022">
                  <c:v>2438.8453809523808</c:v>
                </c:pt>
                <c:pt idx="6023">
                  <c:v>2624.4496190476193</c:v>
                </c:pt>
                <c:pt idx="6024">
                  <c:v>2201.5655714285713</c:v>
                </c:pt>
                <c:pt idx="6025">
                  <c:v>1813.5396190476192</c:v>
                </c:pt>
                <c:pt idx="6026">
                  <c:v>1762.4755238095236</c:v>
                </c:pt>
                <c:pt idx="6027">
                  <c:v>1571.3674285714285</c:v>
                </c:pt>
                <c:pt idx="6028">
                  <c:v>1551.4921904761904</c:v>
                </c:pt>
                <c:pt idx="6029">
                  <c:v>1497.0645714285715</c:v>
                </c:pt>
                <c:pt idx="6030">
                  <c:v>1420.3155714285715</c:v>
                </c:pt>
                <c:pt idx="6031">
                  <c:v>1625.1834761904763</c:v>
                </c:pt>
                <c:pt idx="6032">
                  <c:v>1737.707904761905</c:v>
                </c:pt>
                <c:pt idx="6033">
                  <c:v>1759.4178095238094</c:v>
                </c:pt>
                <c:pt idx="6034">
                  <c:v>1724.8654761904763</c:v>
                </c:pt>
                <c:pt idx="6035">
                  <c:v>2083.2314285714288</c:v>
                </c:pt>
                <c:pt idx="6036">
                  <c:v>2075.5870952380951</c:v>
                </c:pt>
                <c:pt idx="6037">
                  <c:v>1950.5259523809523</c:v>
                </c:pt>
                <c:pt idx="6038">
                  <c:v>2205.234857142857</c:v>
                </c:pt>
                <c:pt idx="6039">
                  <c:v>2181.0787619047619</c:v>
                </c:pt>
                <c:pt idx="6040">
                  <c:v>2163.0381428571427</c:v>
                </c:pt>
                <c:pt idx="6041">
                  <c:v>1964.897238095238</c:v>
                </c:pt>
                <c:pt idx="6042">
                  <c:v>2337.6345238095237</c:v>
                </c:pt>
                <c:pt idx="6043">
                  <c:v>2667.8693809523807</c:v>
                </c:pt>
                <c:pt idx="6044">
                  <c:v>2358.732857142857</c:v>
                </c:pt>
                <c:pt idx="6045">
                  <c:v>2574.3028571428572</c:v>
                </c:pt>
                <c:pt idx="6046">
                  <c:v>3127.1404285714284</c:v>
                </c:pt>
                <c:pt idx="6047">
                  <c:v>2975.4769999999999</c:v>
                </c:pt>
                <c:pt idx="6048">
                  <c:v>2876.4065714285716</c:v>
                </c:pt>
                <c:pt idx="6049">
                  <c:v>2695.0831904761908</c:v>
                </c:pt>
                <c:pt idx="6050">
                  <c:v>2406.7392380952379</c:v>
                </c:pt>
                <c:pt idx="6051">
                  <c:v>2139.187857142857</c:v>
                </c:pt>
                <c:pt idx="6052">
                  <c:v>2114.7260476190477</c:v>
                </c:pt>
                <c:pt idx="6053">
                  <c:v>1812.6222857142857</c:v>
                </c:pt>
                <c:pt idx="6054">
                  <c:v>1733.427095238095</c:v>
                </c:pt>
                <c:pt idx="6055">
                  <c:v>1676.8590952380951</c:v>
                </c:pt>
                <c:pt idx="6056">
                  <c:v>1736.1790476190477</c:v>
                </c:pt>
                <c:pt idx="6057">
                  <c:v>2052.3483333333334</c:v>
                </c:pt>
                <c:pt idx="6058">
                  <c:v>2432.4241904761907</c:v>
                </c:pt>
                <c:pt idx="6059">
                  <c:v>2483.4882380952381</c:v>
                </c:pt>
                <c:pt idx="6060">
                  <c:v>2648.2999047619051</c:v>
                </c:pt>
                <c:pt idx="6061">
                  <c:v>2592.3434285714284</c:v>
                </c:pt>
                <c:pt idx="6062">
                  <c:v>2355.9809047619046</c:v>
                </c:pt>
                <c:pt idx="6063">
                  <c:v>2281.0665238095235</c:v>
                </c:pt>
                <c:pt idx="6064">
                  <c:v>2379.2196666666664</c:v>
                </c:pt>
                <c:pt idx="6065">
                  <c:v>2427.2260476190477</c:v>
                </c:pt>
                <c:pt idx="6066">
                  <c:v>2483.7940476190479</c:v>
                </c:pt>
                <c:pt idx="6067">
                  <c:v>2793.8478571428573</c:v>
                </c:pt>
                <c:pt idx="6068">
                  <c:v>2845.5234761904762</c:v>
                </c:pt>
                <c:pt idx="6069">
                  <c:v>3111.851761904762</c:v>
                </c:pt>
                <c:pt idx="6070">
                  <c:v>3324.975523809524</c:v>
                </c:pt>
                <c:pt idx="6071">
                  <c:v>3098.7035238095236</c:v>
                </c:pt>
                <c:pt idx="6072">
                  <c:v>2725.3547142857142</c:v>
                </c:pt>
                <c:pt idx="6073">
                  <c:v>2314.09</c:v>
                </c:pt>
                <c:pt idx="6074">
                  <c:v>1985.9956190476191</c:v>
                </c:pt>
                <c:pt idx="6075">
                  <c:v>1899.4618571428571</c:v>
                </c:pt>
                <c:pt idx="6076">
                  <c:v>1921.1717142857142</c:v>
                </c:pt>
                <c:pt idx="6077">
                  <c:v>1964.2857142857142</c:v>
                </c:pt>
                <c:pt idx="6078">
                  <c:v>1880.5039047619048</c:v>
                </c:pt>
                <c:pt idx="6079">
                  <c:v>2027.8864761904763</c:v>
                </c:pt>
                <c:pt idx="6080">
                  <c:v>2669.0924761904762</c:v>
                </c:pt>
                <c:pt idx="6081">
                  <c:v>3084.6379523809524</c:v>
                </c:pt>
                <c:pt idx="6082">
                  <c:v>2661.1423809523808</c:v>
                </c:pt>
                <c:pt idx="6083">
                  <c:v>2596.9300476190479</c:v>
                </c:pt>
                <c:pt idx="6084">
                  <c:v>2373.7157619047621</c:v>
                </c:pt>
                <c:pt idx="6085">
                  <c:v>2253.2411904761907</c:v>
                </c:pt>
                <c:pt idx="6086">
                  <c:v>2363.931</c:v>
                </c:pt>
                <c:pt idx="6087">
                  <c:v>2626.8958095238095</c:v>
                </c:pt>
                <c:pt idx="6088">
                  <c:v>2423.556761904762</c:v>
                </c:pt>
                <c:pt idx="6089">
                  <c:v>2273.1164285714285</c:v>
                </c:pt>
                <c:pt idx="6090">
                  <c:v>2445.5724285714286</c:v>
                </c:pt>
                <c:pt idx="6091">
                  <c:v>2221.1350476190478</c:v>
                </c:pt>
                <c:pt idx="6092">
                  <c:v>2989.5425714285716</c:v>
                </c:pt>
                <c:pt idx="6093">
                  <c:v>3087.3899047619047</c:v>
                </c:pt>
                <c:pt idx="6094">
                  <c:v>3167.1966666666667</c:v>
                </c:pt>
                <c:pt idx="6095">
                  <c:v>2848.5811904761904</c:v>
                </c:pt>
                <c:pt idx="6096">
                  <c:v>2662.9769999999999</c:v>
                </c:pt>
                <c:pt idx="6097">
                  <c:v>2474.3150476190476</c:v>
                </c:pt>
                <c:pt idx="6098">
                  <c:v>2236.4236666666666</c:v>
                </c:pt>
                <c:pt idx="6099">
                  <c:v>1996.0860952380951</c:v>
                </c:pt>
                <c:pt idx="6100">
                  <c:v>1921.7832857142857</c:v>
                </c:pt>
                <c:pt idx="6101">
                  <c:v>1862.4632857142856</c:v>
                </c:pt>
                <c:pt idx="6102">
                  <c:v>1936.1546190476192</c:v>
                </c:pt>
                <c:pt idx="6103">
                  <c:v>2071.0004761904761</c:v>
                </c:pt>
                <c:pt idx="6104">
                  <c:v>2409.1854285714285</c:v>
                </c:pt>
                <c:pt idx="6105">
                  <c:v>2628.7304285714285</c:v>
                </c:pt>
                <c:pt idx="6106">
                  <c:v>2352.9231904761905</c:v>
                </c:pt>
                <c:pt idx="6107">
                  <c:v>2310.1149523809522</c:v>
                </c:pt>
                <c:pt idx="6108">
                  <c:v>2158.7573333333335</c:v>
                </c:pt>
                <c:pt idx="6109">
                  <c:v>2119.6183809523809</c:v>
                </c:pt>
                <c:pt idx="6110">
                  <c:v>2008.011238095238</c:v>
                </c:pt>
                <c:pt idx="6111">
                  <c:v>2048.3732857142859</c:v>
                </c:pt>
                <c:pt idx="6112">
                  <c:v>1957.8644761904764</c:v>
                </c:pt>
                <c:pt idx="6113">
                  <c:v>1862.7690952380951</c:v>
                </c:pt>
                <c:pt idx="6114">
                  <c:v>2059.6869047619048</c:v>
                </c:pt>
                <c:pt idx="6115">
                  <c:v>2693.5542857142855</c:v>
                </c:pt>
                <c:pt idx="6116">
                  <c:v>3079.7456190476191</c:v>
                </c:pt>
                <c:pt idx="6117">
                  <c:v>3497.7372857142855</c:v>
                </c:pt>
                <c:pt idx="6118">
                  <c:v>3643.8967619047617</c:v>
                </c:pt>
                <c:pt idx="6119">
                  <c:v>3354.6355238095239</c:v>
                </c:pt>
                <c:pt idx="6120">
                  <c:v>2891.6951904761904</c:v>
                </c:pt>
                <c:pt idx="6121">
                  <c:v>2621.3918571428571</c:v>
                </c:pt>
                <c:pt idx="6122">
                  <c:v>1757.8889523809523</c:v>
                </c:pt>
                <c:pt idx="6123">
                  <c:v>1619.6795714285715</c:v>
                </c:pt>
                <c:pt idx="6124">
                  <c:v>1729.7578095238093</c:v>
                </c:pt>
                <c:pt idx="6125">
                  <c:v>1658.5127142857143</c:v>
                </c:pt>
                <c:pt idx="6126">
                  <c:v>1682.0572380952381</c:v>
                </c:pt>
                <c:pt idx="6127">
                  <c:v>1805.5895238095236</c:v>
                </c:pt>
                <c:pt idx="6128">
                  <c:v>2145.6090952380951</c:v>
                </c:pt>
                <c:pt idx="6129">
                  <c:v>2432.1183809523809</c:v>
                </c:pt>
                <c:pt idx="6130">
                  <c:v>2283.2069523809523</c:v>
                </c:pt>
                <c:pt idx="6131">
                  <c:v>2075.5870952380951</c:v>
                </c:pt>
                <c:pt idx="6132">
                  <c:v>1980.1859047619048</c:v>
                </c:pt>
                <c:pt idx="6133">
                  <c:v>1884.4789523809523</c:v>
                </c:pt>
                <c:pt idx="6134">
                  <c:v>2111.3625238095237</c:v>
                </c:pt>
                <c:pt idx="6135">
                  <c:v>2119.0068571428574</c:v>
                </c:pt>
                <c:pt idx="6136">
                  <c:v>2358.1213333333335</c:v>
                </c:pt>
                <c:pt idx="6137">
                  <c:v>2379.2196666666664</c:v>
                </c:pt>
                <c:pt idx="6138">
                  <c:v>2562.9892380952379</c:v>
                </c:pt>
                <c:pt idx="6139">
                  <c:v>2517.1232857142859</c:v>
                </c:pt>
                <c:pt idx="6140">
                  <c:v>2725.9662380952382</c:v>
                </c:pt>
                <c:pt idx="6141">
                  <c:v>3361.0567619047615</c:v>
                </c:pt>
                <c:pt idx="6142">
                  <c:v>2927.4706666666666</c:v>
                </c:pt>
                <c:pt idx="6143">
                  <c:v>2636.069</c:v>
                </c:pt>
                <c:pt idx="6144">
                  <c:v>2492.9672380952379</c:v>
                </c:pt>
                <c:pt idx="6145">
                  <c:v>2474.0092857142859</c:v>
                </c:pt>
                <c:pt idx="6146">
                  <c:v>2107.9989999999998</c:v>
                </c:pt>
                <c:pt idx="6147">
                  <c:v>1738.0137142857143</c:v>
                </c:pt>
                <c:pt idx="6148">
                  <c:v>1714.1634285714285</c:v>
                </c:pt>
                <c:pt idx="6149">
                  <c:v>1621.2084285714286</c:v>
                </c:pt>
                <c:pt idx="6150">
                  <c:v>1650.5626190476191</c:v>
                </c:pt>
                <c:pt idx="6151">
                  <c:v>1810.4819047619048</c:v>
                </c:pt>
                <c:pt idx="6152">
                  <c:v>2484.7113333333336</c:v>
                </c:pt>
                <c:pt idx="6153">
                  <c:v>2273.7280000000001</c:v>
                </c:pt>
                <c:pt idx="6154">
                  <c:v>2009.5400952380951</c:v>
                </c:pt>
                <c:pt idx="6155">
                  <c:v>2218.6888571428572</c:v>
                </c:pt>
                <c:pt idx="6156">
                  <c:v>2260.8855238095239</c:v>
                </c:pt>
                <c:pt idx="6157">
                  <c:v>2256.2989047619049</c:v>
                </c:pt>
                <c:pt idx="6158">
                  <c:v>1997.920761904762</c:v>
                </c:pt>
                <c:pt idx="6159">
                  <c:v>1834.3321904761906</c:v>
                </c:pt>
                <c:pt idx="6160">
                  <c:v>1852.3728095238093</c:v>
                </c:pt>
                <c:pt idx="6161">
                  <c:v>2258.745095238095</c:v>
                </c:pt>
                <c:pt idx="6162">
                  <c:v>2235.5063809523808</c:v>
                </c:pt>
                <c:pt idx="6163">
                  <c:v>2696.0004761904761</c:v>
                </c:pt>
                <c:pt idx="6164">
                  <c:v>2749.8165238095235</c:v>
                </c:pt>
                <c:pt idx="6165">
                  <c:v>2915.851285714286</c:v>
                </c:pt>
                <c:pt idx="6166">
                  <c:v>2779.7822857142855</c:v>
                </c:pt>
                <c:pt idx="6167">
                  <c:v>2659.9192857142857</c:v>
                </c:pt>
                <c:pt idx="6168">
                  <c:v>2885.8855238095239</c:v>
                </c:pt>
                <c:pt idx="6169">
                  <c:v>2226.027380952381</c:v>
                </c:pt>
                <c:pt idx="6170">
                  <c:v>1944.1047142857144</c:v>
                </c:pt>
                <c:pt idx="6171">
                  <c:v>1672.2725238095238</c:v>
                </c:pt>
                <c:pt idx="6172">
                  <c:v>1575.3424761904764</c:v>
                </c:pt>
                <c:pt idx="6173">
                  <c:v>1654.2319047619048</c:v>
                </c:pt>
                <c:pt idx="6174">
                  <c:v>1624.5719047619048</c:v>
                </c:pt>
                <c:pt idx="6175">
                  <c:v>1848.3977619047621</c:v>
                </c:pt>
                <c:pt idx="6176">
                  <c:v>2284.7358095238096</c:v>
                </c:pt>
                <c:pt idx="6177">
                  <c:v>2467.5880476190478</c:v>
                </c:pt>
                <c:pt idx="6178">
                  <c:v>2230.9197619047618</c:v>
                </c:pt>
                <c:pt idx="6179">
                  <c:v>2304.9168095238092</c:v>
                </c:pt>
                <c:pt idx="6180">
                  <c:v>2478.9016666666666</c:v>
                </c:pt>
                <c:pt idx="6181">
                  <c:v>2359.6501904761908</c:v>
                </c:pt>
                <c:pt idx="6182">
                  <c:v>2018.7132857142856</c:v>
                </c:pt>
                <c:pt idx="6183">
                  <c:v>2139.187857142857</c:v>
                </c:pt>
                <c:pt idx="6184">
                  <c:v>1899.1560476190477</c:v>
                </c:pt>
                <c:pt idx="6185">
                  <c:v>1851.1497142857143</c:v>
                </c:pt>
                <c:pt idx="6186">
                  <c:v>2111.6682857142855</c:v>
                </c:pt>
                <c:pt idx="6187">
                  <c:v>2932.6688095238096</c:v>
                </c:pt>
                <c:pt idx="6188">
                  <c:v>3302.9599047619045</c:v>
                </c:pt>
                <c:pt idx="6189">
                  <c:v>3673.2509999999997</c:v>
                </c:pt>
                <c:pt idx="6190">
                  <c:v>3337.8180000000002</c:v>
                </c:pt>
                <c:pt idx="6191">
                  <c:v>3215.5088095238093</c:v>
                </c:pt>
                <c:pt idx="6192">
                  <c:v>2970.8904285714284</c:v>
                </c:pt>
                <c:pt idx="6193">
                  <c:v>2833.9040952380951</c:v>
                </c:pt>
                <c:pt idx="6194">
                  <c:v>2425.391380952381</c:v>
                </c:pt>
                <c:pt idx="6195">
                  <c:v>2088.4295714285713</c:v>
                </c:pt>
                <c:pt idx="6196">
                  <c:v>2004.9535238095236</c:v>
                </c:pt>
                <c:pt idx="6197">
                  <c:v>2071.3062857142859</c:v>
                </c:pt>
                <c:pt idx="6198">
                  <c:v>2125.1222857142857</c:v>
                </c:pt>
                <c:pt idx="6199">
                  <c:v>2107.0817142857145</c:v>
                </c:pt>
                <c:pt idx="6200">
                  <c:v>2331.8248571428571</c:v>
                </c:pt>
                <c:pt idx="6201">
                  <c:v>2149.2783809523808</c:v>
                </c:pt>
                <c:pt idx="6202">
                  <c:v>2312.2553809523806</c:v>
                </c:pt>
                <c:pt idx="6203">
                  <c:v>2289.0166190476193</c:v>
                </c:pt>
                <c:pt idx="6204">
                  <c:v>2498.4711428571427</c:v>
                </c:pt>
                <c:pt idx="6205">
                  <c:v>2713.123761904762</c:v>
                </c:pt>
                <c:pt idx="6206">
                  <c:v>2666.3405238095238</c:v>
                </c:pt>
                <c:pt idx="6207">
                  <c:v>2720.4623333333334</c:v>
                </c:pt>
                <c:pt idx="6208">
                  <c:v>2674.596380952381</c:v>
                </c:pt>
                <c:pt idx="6209">
                  <c:v>2355.3693809523807</c:v>
                </c:pt>
                <c:pt idx="6210">
                  <c:v>2651.6634285714285</c:v>
                </c:pt>
                <c:pt idx="6211">
                  <c:v>2896.8933333333334</c:v>
                </c:pt>
                <c:pt idx="6212">
                  <c:v>2893.2240476190477</c:v>
                </c:pt>
                <c:pt idx="6213">
                  <c:v>2783.7573333333335</c:v>
                </c:pt>
                <c:pt idx="6214">
                  <c:v>2737.891380952381</c:v>
                </c:pt>
                <c:pt idx="6215">
                  <c:v>2824.4251428571429</c:v>
                </c:pt>
                <c:pt idx="6216">
                  <c:v>2680.4060476190475</c:v>
                </c:pt>
                <c:pt idx="6217">
                  <c:v>2273.1164285714285</c:v>
                </c:pt>
                <c:pt idx="6218">
                  <c:v>2029.4153809523809</c:v>
                </c:pt>
                <c:pt idx="6219">
                  <c:v>2052.3483333333334</c:v>
                </c:pt>
                <c:pt idx="6220">
                  <c:v>1738.931</c:v>
                </c:pt>
                <c:pt idx="6221">
                  <c:v>2259.0508571428572</c:v>
                </c:pt>
                <c:pt idx="6222">
                  <c:v>1977.7397142857142</c:v>
                </c:pt>
                <c:pt idx="6223">
                  <c:v>1914.4447142857143</c:v>
                </c:pt>
                <c:pt idx="6224">
                  <c:v>1944.1047142857144</c:v>
                </c:pt>
                <c:pt idx="6225">
                  <c:v>1959.3933333333334</c:v>
                </c:pt>
                <c:pt idx="6226">
                  <c:v>2237.6467619047621</c:v>
                </c:pt>
                <c:pt idx="6227">
                  <c:v>2650.7460952380952</c:v>
                </c:pt>
                <c:pt idx="6228">
                  <c:v>2610.0782857142858</c:v>
                </c:pt>
                <c:pt idx="6229">
                  <c:v>2709.148714285714</c:v>
                </c:pt>
                <c:pt idx="6230">
                  <c:v>3319.165857142857</c:v>
                </c:pt>
                <c:pt idx="6231">
                  <c:v>3162.6100952380957</c:v>
                </c:pt>
                <c:pt idx="6232">
                  <c:v>2811.8884761904765</c:v>
                </c:pt>
                <c:pt idx="6233">
                  <c:v>2939.09</c:v>
                </c:pt>
                <c:pt idx="6234">
                  <c:v>3011.5582380952378</c:v>
                </c:pt>
                <c:pt idx="6235">
                  <c:v>2506.1154761904763</c:v>
                </c:pt>
                <c:pt idx="6236">
                  <c:v>2958.0479523809522</c:v>
                </c:pt>
                <c:pt idx="6237">
                  <c:v>2957.4363809523807</c:v>
                </c:pt>
                <c:pt idx="6238">
                  <c:v>3428.9383333333335</c:v>
                </c:pt>
                <c:pt idx="6239">
                  <c:v>3480.614</c:v>
                </c:pt>
                <c:pt idx="6240">
                  <c:v>3027.1526190476193</c:v>
                </c:pt>
                <c:pt idx="6241">
                  <c:v>2724.4373809523809</c:v>
                </c:pt>
                <c:pt idx="6242">
                  <c:v>2318.3708571428569</c:v>
                </c:pt>
                <c:pt idx="6243">
                  <c:v>2006.4823809523809</c:v>
                </c:pt>
                <c:pt idx="6244">
                  <c:v>1829.4398095238093</c:v>
                </c:pt>
                <c:pt idx="6245">
                  <c:v>1736.4848571428572</c:v>
                </c:pt>
                <c:pt idx="6246">
                  <c:v>1752.3850476190478</c:v>
                </c:pt>
                <c:pt idx="6247">
                  <c:v>1986.9129047619049</c:v>
                </c:pt>
                <c:pt idx="6248">
                  <c:v>2845.2177142857145</c:v>
                </c:pt>
                <c:pt idx="6249">
                  <c:v>2509.1731904761905</c:v>
                </c:pt>
                <c:pt idx="6250">
                  <c:v>2346.5019523809524</c:v>
                </c:pt>
                <c:pt idx="6251">
                  <c:v>2381.0542857142855</c:v>
                </c:pt>
                <c:pt idx="6252">
                  <c:v>2180.4672380952379</c:v>
                </c:pt>
                <c:pt idx="6253">
                  <c:v>2265.4720952380949</c:v>
                </c:pt>
                <c:pt idx="6254">
                  <c:v>2211.6560476190475</c:v>
                </c:pt>
                <c:pt idx="6255">
                  <c:v>2120.8414761904764</c:v>
                </c:pt>
                <c:pt idx="6256">
                  <c:v>2257.8278095238093</c:v>
                </c:pt>
                <c:pt idx="6257">
                  <c:v>2319.5939523809525</c:v>
                </c:pt>
                <c:pt idx="6258">
                  <c:v>2594.178095238095</c:v>
                </c:pt>
                <c:pt idx="6259">
                  <c:v>2641.267142857143</c:v>
                </c:pt>
                <c:pt idx="6260">
                  <c:v>3303.8771904761907</c:v>
                </c:pt>
                <c:pt idx="6261">
                  <c:v>3296.5386666666668</c:v>
                </c:pt>
                <c:pt idx="6262">
                  <c:v>3284.3077142857142</c:v>
                </c:pt>
                <c:pt idx="6263">
                  <c:v>3144.5694761904765</c:v>
                </c:pt>
                <c:pt idx="6264">
                  <c:v>3099.9266190476192</c:v>
                </c:pt>
                <c:pt idx="6265">
                  <c:v>2646.1594761904762</c:v>
                </c:pt>
                <c:pt idx="6266">
                  <c:v>2335.1883333333335</c:v>
                </c:pt>
                <c:pt idx="6267">
                  <c:v>2278.6203333333333</c:v>
                </c:pt>
                <c:pt idx="6268">
                  <c:v>1902.5195714285715</c:v>
                </c:pt>
                <c:pt idx="6269">
                  <c:v>1927.5929523809523</c:v>
                </c:pt>
                <c:pt idx="6270">
                  <c:v>1939.5180952380952</c:v>
                </c:pt>
                <c:pt idx="6271">
                  <c:v>2089.0410952380953</c:v>
                </c:pt>
                <c:pt idx="6272">
                  <c:v>2728.1066666666666</c:v>
                </c:pt>
                <c:pt idx="6273">
                  <c:v>2867.8449047619047</c:v>
                </c:pt>
                <c:pt idx="6274">
                  <c:v>2163.0381428571427</c:v>
                </c:pt>
                <c:pt idx="6275">
                  <c:v>2041.0347142857142</c:v>
                </c:pt>
                <c:pt idx="6276">
                  <c:v>2191.4750476190479</c:v>
                </c:pt>
                <c:pt idx="6277">
                  <c:v>2369.4349523809524</c:v>
                </c:pt>
                <c:pt idx="6278">
                  <c:v>2212.8791428571431</c:v>
                </c:pt>
                <c:pt idx="6279">
                  <c:v>2064.8850476190478</c:v>
                </c:pt>
                <c:pt idx="6280">
                  <c:v>2274.6452857142858</c:v>
                </c:pt>
                <c:pt idx="6281">
                  <c:v>2290.851285714286</c:v>
                </c:pt>
                <c:pt idx="6282">
                  <c:v>2170.6824761904763</c:v>
                </c:pt>
                <c:pt idx="6283">
                  <c:v>2624.7553809523806</c:v>
                </c:pt>
                <c:pt idx="6284">
                  <c:v>2882.5219999999999</c:v>
                </c:pt>
                <c:pt idx="6285">
                  <c:v>3412.1208571428569</c:v>
                </c:pt>
                <c:pt idx="6286">
                  <c:v>3627.9965714285713</c:v>
                </c:pt>
                <c:pt idx="6287">
                  <c:v>3612.7079047619045</c:v>
                </c:pt>
                <c:pt idx="6288">
                  <c:v>3572.9574285714284</c:v>
                </c:pt>
                <c:pt idx="6289">
                  <c:v>2869.373761904762</c:v>
                </c:pt>
                <c:pt idx="6290">
                  <c:v>2292.9916666666663</c:v>
                </c:pt>
                <c:pt idx="6291">
                  <c:v>2250.1834761904765</c:v>
                </c:pt>
                <c:pt idx="6292">
                  <c:v>2025.1345238095237</c:v>
                </c:pt>
                <c:pt idx="6293">
                  <c:v>2023.6056666666666</c:v>
                </c:pt>
                <c:pt idx="6294">
                  <c:v>1999.1438571428571</c:v>
                </c:pt>
                <c:pt idx="6295">
                  <c:v>2479.5131904761906</c:v>
                </c:pt>
                <c:pt idx="6296">
                  <c:v>2934.1976666666665</c:v>
                </c:pt>
                <c:pt idx="6297">
                  <c:v>2674.596380952381</c:v>
                </c:pt>
                <c:pt idx="6298">
                  <c:v>2173.4344285714287</c:v>
                </c:pt>
                <c:pt idx="6299">
                  <c:v>2415.6066666666666</c:v>
                </c:pt>
                <c:pt idx="6300">
                  <c:v>2088.7353333333335</c:v>
                </c:pt>
                <c:pt idx="6301">
                  <c:v>2225.1100952380953</c:v>
                </c:pt>
                <c:pt idx="6302">
                  <c:v>2287.7935238095238</c:v>
                </c:pt>
                <c:pt idx="6303">
                  <c:v>2631.1766190476192</c:v>
                </c:pt>
                <c:pt idx="6304">
                  <c:v>2610.6898095238093</c:v>
                </c:pt>
                <c:pt idx="6305">
                  <c:v>2422.6394285714287</c:v>
                </c:pt>
                <c:pt idx="6306">
                  <c:v>2841.5484285714288</c:v>
                </c:pt>
                <c:pt idx="6307">
                  <c:v>2962.9403333333335</c:v>
                </c:pt>
                <c:pt idx="6308">
                  <c:v>3024.4006666666664</c:v>
                </c:pt>
                <c:pt idx="6309">
                  <c:v>3539.3224285714282</c:v>
                </c:pt>
                <c:pt idx="6310">
                  <c:v>3755.8096666666665</c:v>
                </c:pt>
                <c:pt idx="6311">
                  <c:v>3258.0112380952382</c:v>
                </c:pt>
                <c:pt idx="6312">
                  <c:v>3128.6692857142853</c:v>
                </c:pt>
                <c:pt idx="6313">
                  <c:v>2898.7280000000001</c:v>
                </c:pt>
                <c:pt idx="6314">
                  <c:v>2624.4496190476193</c:v>
                </c:pt>
                <c:pt idx="6315">
                  <c:v>2146.5264285714284</c:v>
                </c:pt>
                <c:pt idx="6316">
                  <c:v>2058.4638095238092</c:v>
                </c:pt>
                <c:pt idx="6317">
                  <c:v>2125.428095238095</c:v>
                </c:pt>
                <c:pt idx="6318">
                  <c:v>2200.0367142857144</c:v>
                </c:pt>
                <c:pt idx="6319">
                  <c:v>2392.3679047619048</c:v>
                </c:pt>
                <c:pt idx="6320">
                  <c:v>2703.6448095238093</c:v>
                </c:pt>
                <c:pt idx="6321">
                  <c:v>2577.9720952380949</c:v>
                </c:pt>
                <c:pt idx="6322">
                  <c:v>2683.4638095238092</c:v>
                </c:pt>
                <c:pt idx="6323">
                  <c:v>2516.2059523809521</c:v>
                </c:pt>
                <c:pt idx="6324">
                  <c:v>2265.4720952380949</c:v>
                </c:pt>
                <c:pt idx="6325">
                  <c:v>2697.8351428571427</c:v>
                </c:pt>
                <c:pt idx="6326">
                  <c:v>2183.5249523809521</c:v>
                </c:pt>
                <c:pt idx="6327">
                  <c:v>2564.8238571428569</c:v>
                </c:pt>
                <c:pt idx="6328">
                  <c:v>3057.4241904761907</c:v>
                </c:pt>
                <c:pt idx="6329">
                  <c:v>3051.0029523809521</c:v>
                </c:pt>
                <c:pt idx="6330">
                  <c:v>3126.8346190476191</c:v>
                </c:pt>
                <c:pt idx="6331">
                  <c:v>2997.1869047619048</c:v>
                </c:pt>
                <c:pt idx="6332">
                  <c:v>2906.678095238095</c:v>
                </c:pt>
                <c:pt idx="6333">
                  <c:v>3735.017142857143</c:v>
                </c:pt>
                <c:pt idx="6334">
                  <c:v>3484.8948095238093</c:v>
                </c:pt>
                <c:pt idx="6335">
                  <c:v>3584.2710476190473</c:v>
                </c:pt>
                <c:pt idx="6336">
                  <c:v>3195.633571428571</c:v>
                </c:pt>
                <c:pt idx="6337">
                  <c:v>2915.851285714286</c:v>
                </c:pt>
                <c:pt idx="6338">
                  <c:v>2633.3170476190476</c:v>
                </c:pt>
                <c:pt idx="6339">
                  <c:v>2390.2274761904764</c:v>
                </c:pt>
                <c:pt idx="6340">
                  <c:v>2264.8605714285713</c:v>
                </c:pt>
                <c:pt idx="6341">
                  <c:v>2095.4623333333334</c:v>
                </c:pt>
                <c:pt idx="6342">
                  <c:v>2053.8771904761907</c:v>
                </c:pt>
                <c:pt idx="6343">
                  <c:v>2396.0371904761905</c:v>
                </c:pt>
                <c:pt idx="6344">
                  <c:v>2811.2769047619049</c:v>
                </c:pt>
                <c:pt idx="6345">
                  <c:v>2950.403619047619</c:v>
                </c:pt>
                <c:pt idx="6346">
                  <c:v>2784.9804285714285</c:v>
                </c:pt>
                <c:pt idx="6347">
                  <c:v>2788.9554761904765</c:v>
                </c:pt>
                <c:pt idx="6348">
                  <c:v>2874.8777142857143</c:v>
                </c:pt>
                <c:pt idx="6349">
                  <c:v>2602.1281904761904</c:v>
                </c:pt>
                <c:pt idx="6350">
                  <c:v>2385.6409047619049</c:v>
                </c:pt>
                <c:pt idx="6351">
                  <c:v>2891.3894285714287</c:v>
                </c:pt>
                <c:pt idx="6352">
                  <c:v>3068.126238095238</c:v>
                </c:pt>
                <c:pt idx="6353">
                  <c:v>3132.6443333333336</c:v>
                </c:pt>
                <c:pt idx="6354">
                  <c:v>3132.0327619047616</c:v>
                </c:pt>
                <c:pt idx="6355">
                  <c:v>3191.9642857142858</c:v>
                </c:pt>
                <c:pt idx="6356">
                  <c:v>3509.356666666667</c:v>
                </c:pt>
                <c:pt idx="6357">
                  <c:v>3599.2539047619043</c:v>
                </c:pt>
                <c:pt idx="6358">
                  <c:v>3801.9814285714288</c:v>
                </c:pt>
                <c:pt idx="6359">
                  <c:v>3505.0758095238098</c:v>
                </c:pt>
                <c:pt idx="6360">
                  <c:v>3463.7964761904759</c:v>
                </c:pt>
                <c:pt idx="6361">
                  <c:v>3793.725523809524</c:v>
                </c:pt>
                <c:pt idx="6362">
                  <c:v>3293.4809047619046</c:v>
                </c:pt>
                <c:pt idx="6363">
                  <c:v>2753.4858095238096</c:v>
                </c:pt>
                <c:pt idx="6364">
                  <c:v>2566.9642857142858</c:v>
                </c:pt>
                <c:pt idx="6365">
                  <c:v>2587.4510952380951</c:v>
                </c:pt>
                <c:pt idx="6366">
                  <c:v>2699.6697619047618</c:v>
                </c:pt>
                <c:pt idx="6367">
                  <c:v>2790.4843333333333</c:v>
                </c:pt>
                <c:pt idx="6368">
                  <c:v>2749.2049999999999</c:v>
                </c:pt>
                <c:pt idx="6369">
                  <c:v>3327.1159523809524</c:v>
                </c:pt>
                <c:pt idx="6370">
                  <c:v>3056.8126190476191</c:v>
                </c:pt>
                <c:pt idx="6371">
                  <c:v>2581.3356190476193</c:v>
                </c:pt>
                <c:pt idx="6372">
                  <c:v>3085.2495238095239</c:v>
                </c:pt>
                <c:pt idx="6373">
                  <c:v>3403.5591904761905</c:v>
                </c:pt>
                <c:pt idx="6374">
                  <c:v>3354.0239523809523</c:v>
                </c:pt>
                <c:pt idx="6375">
                  <c:v>2893.8356190476193</c:v>
                </c:pt>
                <c:pt idx="6376">
                  <c:v>2717.4046190476192</c:v>
                </c:pt>
                <c:pt idx="6377">
                  <c:v>3429.5499047619046</c:v>
                </c:pt>
                <c:pt idx="6378">
                  <c:v>3554.6110476190474</c:v>
                </c:pt>
                <c:pt idx="6379">
                  <c:v>3194.1047142857142</c:v>
                </c:pt>
                <c:pt idx="6380">
                  <c:v>3184.9315238095242</c:v>
                </c:pt>
                <c:pt idx="6381">
                  <c:v>3423.128666666667</c:v>
                </c:pt>
                <c:pt idx="6382">
                  <c:v>3567.7592857142859</c:v>
                </c:pt>
                <c:pt idx="6383">
                  <c:v>3346.6854285714285</c:v>
                </c:pt>
                <c:pt idx="6384">
                  <c:v>3054.3664285714285</c:v>
                </c:pt>
                <c:pt idx="6385">
                  <c:v>2675.8194761904765</c:v>
                </c:pt>
                <c:pt idx="6386">
                  <c:v>2696.9178095238094</c:v>
                </c:pt>
                <c:pt idx="6387">
                  <c:v>2503.6692857142857</c:v>
                </c:pt>
                <c:pt idx="6388">
                  <c:v>2307.3629999999998</c:v>
                </c:pt>
                <c:pt idx="6389">
                  <c:v>2280.4549999999999</c:v>
                </c:pt>
                <c:pt idx="6390">
                  <c:v>2282.9011904761905</c:v>
                </c:pt>
                <c:pt idx="6391">
                  <c:v>2449.2416666666663</c:v>
                </c:pt>
                <c:pt idx="6392">
                  <c:v>2581.641380952381</c:v>
                </c:pt>
                <c:pt idx="6393">
                  <c:v>2673.984857142857</c:v>
                </c:pt>
                <c:pt idx="6394">
                  <c:v>2803.0210476190477</c:v>
                </c:pt>
                <c:pt idx="6395">
                  <c:v>2666.3405238095238</c:v>
                </c:pt>
                <c:pt idx="6396">
                  <c:v>2844.9119523809522</c:v>
                </c:pt>
                <c:pt idx="6397">
                  <c:v>2845.5234761904762</c:v>
                </c:pt>
                <c:pt idx="6398">
                  <c:v>2825.648238095238</c:v>
                </c:pt>
                <c:pt idx="6399">
                  <c:v>2747.9819047619048</c:v>
                </c:pt>
                <c:pt idx="6400">
                  <c:v>2571.245095238095</c:v>
                </c:pt>
                <c:pt idx="6401">
                  <c:v>2697.5293333333334</c:v>
                </c:pt>
                <c:pt idx="6402">
                  <c:v>3025.9295714285713</c:v>
                </c:pt>
                <c:pt idx="6403">
                  <c:v>3319.165857142857</c:v>
                </c:pt>
                <c:pt idx="6404">
                  <c:v>3424.6575238095238</c:v>
                </c:pt>
                <c:pt idx="6405">
                  <c:v>3606.286714285714</c:v>
                </c:pt>
                <c:pt idx="6406">
                  <c:v>3343.9334761904765</c:v>
                </c:pt>
                <c:pt idx="6407">
                  <c:v>3340.8757142857144</c:v>
                </c:pt>
                <c:pt idx="6408">
                  <c:v>3199.608619047619</c:v>
                </c:pt>
                <c:pt idx="6409">
                  <c:v>3079.7456190476191</c:v>
                </c:pt>
                <c:pt idx="6410">
                  <c:v>3007.277380952381</c:v>
                </c:pt>
                <c:pt idx="6411">
                  <c:v>2668.1751428571429</c:v>
                </c:pt>
                <c:pt idx="6412">
                  <c:v>2399.0949047619047</c:v>
                </c:pt>
                <c:pt idx="6413">
                  <c:v>2205.5406190476192</c:v>
                </c:pt>
                <c:pt idx="6414">
                  <c:v>2274.3395238095236</c:v>
                </c:pt>
                <c:pt idx="6415">
                  <c:v>2297.8840476190476</c:v>
                </c:pt>
                <c:pt idx="6416">
                  <c:v>2431.5068571428574</c:v>
                </c:pt>
                <c:pt idx="6417">
                  <c:v>2668.1751428571429</c:v>
                </c:pt>
                <c:pt idx="6418">
                  <c:v>3169.9486190476191</c:v>
                </c:pt>
                <c:pt idx="6419">
                  <c:v>3173.3121428571426</c:v>
                </c:pt>
                <c:pt idx="6420">
                  <c:v>3583.3537142857144</c:v>
                </c:pt>
                <c:pt idx="6421">
                  <c:v>3589.1634285714285</c:v>
                </c:pt>
                <c:pt idx="6422">
                  <c:v>3306.3233809523808</c:v>
                </c:pt>
                <c:pt idx="6423">
                  <c:v>3519.7529523809526</c:v>
                </c:pt>
                <c:pt idx="6424">
                  <c:v>3516.3894285714287</c:v>
                </c:pt>
                <c:pt idx="6425">
                  <c:v>3455.5406190476192</c:v>
                </c:pt>
                <c:pt idx="6426">
                  <c:v>3279.4153809523809</c:v>
                </c:pt>
                <c:pt idx="6427">
                  <c:v>3626.4677142857145</c:v>
                </c:pt>
                <c:pt idx="6428">
                  <c:v>3611.7906190476192</c:v>
                </c:pt>
                <c:pt idx="6429">
                  <c:v>3824.3028571428572</c:v>
                </c:pt>
                <c:pt idx="6430">
                  <c:v>3483.6717142857142</c:v>
                </c:pt>
                <c:pt idx="6431">
                  <c:v>3075.7705714285717</c:v>
                </c:pt>
                <c:pt idx="6432">
                  <c:v>2864.4814285714288</c:v>
                </c:pt>
                <c:pt idx="6433">
                  <c:v>2344.6673333333333</c:v>
                </c:pt>
                <c:pt idx="6434">
                  <c:v>2328.767142857143</c:v>
                </c:pt>
                <c:pt idx="6435">
                  <c:v>2223.8870000000002</c:v>
                </c:pt>
                <c:pt idx="6436">
                  <c:v>2026.9691904761905</c:v>
                </c:pt>
                <c:pt idx="6437">
                  <c:v>1889.0655714285715</c:v>
                </c:pt>
                <c:pt idx="6438">
                  <c:v>1915.3620476190476</c:v>
                </c:pt>
                <c:pt idx="6439">
                  <c:v>1818.737761904762</c:v>
                </c:pt>
                <c:pt idx="6440">
                  <c:v>1962.7568571428571</c:v>
                </c:pt>
                <c:pt idx="6441">
                  <c:v>2156.3111428571428</c:v>
                </c:pt>
                <c:pt idx="6442">
                  <c:v>2585.6164285714285</c:v>
                </c:pt>
                <c:pt idx="6443">
                  <c:v>2949.1805238095235</c:v>
                </c:pt>
                <c:pt idx="6444">
                  <c:v>2854.0851428571427</c:v>
                </c:pt>
                <c:pt idx="6445">
                  <c:v>2577.0548095238096</c:v>
                </c:pt>
                <c:pt idx="6446">
                  <c:v>2526.2964761904764</c:v>
                </c:pt>
                <c:pt idx="6447">
                  <c:v>2359.3444285714286</c:v>
                </c:pt>
                <c:pt idx="6448">
                  <c:v>2413.7719999999999</c:v>
                </c:pt>
                <c:pt idx="6449">
                  <c:v>2335.4941428571428</c:v>
                </c:pt>
                <c:pt idx="6450">
                  <c:v>2157.2284761904762</c:v>
                </c:pt>
                <c:pt idx="6451">
                  <c:v>2265.7779047619051</c:v>
                </c:pt>
                <c:pt idx="6452">
                  <c:v>2001.2842380952379</c:v>
                </c:pt>
                <c:pt idx="6453">
                  <c:v>2314.7015714285712</c:v>
                </c:pt>
                <c:pt idx="6454">
                  <c:v>2597.5415714285714</c:v>
                </c:pt>
                <c:pt idx="6455">
                  <c:v>2837.5733809523808</c:v>
                </c:pt>
                <c:pt idx="6456">
                  <c:v>3186.7661428571432</c:v>
                </c:pt>
                <c:pt idx="6457">
                  <c:v>2509.4789523809523</c:v>
                </c:pt>
                <c:pt idx="6458">
                  <c:v>2317.7592857142859</c:v>
                </c:pt>
                <c:pt idx="6459">
                  <c:v>2288.0993333333336</c:v>
                </c:pt>
                <c:pt idx="6460">
                  <c:v>2232.7543809523809</c:v>
                </c:pt>
                <c:pt idx="6461">
                  <c:v>2043.4809047619049</c:v>
                </c:pt>
                <c:pt idx="6462">
                  <c:v>1938.9065714285714</c:v>
                </c:pt>
                <c:pt idx="6463">
                  <c:v>1859.0998095238094</c:v>
                </c:pt>
                <c:pt idx="6464">
                  <c:v>2052.6540952380951</c:v>
                </c:pt>
                <c:pt idx="6465">
                  <c:v>2114.4202380952379</c:v>
                </c:pt>
                <c:pt idx="6466">
                  <c:v>2494.4960952380952</c:v>
                </c:pt>
                <c:pt idx="6467">
                  <c:v>2443.4319999999998</c:v>
                </c:pt>
                <c:pt idx="6468">
                  <c:v>2387.4755238095236</c:v>
                </c:pt>
                <c:pt idx="6469">
                  <c:v>2482.5709523809523</c:v>
                </c:pt>
                <c:pt idx="6470">
                  <c:v>2539.7504761904761</c:v>
                </c:pt>
                <c:pt idx="6471">
                  <c:v>2496.6364761904761</c:v>
                </c:pt>
                <c:pt idx="6472">
                  <c:v>2463.0014761904763</c:v>
                </c:pt>
                <c:pt idx="6473">
                  <c:v>2911.876238095238</c:v>
                </c:pt>
                <c:pt idx="6474">
                  <c:v>3117.9672380952379</c:v>
                </c:pt>
                <c:pt idx="6475">
                  <c:v>3255.8708571428569</c:v>
                </c:pt>
                <c:pt idx="6476">
                  <c:v>3251.59</c:v>
                </c:pt>
                <c:pt idx="6477">
                  <c:v>2805.4672380952379</c:v>
                </c:pt>
                <c:pt idx="6478">
                  <c:v>3028.0699523809521</c:v>
                </c:pt>
                <c:pt idx="6479">
                  <c:v>3169.6428571428573</c:v>
                </c:pt>
                <c:pt idx="6480">
                  <c:v>2854.6966666666667</c:v>
                </c:pt>
                <c:pt idx="6481">
                  <c:v>2456.5802380952382</c:v>
                </c:pt>
                <c:pt idx="6482">
                  <c:v>2512.5367142857144</c:v>
                </c:pt>
                <c:pt idx="6483">
                  <c:v>2158.1458095238095</c:v>
                </c:pt>
                <c:pt idx="6484">
                  <c:v>1829.4398095238093</c:v>
                </c:pt>
                <c:pt idx="6485">
                  <c:v>1744.4349523809524</c:v>
                </c:pt>
                <c:pt idx="6486">
                  <c:v>1678.3879523809524</c:v>
                </c:pt>
                <c:pt idx="6487">
                  <c:v>1660.6531428571429</c:v>
                </c:pt>
                <c:pt idx="6488">
                  <c:v>2072.5293333333334</c:v>
                </c:pt>
                <c:pt idx="6489">
                  <c:v>2202.7886666666664</c:v>
                </c:pt>
                <c:pt idx="6490">
                  <c:v>2088.7353333333335</c:v>
                </c:pt>
                <c:pt idx="6491">
                  <c:v>1826.0763333333334</c:v>
                </c:pt>
                <c:pt idx="6492">
                  <c:v>1892.4290476190477</c:v>
                </c:pt>
                <c:pt idx="6493">
                  <c:v>2003.7304285714285</c:v>
                </c:pt>
                <c:pt idx="6494">
                  <c:v>1915.3620476190476</c:v>
                </c:pt>
                <c:pt idx="6495">
                  <c:v>1859.0998095238094</c:v>
                </c:pt>
                <c:pt idx="6496">
                  <c:v>2215.3253333333332</c:v>
                </c:pt>
                <c:pt idx="6497">
                  <c:v>2568.7989047619049</c:v>
                </c:pt>
                <c:pt idx="6498">
                  <c:v>2454.1340476190476</c:v>
                </c:pt>
                <c:pt idx="6499">
                  <c:v>2465.1418571428571</c:v>
                </c:pt>
                <c:pt idx="6500">
                  <c:v>2575.5259523809523</c:v>
                </c:pt>
                <c:pt idx="6501">
                  <c:v>2795.6824761904763</c:v>
                </c:pt>
                <c:pt idx="6502">
                  <c:v>2755.3204285714287</c:v>
                </c:pt>
                <c:pt idx="6503">
                  <c:v>2668.7867142857144</c:v>
                </c:pt>
                <c:pt idx="6504">
                  <c:v>2527.2138095238092</c:v>
                </c:pt>
                <c:pt idx="6505">
                  <c:v>2279.8434285714284</c:v>
                </c:pt>
                <c:pt idx="6506">
                  <c:v>2152.9476666666665</c:v>
                </c:pt>
                <c:pt idx="6507">
                  <c:v>1763.3928571428571</c:v>
                </c:pt>
                <c:pt idx="6508">
                  <c:v>1597.6639047619049</c:v>
                </c:pt>
                <c:pt idx="6509">
                  <c:v>1691.8420000000001</c:v>
                </c:pt>
                <c:pt idx="6510">
                  <c:v>1481.164380952381</c:v>
                </c:pt>
                <c:pt idx="6511">
                  <c:v>1530.0880476190475</c:v>
                </c:pt>
                <c:pt idx="6512">
                  <c:v>1705.9075238095236</c:v>
                </c:pt>
                <c:pt idx="6513">
                  <c:v>1660.9589047619049</c:v>
                </c:pt>
                <c:pt idx="6514">
                  <c:v>1851.4554761904762</c:v>
                </c:pt>
                <c:pt idx="6515">
                  <c:v>1850.8439523809523</c:v>
                </c:pt>
                <c:pt idx="6516">
                  <c:v>2096.0738571428569</c:v>
                </c:pt>
                <c:pt idx="6517">
                  <c:v>2418.6643809523807</c:v>
                </c:pt>
                <c:pt idx="6518">
                  <c:v>2197.5905238095238</c:v>
                </c:pt>
                <c:pt idx="6519">
                  <c:v>1640.4720952380951</c:v>
                </c:pt>
                <c:pt idx="6520">
                  <c:v>1833.414857142857</c:v>
                </c:pt>
                <c:pt idx="6521">
                  <c:v>2014.1267142857143</c:v>
                </c:pt>
                <c:pt idx="6522">
                  <c:v>2127.5684761904763</c:v>
                </c:pt>
                <c:pt idx="6523">
                  <c:v>2722.9085238095236</c:v>
                </c:pt>
                <c:pt idx="6524">
                  <c:v>2592.3434285714284</c:v>
                </c:pt>
                <c:pt idx="6525">
                  <c:v>2642.1844285714287</c:v>
                </c:pt>
                <c:pt idx="6526">
                  <c:v>2719.2392380952379</c:v>
                </c:pt>
                <c:pt idx="6527">
                  <c:v>2336.7172380952379</c:v>
                </c:pt>
                <c:pt idx="6528">
                  <c:v>1950.2201428571429</c:v>
                </c:pt>
                <c:pt idx="6529">
                  <c:v>1827.6051904761905</c:v>
                </c:pt>
                <c:pt idx="6530">
                  <c:v>1725.4770000000001</c:v>
                </c:pt>
                <c:pt idx="6531">
                  <c:v>1896.7099047619049</c:v>
                </c:pt>
                <c:pt idx="6532">
                  <c:v>1883.8674285714285</c:v>
                </c:pt>
                <c:pt idx="6533">
                  <c:v>1830.9686666666664</c:v>
                </c:pt>
                <c:pt idx="6534">
                  <c:v>1814.7627142857143</c:v>
                </c:pt>
                <c:pt idx="6535">
                  <c:v>1723.3365714285715</c:v>
                </c:pt>
                <c:pt idx="6536">
                  <c:v>1661.876238095238</c:v>
                </c:pt>
                <c:pt idx="6537">
                  <c:v>1778.9872857142857</c:v>
                </c:pt>
                <c:pt idx="6538">
                  <c:v>1778.9872857142857</c:v>
                </c:pt>
                <c:pt idx="6539">
                  <c:v>2127.5684761904763</c:v>
                </c:pt>
                <c:pt idx="6540">
                  <c:v>1889.677095238095</c:v>
                </c:pt>
                <c:pt idx="6541">
                  <c:v>1932.1795714285715</c:v>
                </c:pt>
                <c:pt idx="6542">
                  <c:v>1863.9921904761907</c:v>
                </c:pt>
                <c:pt idx="6543">
                  <c:v>1901.2964761904764</c:v>
                </c:pt>
                <c:pt idx="6544">
                  <c:v>2445.5724285714286</c:v>
                </c:pt>
                <c:pt idx="6545">
                  <c:v>2566.6585238095236</c:v>
                </c:pt>
                <c:pt idx="6546">
                  <c:v>2627.8130952380952</c:v>
                </c:pt>
                <c:pt idx="6547">
                  <c:v>2636.6805238095235</c:v>
                </c:pt>
                <c:pt idx="6548">
                  <c:v>2205.234857142857</c:v>
                </c:pt>
                <c:pt idx="6549">
                  <c:v>2455.6629047619049</c:v>
                </c:pt>
                <c:pt idx="6550">
                  <c:v>2601.5166190476193</c:v>
                </c:pt>
                <c:pt idx="6551">
                  <c:v>2239.175619047619</c:v>
                </c:pt>
                <c:pt idx="6552">
                  <c:v>1915.0562857142857</c:v>
                </c:pt>
                <c:pt idx="6553">
                  <c:v>1812.3165238095237</c:v>
                </c:pt>
                <c:pt idx="6554">
                  <c:v>1550.5748571428571</c:v>
                </c:pt>
                <c:pt idx="6555">
                  <c:v>1601.6389523809523</c:v>
                </c:pt>
                <c:pt idx="6556">
                  <c:v>1525.5014761904761</c:v>
                </c:pt>
                <c:pt idx="6557">
                  <c:v>1522.1379523809524</c:v>
                </c:pt>
                <c:pt idx="6558">
                  <c:v>1279.0484285714285</c:v>
                </c:pt>
                <c:pt idx="6559">
                  <c:v>1297.7005714285715</c:v>
                </c:pt>
                <c:pt idx="6560">
                  <c:v>1182.7299523809525</c:v>
                </c:pt>
                <c:pt idx="6561">
                  <c:v>1224.0092857142856</c:v>
                </c:pt>
                <c:pt idx="6562">
                  <c:v>1442.3311904761906</c:v>
                </c:pt>
                <c:pt idx="6563">
                  <c:v>1993.6399047619047</c:v>
                </c:pt>
                <c:pt idx="6564">
                  <c:v>2086.2891428571429</c:v>
                </c:pt>
                <c:pt idx="6565">
                  <c:v>1941.6585238095238</c:v>
                </c:pt>
                <c:pt idx="6566">
                  <c:v>1742.2945238095238</c:v>
                </c:pt>
                <c:pt idx="6567">
                  <c:v>1685.420761904762</c:v>
                </c:pt>
                <c:pt idx="6568">
                  <c:v>1826.6878571428572</c:v>
                </c:pt>
                <c:pt idx="6569">
                  <c:v>2201.2597619047619</c:v>
                </c:pt>
                <c:pt idx="6570">
                  <c:v>2031.555761904762</c:v>
                </c:pt>
                <c:pt idx="6571">
                  <c:v>1915.9735714285714</c:v>
                </c:pt>
                <c:pt idx="6572">
                  <c:v>2108.6105714285713</c:v>
                </c:pt>
                <c:pt idx="6573">
                  <c:v>2679.7945238095235</c:v>
                </c:pt>
                <c:pt idx="6574">
                  <c:v>2647.0768095238095</c:v>
                </c:pt>
                <c:pt idx="6575">
                  <c:v>2553.8160476190478</c:v>
                </c:pt>
                <c:pt idx="6576">
                  <c:v>2693.5542857142855</c:v>
                </c:pt>
                <c:pt idx="6577">
                  <c:v>2342.5574761904763</c:v>
                </c:pt>
                <c:pt idx="6578">
                  <c:v>2101.7306666666664</c:v>
                </c:pt>
                <c:pt idx="6579">
                  <c:v>1915.5454761904762</c:v>
                </c:pt>
                <c:pt idx="6580">
                  <c:v>1830.3877142857143</c:v>
                </c:pt>
                <c:pt idx="6581">
                  <c:v>1840.631095238095</c:v>
                </c:pt>
                <c:pt idx="6582">
                  <c:v>1785.9589047619049</c:v>
                </c:pt>
                <c:pt idx="6583">
                  <c:v>1841.3955714285714</c:v>
                </c:pt>
                <c:pt idx="6584">
                  <c:v>1868.6399047619047</c:v>
                </c:pt>
                <c:pt idx="6585">
                  <c:v>1975.324142857143</c:v>
                </c:pt>
                <c:pt idx="6586">
                  <c:v>2087.7874285714288</c:v>
                </c:pt>
                <c:pt idx="6587">
                  <c:v>2215.9063333333334</c:v>
                </c:pt>
                <c:pt idx="6588">
                  <c:v>2326.8101904761907</c:v>
                </c:pt>
                <c:pt idx="6589">
                  <c:v>2414.8422380952379</c:v>
                </c:pt>
                <c:pt idx="6590">
                  <c:v>2425.207904761905</c:v>
                </c:pt>
                <c:pt idx="6591">
                  <c:v>2353.1983809523808</c:v>
                </c:pt>
                <c:pt idx="6592">
                  <c:v>2326.2903809523809</c:v>
                </c:pt>
                <c:pt idx="6593">
                  <c:v>2313.6925238095237</c:v>
                </c:pt>
                <c:pt idx="6594">
                  <c:v>2638.6680476190477</c:v>
                </c:pt>
                <c:pt idx="6595">
                  <c:v>2592.8326666666667</c:v>
                </c:pt>
                <c:pt idx="6596">
                  <c:v>2671.3551904761907</c:v>
                </c:pt>
                <c:pt idx="6597">
                  <c:v>2792.2272380952381</c:v>
                </c:pt>
                <c:pt idx="6598">
                  <c:v>2974.1621904761905</c:v>
                </c:pt>
                <c:pt idx="6599">
                  <c:v>2826.5655714285713</c:v>
                </c:pt>
                <c:pt idx="6600">
                  <c:v>2669.0007142857144</c:v>
                </c:pt>
                <c:pt idx="6601">
                  <c:v>1130.4427619047619</c:v>
                </c:pt>
                <c:pt idx="6602">
                  <c:v>942.6981428571429</c:v>
                </c:pt>
                <c:pt idx="6603">
                  <c:v>1056.1399047619047</c:v>
                </c:pt>
                <c:pt idx="6604">
                  <c:v>1168.358619047619</c:v>
                </c:pt>
                <c:pt idx="6605">
                  <c:v>902.94766666666669</c:v>
                </c:pt>
                <c:pt idx="6606">
                  <c:v>1334.0875714285714</c:v>
                </c:pt>
                <c:pt idx="6607">
                  <c:v>1453.6448095238095</c:v>
                </c:pt>
                <c:pt idx="6608">
                  <c:v>1397.0768095238095</c:v>
                </c:pt>
                <c:pt idx="6609">
                  <c:v>1150.6237619047617</c:v>
                </c:pt>
                <c:pt idx="6610">
                  <c:v>1234.0998095238097</c:v>
                </c:pt>
                <c:pt idx="6611">
                  <c:v>1711.4114285714286</c:v>
                </c:pt>
                <c:pt idx="6612">
                  <c:v>1706.5190952380951</c:v>
                </c:pt>
                <c:pt idx="6613">
                  <c:v>1534.3689047619048</c:v>
                </c:pt>
                <c:pt idx="6614">
                  <c:v>1173.862523809524</c:v>
                </c:pt>
                <c:pt idx="6615">
                  <c:v>1570.1443333333334</c:v>
                </c:pt>
                <c:pt idx="6616">
                  <c:v>1600.7216190476192</c:v>
                </c:pt>
                <c:pt idx="6617">
                  <c:v>1705.601761904762</c:v>
                </c:pt>
                <c:pt idx="6618">
                  <c:v>2036.7539047619048</c:v>
                </c:pt>
                <c:pt idx="6619">
                  <c:v>2154.7822857142855</c:v>
                </c:pt>
                <c:pt idx="6620">
                  <c:v>1971.3184761904763</c:v>
                </c:pt>
                <c:pt idx="6621">
                  <c:v>2128.7915714285714</c:v>
                </c:pt>
                <c:pt idx="6622">
                  <c:v>2507.6443333333336</c:v>
                </c:pt>
                <c:pt idx="6623">
                  <c:v>2085.9833809523807</c:v>
                </c:pt>
                <c:pt idx="6624">
                  <c:v>1893.6521428571427</c:v>
                </c:pt>
                <c:pt idx="6625">
                  <c:v>1547.517142857143</c:v>
                </c:pt>
                <c:pt idx="6626">
                  <c:v>1091.9153809523809</c:v>
                </c:pt>
                <c:pt idx="6627">
                  <c:v>1166.8297619047619</c:v>
                </c:pt>
                <c:pt idx="6628">
                  <c:v>1040.2397142857142</c:v>
                </c:pt>
                <c:pt idx="6629">
                  <c:v>983.6717142857143</c:v>
                </c:pt>
                <c:pt idx="6630">
                  <c:v>928.6325714285714</c:v>
                </c:pt>
                <c:pt idx="6631">
                  <c:v>1084.8825714285715</c:v>
                </c:pt>
                <c:pt idx="6632">
                  <c:v>1494.6183809523809</c:v>
                </c:pt>
                <c:pt idx="6633">
                  <c:v>1431.6291428571428</c:v>
                </c:pt>
                <c:pt idx="6634">
                  <c:v>1299.8409999999999</c:v>
                </c:pt>
                <c:pt idx="6635">
                  <c:v>1289.4447142857143</c:v>
                </c:pt>
                <c:pt idx="6636">
                  <c:v>1442.3311904761906</c:v>
                </c:pt>
                <c:pt idx="6637">
                  <c:v>1412.9770000000001</c:v>
                </c:pt>
                <c:pt idx="6638">
                  <c:v>1559.1364761904763</c:v>
                </c:pt>
                <c:pt idx="6639">
                  <c:v>1569.2270000000001</c:v>
                </c:pt>
                <c:pt idx="6640">
                  <c:v>1932.7910952380951</c:v>
                </c:pt>
                <c:pt idx="6641">
                  <c:v>2331.2132857142856</c:v>
                </c:pt>
                <c:pt idx="6642">
                  <c:v>2323.569</c:v>
                </c:pt>
                <c:pt idx="6643">
                  <c:v>2418.358619047619</c:v>
                </c:pt>
                <c:pt idx="6644">
                  <c:v>2361.1790476190477</c:v>
                </c:pt>
                <c:pt idx="6645">
                  <c:v>2649.2172380952379</c:v>
                </c:pt>
                <c:pt idx="6646">
                  <c:v>2638.2093809523808</c:v>
                </c:pt>
                <c:pt idx="6647">
                  <c:v>2677.3483333333334</c:v>
                </c:pt>
                <c:pt idx="6648">
                  <c:v>2417.4412857142856</c:v>
                </c:pt>
                <c:pt idx="6649">
                  <c:v>1868.5787619047619</c:v>
                </c:pt>
                <c:pt idx="6650">
                  <c:v>1752.6908095238093</c:v>
                </c:pt>
                <c:pt idx="6651">
                  <c:v>1535.2861904761903</c:v>
                </c:pt>
                <c:pt idx="6652">
                  <c:v>1258.8674285714285</c:v>
                </c:pt>
                <c:pt idx="6653">
                  <c:v>1140.2274761904762</c:v>
                </c:pt>
                <c:pt idx="6654">
                  <c:v>1286.9985238095239</c:v>
                </c:pt>
                <c:pt idx="6655">
                  <c:v>1353.3512857142857</c:v>
                </c:pt>
                <c:pt idx="6656">
                  <c:v>1699.4862857142857</c:v>
                </c:pt>
                <c:pt idx="6657">
                  <c:v>1674.1071428571429</c:v>
                </c:pt>
                <c:pt idx="6658">
                  <c:v>1269.875238095238</c:v>
                </c:pt>
                <c:pt idx="6659">
                  <c:v>1469.8507619047621</c:v>
                </c:pt>
                <c:pt idx="6660">
                  <c:v>1626.1007619047621</c:v>
                </c:pt>
                <c:pt idx="6661">
                  <c:v>1749.0215238095236</c:v>
                </c:pt>
                <c:pt idx="6662">
                  <c:v>1675.330238095238</c:v>
                </c:pt>
                <c:pt idx="6663">
                  <c:v>1733.1213333333335</c:v>
                </c:pt>
                <c:pt idx="6664">
                  <c:v>1482.693238095238</c:v>
                </c:pt>
                <c:pt idx="6665">
                  <c:v>1213.3072380952381</c:v>
                </c:pt>
                <c:pt idx="6666">
                  <c:v>1450.8928571428571</c:v>
                </c:pt>
                <c:pt idx="6667">
                  <c:v>1649.9510952380951</c:v>
                </c:pt>
                <c:pt idx="6668">
                  <c:v>1952.6663333333333</c:v>
                </c:pt>
                <c:pt idx="6669">
                  <c:v>2335.4941428571428</c:v>
                </c:pt>
                <c:pt idx="6670">
                  <c:v>2424.4740476190477</c:v>
                </c:pt>
                <c:pt idx="6671">
                  <c:v>2574.9143809523807</c:v>
                </c:pt>
                <c:pt idx="6672">
                  <c:v>2348.0308095238092</c:v>
                </c:pt>
                <c:pt idx="6673">
                  <c:v>2000.9784761904764</c:v>
                </c:pt>
                <c:pt idx="6674">
                  <c:v>1614.4814285714285</c:v>
                </c:pt>
                <c:pt idx="6675">
                  <c:v>1365.2764285714286</c:v>
                </c:pt>
                <c:pt idx="6676">
                  <c:v>1276.2964761904761</c:v>
                </c:pt>
                <c:pt idx="6677">
                  <c:v>1224.0092857142856</c:v>
                </c:pt>
                <c:pt idx="6678">
                  <c:v>1229.2074285714286</c:v>
                </c:pt>
                <c:pt idx="6679">
                  <c:v>1267.4290476190477</c:v>
                </c:pt>
                <c:pt idx="6680">
                  <c:v>1612.9525238095237</c:v>
                </c:pt>
                <c:pt idx="6681">
                  <c:v>1612.9525238095237</c:v>
                </c:pt>
                <c:pt idx="6682">
                  <c:v>1648.1164285714285</c:v>
                </c:pt>
                <c:pt idx="6683">
                  <c:v>1283.6350476190476</c:v>
                </c:pt>
                <c:pt idx="6684">
                  <c:v>1505.932</c:v>
                </c:pt>
                <c:pt idx="6685">
                  <c:v>1274.7676190476191</c:v>
                </c:pt>
                <c:pt idx="6686">
                  <c:v>1074.1805238095239</c:v>
                </c:pt>
                <c:pt idx="6687">
                  <c:v>1218.5053809523811</c:v>
                </c:pt>
                <c:pt idx="6688">
                  <c:v>1120.9638095238097</c:v>
                </c:pt>
                <c:pt idx="6689">
                  <c:v>1572.8962857142858</c:v>
                </c:pt>
                <c:pt idx="6690">
                  <c:v>1675.941761904762</c:v>
                </c:pt>
                <c:pt idx="6691">
                  <c:v>1900.3791428571428</c:v>
                </c:pt>
                <c:pt idx="6692">
                  <c:v>2131.237761904762</c:v>
                </c:pt>
                <c:pt idx="6693">
                  <c:v>2254.4642857142858</c:v>
                </c:pt>
                <c:pt idx="6694">
                  <c:v>2348.948142857143</c:v>
                </c:pt>
                <c:pt idx="6695">
                  <c:v>2497.2480476190476</c:v>
                </c:pt>
                <c:pt idx="6696">
                  <c:v>2444.6550952380953</c:v>
                </c:pt>
                <c:pt idx="6697">
                  <c:v>2071.0004761904761</c:v>
                </c:pt>
                <c:pt idx="6698">
                  <c:v>1694.5939523809523</c:v>
                </c:pt>
                <c:pt idx="6699">
                  <c:v>1513.5763333333332</c:v>
                </c:pt>
                <c:pt idx="6700">
                  <c:v>1247.5538095238096</c:v>
                </c:pt>
                <c:pt idx="6701">
                  <c:v>1244.1903333333332</c:v>
                </c:pt>
                <c:pt idx="6702">
                  <c:v>1185.4819047619046</c:v>
                </c:pt>
                <c:pt idx="6703">
                  <c:v>1282.4119523809525</c:v>
                </c:pt>
                <c:pt idx="6704">
                  <c:v>1793.3586190476192</c:v>
                </c:pt>
                <c:pt idx="6705">
                  <c:v>1572.2847142857142</c:v>
                </c:pt>
                <c:pt idx="6706">
                  <c:v>1256.7270000000001</c:v>
                </c:pt>
                <c:pt idx="6707">
                  <c:v>1086.4114285714286</c:v>
                </c:pt>
                <c:pt idx="6708">
                  <c:v>1450.5870952380953</c:v>
                </c:pt>
                <c:pt idx="6709">
                  <c:v>1462.818</c:v>
                </c:pt>
                <c:pt idx="6710">
                  <c:v>1483.3048095238096</c:v>
                </c:pt>
                <c:pt idx="6711">
                  <c:v>1370.7803333333334</c:v>
                </c:pt>
                <c:pt idx="6712">
                  <c:v>1478.1066666666668</c:v>
                </c:pt>
                <c:pt idx="6713">
                  <c:v>1759.7235714285714</c:v>
                </c:pt>
                <c:pt idx="6714">
                  <c:v>1701.6267142857143</c:v>
                </c:pt>
                <c:pt idx="6715">
                  <c:v>1940.4354285714285</c:v>
                </c:pt>
                <c:pt idx="6716">
                  <c:v>2179.2441428571428</c:v>
                </c:pt>
                <c:pt idx="6717">
                  <c:v>2019.6306190476191</c:v>
                </c:pt>
                <c:pt idx="6718">
                  <c:v>2701.1986190476191</c:v>
                </c:pt>
                <c:pt idx="6719">
                  <c:v>2434.8703333333333</c:v>
                </c:pt>
                <c:pt idx="6720">
                  <c:v>2160.5920000000001</c:v>
                </c:pt>
                <c:pt idx="6721">
                  <c:v>1742.6002857142857</c:v>
                </c:pt>
                <c:pt idx="6722">
                  <c:v>1565.2519523809522</c:v>
                </c:pt>
                <c:pt idx="6723">
                  <c:v>1517.2456190476191</c:v>
                </c:pt>
                <c:pt idx="6724">
                  <c:v>1150.9295714285715</c:v>
                </c:pt>
                <c:pt idx="6725">
                  <c:v>983.36595238095242</c:v>
                </c:pt>
                <c:pt idx="6726">
                  <c:v>1126.4677142857142</c:v>
                </c:pt>
                <c:pt idx="6727">
                  <c:v>1202.9109523809525</c:v>
                </c:pt>
                <c:pt idx="6728">
                  <c:v>1388.5151428571428</c:v>
                </c:pt>
                <c:pt idx="6729">
                  <c:v>1501.9569523809525</c:v>
                </c:pt>
                <c:pt idx="6730">
                  <c:v>1135.9466666666667</c:v>
                </c:pt>
                <c:pt idx="6731">
                  <c:v>1302.5929523809525</c:v>
                </c:pt>
                <c:pt idx="6732">
                  <c:v>1239.6037142857142</c:v>
                </c:pt>
                <c:pt idx="6733">
                  <c:v>1251.2230952380953</c:v>
                </c:pt>
                <c:pt idx="6734">
                  <c:v>1415.1174285714285</c:v>
                </c:pt>
                <c:pt idx="6735">
                  <c:v>1431.3233809523811</c:v>
                </c:pt>
                <c:pt idx="6736">
                  <c:v>1520.3033333333333</c:v>
                </c:pt>
                <c:pt idx="6737">
                  <c:v>1775.9295714285715</c:v>
                </c:pt>
                <c:pt idx="6738">
                  <c:v>1530.6996190476191</c:v>
                </c:pt>
                <c:pt idx="6739">
                  <c:v>1925.4525238095237</c:v>
                </c:pt>
                <c:pt idx="6740">
                  <c:v>2361.1790476190477</c:v>
                </c:pt>
                <c:pt idx="6741">
                  <c:v>2041.6462857142858</c:v>
                </c:pt>
                <c:pt idx="6742">
                  <c:v>1923.3121428571428</c:v>
                </c:pt>
                <c:pt idx="6743">
                  <c:v>1848.3977619047621</c:v>
                </c:pt>
                <c:pt idx="6744">
                  <c:v>1942.5758095238093</c:v>
                </c:pt>
                <c:pt idx="6745">
                  <c:v>1745.9638095238095</c:v>
                </c:pt>
                <c:pt idx="6746">
                  <c:v>1728.5347142857142</c:v>
                </c:pt>
                <c:pt idx="6747">
                  <c:v>1738.931</c:v>
                </c:pt>
                <c:pt idx="6748">
                  <c:v>1548.1286666666667</c:v>
                </c:pt>
                <c:pt idx="6749">
                  <c:v>1432.5464761904761</c:v>
                </c:pt>
                <c:pt idx="6750">
                  <c:v>1358.2436190476192</c:v>
                </c:pt>
                <c:pt idx="6751">
                  <c:v>1214.5303333333334</c:v>
                </c:pt>
                <c:pt idx="6752">
                  <c:v>1518.1629047619047</c:v>
                </c:pt>
                <c:pt idx="6753">
                  <c:v>1801.6144761904764</c:v>
                </c:pt>
                <c:pt idx="6754">
                  <c:v>1532.2284761904762</c:v>
                </c:pt>
                <c:pt idx="6755">
                  <c:v>1645.0587142857144</c:v>
                </c:pt>
                <c:pt idx="6756">
                  <c:v>1374.4496190476191</c:v>
                </c:pt>
                <c:pt idx="6757">
                  <c:v>1748.7157619047621</c:v>
                </c:pt>
                <c:pt idx="6758">
                  <c:v>2057.5464761904764</c:v>
                </c:pt>
                <c:pt idx="6759">
                  <c:v>2058.4638095238092</c:v>
                </c:pt>
                <c:pt idx="6760">
                  <c:v>1508.3781904761904</c:v>
                </c:pt>
                <c:pt idx="6761">
                  <c:v>1535.2861904761903</c:v>
                </c:pt>
                <c:pt idx="6762">
                  <c:v>1534.3689047619048</c:v>
                </c:pt>
                <c:pt idx="6763">
                  <c:v>1737.0963809523807</c:v>
                </c:pt>
                <c:pt idx="6764">
                  <c:v>1958.4760476190477</c:v>
                </c:pt>
                <c:pt idx="6765">
                  <c:v>2009.2343333333333</c:v>
                </c:pt>
                <c:pt idx="6766">
                  <c:v>2440.0684761904763</c:v>
                </c:pt>
                <c:pt idx="6767">
                  <c:v>2493.8845238095237</c:v>
                </c:pt>
                <c:pt idx="6768">
                  <c:v>2699.364</c:v>
                </c:pt>
                <c:pt idx="6769">
                  <c:v>2077.7274761904764</c:v>
                </c:pt>
                <c:pt idx="6770">
                  <c:v>1617.2333809523809</c:v>
                </c:pt>
                <c:pt idx="6771">
                  <c:v>1330.112523809524</c:v>
                </c:pt>
                <c:pt idx="6772">
                  <c:v>1071.4285714285713</c:v>
                </c:pt>
                <c:pt idx="6773">
                  <c:v>1079.9902380952381</c:v>
                </c:pt>
                <c:pt idx="6774">
                  <c:v>1052.7764285714286</c:v>
                </c:pt>
                <c:pt idx="6775">
                  <c:v>1037.7935238095238</c:v>
                </c:pt>
                <c:pt idx="6776">
                  <c:v>1228.2900952380953</c:v>
                </c:pt>
                <c:pt idx="6777">
                  <c:v>1333.4760476190477</c:v>
                </c:pt>
                <c:pt idx="6778">
                  <c:v>1612.9525238095237</c:v>
                </c:pt>
                <c:pt idx="6779">
                  <c:v>1671.9667142857143</c:v>
                </c:pt>
                <c:pt idx="6780">
                  <c:v>1682.6688095238094</c:v>
                </c:pt>
                <c:pt idx="6781">
                  <c:v>1508.0724285714286</c:v>
                </c:pt>
                <c:pt idx="6782">
                  <c:v>2141.0225238095236</c:v>
                </c:pt>
                <c:pt idx="6783">
                  <c:v>1837.6957142857143</c:v>
                </c:pt>
                <c:pt idx="6784">
                  <c:v>1977.4339523809522</c:v>
                </c:pt>
                <c:pt idx="6785">
                  <c:v>2366.0714285714284</c:v>
                </c:pt>
                <c:pt idx="6786">
                  <c:v>2168.2362857142857</c:v>
                </c:pt>
                <c:pt idx="6787">
                  <c:v>2104.0239523809523</c:v>
                </c:pt>
                <c:pt idx="6788">
                  <c:v>2340.3864761904761</c:v>
                </c:pt>
                <c:pt idx="6789">
                  <c:v>2610.6898095238093</c:v>
                </c:pt>
                <c:pt idx="6790">
                  <c:v>2682.2407142857141</c:v>
                </c:pt>
                <c:pt idx="6791">
                  <c:v>2725.9662380952382</c:v>
                </c:pt>
                <c:pt idx="6792">
                  <c:v>2177.1037142857144</c:v>
                </c:pt>
                <c:pt idx="6793">
                  <c:v>2320.2054761904765</c:v>
                </c:pt>
                <c:pt idx="6794">
                  <c:v>1904.3541904761905</c:v>
                </c:pt>
                <c:pt idx="6795">
                  <c:v>1816.9031428571429</c:v>
                </c:pt>
                <c:pt idx="6796">
                  <c:v>1537.7323809523809</c:v>
                </c:pt>
                <c:pt idx="6797">
                  <c:v>1432.5464761904761</c:v>
                </c:pt>
                <c:pt idx="6798">
                  <c:v>1359.1609523809525</c:v>
                </c:pt>
                <c:pt idx="6799">
                  <c:v>1542.319</c:v>
                </c:pt>
                <c:pt idx="6800">
                  <c:v>1992.7226190476192</c:v>
                </c:pt>
                <c:pt idx="6801">
                  <c:v>1771.6487142857143</c:v>
                </c:pt>
                <c:pt idx="6802">
                  <c:v>1376.8958095238097</c:v>
                </c:pt>
                <c:pt idx="6803">
                  <c:v>1553.3268095238095</c:v>
                </c:pt>
                <c:pt idx="6804">
                  <c:v>1442.0254285714286</c:v>
                </c:pt>
                <c:pt idx="6805">
                  <c:v>1264.0655714285715</c:v>
                </c:pt>
                <c:pt idx="6806">
                  <c:v>1221.2573333333332</c:v>
                </c:pt>
                <c:pt idx="6807">
                  <c:v>1527.9476666666667</c:v>
                </c:pt>
                <c:pt idx="6808">
                  <c:v>1779.9046190476192</c:v>
                </c:pt>
                <c:pt idx="6809">
                  <c:v>2329.6844285714287</c:v>
                </c:pt>
                <c:pt idx="6810">
                  <c:v>1990.2764285714286</c:v>
                </c:pt>
                <c:pt idx="6811">
                  <c:v>2219.3003809523807</c:v>
                </c:pt>
                <c:pt idx="6812">
                  <c:v>2764.7994285714285</c:v>
                </c:pt>
                <c:pt idx="6813">
                  <c:v>2847.6639047619051</c:v>
                </c:pt>
                <c:pt idx="6814">
                  <c:v>3498.960380952381</c:v>
                </c:pt>
                <c:pt idx="6815">
                  <c:v>2571.245095238095</c:v>
                </c:pt>
                <c:pt idx="6816">
                  <c:v>2506.1154761904763</c:v>
                </c:pt>
                <c:pt idx="6817">
                  <c:v>2223.8870000000002</c:v>
                </c:pt>
                <c:pt idx="6818">
                  <c:v>1822.7128095238095</c:v>
                </c:pt>
                <c:pt idx="6819">
                  <c:v>1476.8835714285715</c:v>
                </c:pt>
                <c:pt idx="6820">
                  <c:v>1382.0939523809525</c:v>
                </c:pt>
                <c:pt idx="6821">
                  <c:v>1346.0127142857143</c:v>
                </c:pt>
                <c:pt idx="6822">
                  <c:v>1241.7441428571428</c:v>
                </c:pt>
                <c:pt idx="6823">
                  <c:v>1568.6154761904763</c:v>
                </c:pt>
                <c:pt idx="6824">
                  <c:v>1805.8952857142856</c:v>
                </c:pt>
                <c:pt idx="6825">
                  <c:v>1800.0856190476193</c:v>
                </c:pt>
                <c:pt idx="6826">
                  <c:v>1516.0225238095238</c:v>
                </c:pt>
                <c:pt idx="6827">
                  <c:v>1536.8150476190476</c:v>
                </c:pt>
                <c:pt idx="6828">
                  <c:v>1759.1120476190476</c:v>
                </c:pt>
                <c:pt idx="6829">
                  <c:v>1399.8287619047619</c:v>
                </c:pt>
                <c:pt idx="6830">
                  <c:v>954.0117619047619</c:v>
                </c:pt>
                <c:pt idx="6831">
                  <c:v>1086.1056666666668</c:v>
                </c:pt>
                <c:pt idx="6832">
                  <c:v>1369.8630000000001</c:v>
                </c:pt>
                <c:pt idx="6833">
                  <c:v>1255.5039047619048</c:v>
                </c:pt>
                <c:pt idx="6834">
                  <c:v>1316.0469523809525</c:v>
                </c:pt>
                <c:pt idx="6835">
                  <c:v>1320.6335714285715</c:v>
                </c:pt>
                <c:pt idx="6836">
                  <c:v>2007.3997142857143</c:v>
                </c:pt>
                <c:pt idx="6837">
                  <c:v>2672.4559523809521</c:v>
                </c:pt>
                <c:pt idx="6838">
                  <c:v>2704.562142857143</c:v>
                </c:pt>
                <c:pt idx="6839">
                  <c:v>2583.7818095238094</c:v>
                </c:pt>
                <c:pt idx="6840">
                  <c:v>2437.928095238095</c:v>
                </c:pt>
                <c:pt idx="6841">
                  <c:v>1981.1032380952379</c:v>
                </c:pt>
                <c:pt idx="6842">
                  <c:v>1508.6839523809524</c:v>
                </c:pt>
                <c:pt idx="6843">
                  <c:v>1260.3962857142858</c:v>
                </c:pt>
                <c:pt idx="6844">
                  <c:v>1263.1482380952382</c:v>
                </c:pt>
                <c:pt idx="6845">
                  <c:v>1253.6692857142857</c:v>
                </c:pt>
                <c:pt idx="6846">
                  <c:v>1349.0704285714285</c:v>
                </c:pt>
                <c:pt idx="6847">
                  <c:v>1501.6511904761905</c:v>
                </c:pt>
                <c:pt idx="6848">
                  <c:v>1878.9750476190477</c:v>
                </c:pt>
                <c:pt idx="6849">
                  <c:v>1862.1575238095236</c:v>
                </c:pt>
                <c:pt idx="6850">
                  <c:v>1971.9300476190479</c:v>
                </c:pt>
                <c:pt idx="6851">
                  <c:v>1646.8933333333334</c:v>
                </c:pt>
                <c:pt idx="6852">
                  <c:v>1667.3801428571428</c:v>
                </c:pt>
                <c:pt idx="6853">
                  <c:v>1416.9520476190476</c:v>
                </c:pt>
                <c:pt idx="6854">
                  <c:v>1263.454</c:v>
                </c:pt>
                <c:pt idx="6855">
                  <c:v>1490.6433333333332</c:v>
                </c:pt>
                <c:pt idx="6856">
                  <c:v>1559.1364761904763</c:v>
                </c:pt>
                <c:pt idx="6857">
                  <c:v>1250</c:v>
                </c:pt>
                <c:pt idx="6858">
                  <c:v>1534.3689047619048</c:v>
                </c:pt>
                <c:pt idx="6859">
                  <c:v>1998.5322857142858</c:v>
                </c:pt>
                <c:pt idx="6860">
                  <c:v>2303.6937142857141</c:v>
                </c:pt>
                <c:pt idx="6861">
                  <c:v>2350.7827619047621</c:v>
                </c:pt>
                <c:pt idx="6862">
                  <c:v>2718.0161428571428</c:v>
                </c:pt>
                <c:pt idx="6863">
                  <c:v>2993.8233809523808</c:v>
                </c:pt>
                <c:pt idx="6864">
                  <c:v>2371.5753333333332</c:v>
                </c:pt>
                <c:pt idx="6865">
                  <c:v>2015.3498095238094</c:v>
                </c:pt>
                <c:pt idx="6866">
                  <c:v>1767.6736666666666</c:v>
                </c:pt>
                <c:pt idx="6867">
                  <c:v>1518.7744761904762</c:v>
                </c:pt>
                <c:pt idx="6868">
                  <c:v>1479.6355238095239</c:v>
                </c:pt>
                <c:pt idx="6869">
                  <c:v>1273.544523809524</c:v>
                </c:pt>
                <c:pt idx="6870">
                  <c:v>1383.9285714285713</c:v>
                </c:pt>
                <c:pt idx="6871">
                  <c:v>1631.2989047619049</c:v>
                </c:pt>
                <c:pt idx="6872">
                  <c:v>2036.4481428571428</c:v>
                </c:pt>
                <c:pt idx="6873">
                  <c:v>2143.7744761904764</c:v>
                </c:pt>
                <c:pt idx="6874">
                  <c:v>1723.0308095238095</c:v>
                </c:pt>
                <c:pt idx="6875">
                  <c:v>1153.3757142857144</c:v>
                </c:pt>
                <c:pt idx="6876">
                  <c:v>1423.3732857142857</c:v>
                </c:pt>
                <c:pt idx="6877">
                  <c:v>1559.1364761904763</c:v>
                </c:pt>
                <c:pt idx="6878">
                  <c:v>1460.3718095238096</c:v>
                </c:pt>
                <c:pt idx="6879">
                  <c:v>1282.7177142857142</c:v>
                </c:pt>
                <c:pt idx="6880">
                  <c:v>1157.9623333333334</c:v>
                </c:pt>
                <c:pt idx="6881">
                  <c:v>1124.3272857142856</c:v>
                </c:pt>
                <c:pt idx="6882">
                  <c:v>1350.2935238095238</c:v>
                </c:pt>
                <c:pt idx="6883">
                  <c:v>1902.2138095238095</c:v>
                </c:pt>
                <c:pt idx="6884">
                  <c:v>2106.7759523809523</c:v>
                </c:pt>
                <c:pt idx="6885">
                  <c:v>2551.064095238095</c:v>
                </c:pt>
                <c:pt idx="6886">
                  <c:v>2850.415857142857</c:v>
                </c:pt>
                <c:pt idx="6887">
                  <c:v>2716.1815238095237</c:v>
                </c:pt>
                <c:pt idx="6888">
                  <c:v>2176.1863809523807</c:v>
                </c:pt>
                <c:pt idx="6889">
                  <c:v>1408.6961904761904</c:v>
                </c:pt>
                <c:pt idx="6890">
                  <c:v>1274.1560476190475</c:v>
                </c:pt>
                <c:pt idx="6891">
                  <c:v>1216.3649523809524</c:v>
                </c:pt>
                <c:pt idx="6892">
                  <c:v>1088.2460952380952</c:v>
                </c:pt>
                <c:pt idx="6893">
                  <c:v>946.97895238095248</c:v>
                </c:pt>
                <c:pt idx="6894">
                  <c:v>1094.3615238095238</c:v>
                </c:pt>
                <c:pt idx="6895">
                  <c:v>1277.2138095238097</c:v>
                </c:pt>
                <c:pt idx="6896">
                  <c:v>1755.4427619047619</c:v>
                </c:pt>
                <c:pt idx="6897">
                  <c:v>1761.864</c:v>
                </c:pt>
                <c:pt idx="6898">
                  <c:v>1315.7411904761905</c:v>
                </c:pt>
                <c:pt idx="6899">
                  <c:v>1129.5254285714286</c:v>
                </c:pt>
                <c:pt idx="6900">
                  <c:v>1124.0215238095238</c:v>
                </c:pt>
                <c:pt idx="6901">
                  <c:v>1359.7725238095238</c:v>
                </c:pt>
                <c:pt idx="6902">
                  <c:v>1017.3067619047619</c:v>
                </c:pt>
                <c:pt idx="6903">
                  <c:v>1428.8771904761904</c:v>
                </c:pt>
                <c:pt idx="6904">
                  <c:v>1596.7465714285713</c:v>
                </c:pt>
                <c:pt idx="6905">
                  <c:v>1628.852761904762</c:v>
                </c:pt>
                <c:pt idx="6906">
                  <c:v>1660.0415714285714</c:v>
                </c:pt>
                <c:pt idx="6907">
                  <c:v>1508.6839523809524</c:v>
                </c:pt>
                <c:pt idx="6908">
                  <c:v>1959.3933333333334</c:v>
                </c:pt>
                <c:pt idx="6909">
                  <c:v>2271.2818095238094</c:v>
                </c:pt>
                <c:pt idx="6910">
                  <c:v>2725.6604761904764</c:v>
                </c:pt>
                <c:pt idx="6911">
                  <c:v>2417.4412857142856</c:v>
                </c:pt>
                <c:pt idx="6912">
                  <c:v>2266.3894285714287</c:v>
                </c:pt>
                <c:pt idx="6913">
                  <c:v>1646.5875714285714</c:v>
                </c:pt>
                <c:pt idx="6914">
                  <c:v>1824.8532380952379</c:v>
                </c:pt>
                <c:pt idx="6915">
                  <c:v>1640.7779047619049</c:v>
                </c:pt>
                <c:pt idx="6916">
                  <c:v>1614.4814285714285</c:v>
                </c:pt>
                <c:pt idx="6917">
                  <c:v>1316.9642857142858</c:v>
                </c:pt>
                <c:pt idx="6918">
                  <c:v>1216.3649523809524</c:v>
                </c:pt>
                <c:pt idx="6919">
                  <c:v>1345.095380952381</c:v>
                </c:pt>
                <c:pt idx="6920">
                  <c:v>1530.3938571428571</c:v>
                </c:pt>
                <c:pt idx="6921">
                  <c:v>1940.7411904761907</c:v>
                </c:pt>
                <c:pt idx="6922">
                  <c:v>1763.6986190476191</c:v>
                </c:pt>
                <c:pt idx="6923">
                  <c:v>1733.1213333333335</c:v>
                </c:pt>
                <c:pt idx="6924">
                  <c:v>1922.7005714285715</c:v>
                </c:pt>
                <c:pt idx="6925">
                  <c:v>2161.2035238095236</c:v>
                </c:pt>
                <c:pt idx="6926">
                  <c:v>1831.2744761904764</c:v>
                </c:pt>
                <c:pt idx="6927">
                  <c:v>1988.441761904762</c:v>
                </c:pt>
                <c:pt idx="6928">
                  <c:v>2033.6961904761906</c:v>
                </c:pt>
                <c:pt idx="6929">
                  <c:v>1925.1467619047621</c:v>
                </c:pt>
                <c:pt idx="6930">
                  <c:v>2388.0870952380951</c:v>
                </c:pt>
                <c:pt idx="6931">
                  <c:v>2306.7514761904763</c:v>
                </c:pt>
                <c:pt idx="6932">
                  <c:v>2208.5983333333334</c:v>
                </c:pt>
                <c:pt idx="6933">
                  <c:v>2126.3453809523808</c:v>
                </c:pt>
                <c:pt idx="6934">
                  <c:v>2299.7186666666666</c:v>
                </c:pt>
                <c:pt idx="6935">
                  <c:v>2640.6555714285714</c:v>
                </c:pt>
                <c:pt idx="6936">
                  <c:v>2500.3057619047622</c:v>
                </c:pt>
                <c:pt idx="6937">
                  <c:v>2013.2093809523808</c:v>
                </c:pt>
                <c:pt idx="6938">
                  <c:v>1706.2132857142856</c:v>
                </c:pt>
                <c:pt idx="6939">
                  <c:v>1642.001</c:v>
                </c:pt>
                <c:pt idx="6940">
                  <c:v>1424.596380952381</c:v>
                </c:pt>
                <c:pt idx="6941">
                  <c:v>1214.2245714285714</c:v>
                </c:pt>
                <c:pt idx="6942">
                  <c:v>1214.2245714285714</c:v>
                </c:pt>
                <c:pt idx="6943">
                  <c:v>1297.0890476190475</c:v>
                </c:pt>
                <c:pt idx="6944">
                  <c:v>1401.357619047619</c:v>
                </c:pt>
                <c:pt idx="6945">
                  <c:v>1494.3126190476189</c:v>
                </c:pt>
                <c:pt idx="6946">
                  <c:v>1588.1849523809524</c:v>
                </c:pt>
                <c:pt idx="6947">
                  <c:v>2049.9021428571427</c:v>
                </c:pt>
                <c:pt idx="6948">
                  <c:v>1855.124761904762</c:v>
                </c:pt>
                <c:pt idx="6949">
                  <c:v>2017.796</c:v>
                </c:pt>
                <c:pt idx="6950">
                  <c:v>1832.8033333333335</c:v>
                </c:pt>
                <c:pt idx="6951">
                  <c:v>1713.8576190476192</c:v>
                </c:pt>
                <c:pt idx="6952">
                  <c:v>2067.3311904761904</c:v>
                </c:pt>
                <c:pt idx="6953">
                  <c:v>2750.1222857142857</c:v>
                </c:pt>
                <c:pt idx="6954">
                  <c:v>2834.2099047619049</c:v>
                </c:pt>
                <c:pt idx="6955">
                  <c:v>2570.3278095238093</c:v>
                </c:pt>
                <c:pt idx="6956">
                  <c:v>2978.5347142857145</c:v>
                </c:pt>
                <c:pt idx="6957">
                  <c:v>2921.9667142857143</c:v>
                </c:pt>
                <c:pt idx="6958">
                  <c:v>3084.0264285714284</c:v>
                </c:pt>
                <c:pt idx="6959">
                  <c:v>2906.9838571428572</c:v>
                </c:pt>
                <c:pt idx="6960">
                  <c:v>2559.0141904761904</c:v>
                </c:pt>
                <c:pt idx="6961">
                  <c:v>2234.2832857142857</c:v>
                </c:pt>
                <c:pt idx="6962">
                  <c:v>1695.2054761904762</c:v>
                </c:pt>
                <c:pt idx="6963">
                  <c:v>1239.6037142857142</c:v>
                </c:pt>
                <c:pt idx="6964">
                  <c:v>1325.8317142857143</c:v>
                </c:pt>
                <c:pt idx="6965">
                  <c:v>1346.3184761904761</c:v>
                </c:pt>
                <c:pt idx="6966">
                  <c:v>1384.2343333333333</c:v>
                </c:pt>
                <c:pt idx="6967">
                  <c:v>1428.2656666666667</c:v>
                </c:pt>
                <c:pt idx="6968">
                  <c:v>2413.4662380952382</c:v>
                </c:pt>
                <c:pt idx="6969">
                  <c:v>2144.0802380952382</c:v>
                </c:pt>
                <c:pt idx="6970">
                  <c:v>1653.6203333333335</c:v>
                </c:pt>
                <c:pt idx="6971">
                  <c:v>1679.9168095238094</c:v>
                </c:pt>
                <c:pt idx="6972">
                  <c:v>1982.6320952380952</c:v>
                </c:pt>
                <c:pt idx="6973">
                  <c:v>1545.6824761904761</c:v>
                </c:pt>
                <c:pt idx="6974">
                  <c:v>1227.3728095238096</c:v>
                </c:pt>
                <c:pt idx="6975">
                  <c:v>1342.3434285714286</c:v>
                </c:pt>
                <c:pt idx="6976">
                  <c:v>1470.4623333333334</c:v>
                </c:pt>
                <c:pt idx="6977">
                  <c:v>1724.8654761904763</c:v>
                </c:pt>
                <c:pt idx="6978">
                  <c:v>2001.2842380952379</c:v>
                </c:pt>
                <c:pt idx="6979">
                  <c:v>2039.8116666666665</c:v>
                </c:pt>
                <c:pt idx="6980">
                  <c:v>2877.9354285714285</c:v>
                </c:pt>
                <c:pt idx="6981">
                  <c:v>3265.9613333333332</c:v>
                </c:pt>
                <c:pt idx="6982">
                  <c:v>3438.4173333333333</c:v>
                </c:pt>
                <c:pt idx="6983">
                  <c:v>3004.2196666666664</c:v>
                </c:pt>
                <c:pt idx="6984">
                  <c:v>2338.2460952380952</c:v>
                </c:pt>
                <c:pt idx="6985">
                  <c:v>1913.2216190476192</c:v>
                </c:pt>
                <c:pt idx="6986">
                  <c:v>1446.0004761904761</c:v>
                </c:pt>
                <c:pt idx="6987">
                  <c:v>1488.5029523809524</c:v>
                </c:pt>
                <c:pt idx="6988">
                  <c:v>1515.4109523809525</c:v>
                </c:pt>
                <c:pt idx="6989">
                  <c:v>1402.5807142857143</c:v>
                </c:pt>
                <c:pt idx="6990">
                  <c:v>1499.8165238095239</c:v>
                </c:pt>
                <c:pt idx="6991">
                  <c:v>1632.8278095238095</c:v>
                </c:pt>
                <c:pt idx="6992">
                  <c:v>1714.4691904761905</c:v>
                </c:pt>
                <c:pt idx="6993">
                  <c:v>1685.7265238095238</c:v>
                </c:pt>
                <c:pt idx="6994">
                  <c:v>1935.5430476190477</c:v>
                </c:pt>
                <c:pt idx="6995">
                  <c:v>1841.670761904762</c:v>
                </c:pt>
                <c:pt idx="6996">
                  <c:v>1715.3864761904763</c:v>
                </c:pt>
                <c:pt idx="6997">
                  <c:v>1751.4677142857142</c:v>
                </c:pt>
                <c:pt idx="6998">
                  <c:v>1685.1149523809522</c:v>
                </c:pt>
                <c:pt idx="6999">
                  <c:v>1554.5499047619046</c:v>
                </c:pt>
                <c:pt idx="7000">
                  <c:v>1571.3674285714285</c:v>
                </c:pt>
                <c:pt idx="7001">
                  <c:v>2209.5156666666667</c:v>
                </c:pt>
                <c:pt idx="7002">
                  <c:v>2205.846380952381</c:v>
                </c:pt>
                <c:pt idx="7003">
                  <c:v>2241.3160476190478</c:v>
                </c:pt>
                <c:pt idx="7004">
                  <c:v>2935.7265238095238</c:v>
                </c:pt>
                <c:pt idx="7005">
                  <c:v>3016.4505714285715</c:v>
                </c:pt>
                <c:pt idx="7006">
                  <c:v>3508.133571428571</c:v>
                </c:pt>
                <c:pt idx="7007">
                  <c:v>3373.2876666666666</c:v>
                </c:pt>
                <c:pt idx="7008">
                  <c:v>2669.7040000000002</c:v>
                </c:pt>
                <c:pt idx="7009">
                  <c:v>2324.1805238095235</c:v>
                </c:pt>
                <c:pt idx="7010">
                  <c:v>2104.9412857142856</c:v>
                </c:pt>
                <c:pt idx="7011">
                  <c:v>1968.8722857142857</c:v>
                </c:pt>
                <c:pt idx="7012">
                  <c:v>1920.2543809523809</c:v>
                </c:pt>
                <c:pt idx="7013">
                  <c:v>1763.3928571428571</c:v>
                </c:pt>
                <c:pt idx="7014">
                  <c:v>1772.2602857142858</c:v>
                </c:pt>
                <c:pt idx="7015">
                  <c:v>1935.8488095238095</c:v>
                </c:pt>
                <c:pt idx="7016">
                  <c:v>2473.3977619047619</c:v>
                </c:pt>
                <c:pt idx="7017">
                  <c:v>2583.4760476190477</c:v>
                </c:pt>
                <c:pt idx="7018">
                  <c:v>1755.1369999999999</c:v>
                </c:pt>
                <c:pt idx="7019">
                  <c:v>1472.9085238095238</c:v>
                </c:pt>
                <c:pt idx="7020">
                  <c:v>1344.1780952380952</c:v>
                </c:pt>
                <c:pt idx="7021">
                  <c:v>1524.5841428571428</c:v>
                </c:pt>
                <c:pt idx="7022">
                  <c:v>1451.1986190476189</c:v>
                </c:pt>
                <c:pt idx="7023">
                  <c:v>1453.6448095238095</c:v>
                </c:pt>
                <c:pt idx="7024">
                  <c:v>1479.9412857142856</c:v>
                </c:pt>
                <c:pt idx="7025">
                  <c:v>1634.6624285714286</c:v>
                </c:pt>
                <c:pt idx="7026">
                  <c:v>1907.1061428571429</c:v>
                </c:pt>
                <c:pt idx="7027">
                  <c:v>2199.4251428571429</c:v>
                </c:pt>
                <c:pt idx="7028">
                  <c:v>3179.7333809523807</c:v>
                </c:pt>
                <c:pt idx="7029">
                  <c:v>2938.4784761904762</c:v>
                </c:pt>
                <c:pt idx="7030">
                  <c:v>2927.7764285714284</c:v>
                </c:pt>
                <c:pt idx="7031">
                  <c:v>2708.2314285714288</c:v>
                </c:pt>
                <c:pt idx="7032">
                  <c:v>2211.3502857142857</c:v>
                </c:pt>
                <c:pt idx="7033">
                  <c:v>2355.0636190476193</c:v>
                </c:pt>
                <c:pt idx="7034">
                  <c:v>2039.2000952380952</c:v>
                </c:pt>
                <c:pt idx="7035">
                  <c:v>1751.1619523809522</c:v>
                </c:pt>
                <c:pt idx="7036">
                  <c:v>1738.625238095238</c:v>
                </c:pt>
                <c:pt idx="7037">
                  <c:v>1721.8077142857142</c:v>
                </c:pt>
                <c:pt idx="7038">
                  <c:v>1787.8547142857144</c:v>
                </c:pt>
                <c:pt idx="7039">
                  <c:v>1787.5489047619049</c:v>
                </c:pt>
                <c:pt idx="7040">
                  <c:v>2370.3522380952381</c:v>
                </c:pt>
                <c:pt idx="7041">
                  <c:v>2555.0391428571429</c:v>
                </c:pt>
                <c:pt idx="7042">
                  <c:v>2138.2705714285717</c:v>
                </c:pt>
                <c:pt idx="7043">
                  <c:v>2003.4246666666666</c:v>
                </c:pt>
                <c:pt idx="7044">
                  <c:v>1634.050857142857</c:v>
                </c:pt>
                <c:pt idx="7045">
                  <c:v>1452.4217142857142</c:v>
                </c:pt>
                <c:pt idx="7046">
                  <c:v>1112.096380952381</c:v>
                </c:pt>
                <c:pt idx="7047">
                  <c:v>985.50638095238082</c:v>
                </c:pt>
                <c:pt idx="7048">
                  <c:v>1081.2132857142856</c:v>
                </c:pt>
                <c:pt idx="7049">
                  <c:v>1401.6634285714285</c:v>
                </c:pt>
                <c:pt idx="7050">
                  <c:v>1679.6110476190477</c:v>
                </c:pt>
                <c:pt idx="7051">
                  <c:v>1749.0215238095236</c:v>
                </c:pt>
                <c:pt idx="7052">
                  <c:v>1917.1966666666665</c:v>
                </c:pt>
                <c:pt idx="7053">
                  <c:v>2240.7045238095238</c:v>
                </c:pt>
                <c:pt idx="7054">
                  <c:v>2519.2637142857143</c:v>
                </c:pt>
                <c:pt idx="7055">
                  <c:v>2820.7558571428572</c:v>
                </c:pt>
                <c:pt idx="7056">
                  <c:v>1988.441761904762</c:v>
                </c:pt>
                <c:pt idx="7057">
                  <c:v>1999.4496190476191</c:v>
                </c:pt>
                <c:pt idx="7058">
                  <c:v>2000.3669047619048</c:v>
                </c:pt>
                <c:pt idx="7059">
                  <c:v>1851.1497142857143</c:v>
                </c:pt>
                <c:pt idx="7060">
                  <c:v>1719.9730952380951</c:v>
                </c:pt>
                <c:pt idx="7061">
                  <c:v>1590.631095238095</c:v>
                </c:pt>
                <c:pt idx="7062">
                  <c:v>1733.1213333333335</c:v>
                </c:pt>
                <c:pt idx="7063">
                  <c:v>1818.126238095238</c:v>
                </c:pt>
                <c:pt idx="7064">
                  <c:v>1892.4290476190477</c:v>
                </c:pt>
                <c:pt idx="7065">
                  <c:v>1936.1546190476192</c:v>
                </c:pt>
                <c:pt idx="7066">
                  <c:v>1890.9001904761906</c:v>
                </c:pt>
                <c:pt idx="7067">
                  <c:v>1794.8874761904763</c:v>
                </c:pt>
                <c:pt idx="7068">
                  <c:v>1701.3209523809523</c:v>
                </c:pt>
                <c:pt idx="7069">
                  <c:v>1374.7553809523811</c:v>
                </c:pt>
                <c:pt idx="7070">
                  <c:v>1558.2191904761905</c:v>
                </c:pt>
                <c:pt idx="7071">
                  <c:v>1450.8928571428571</c:v>
                </c:pt>
                <c:pt idx="7072">
                  <c:v>1396.1594761904762</c:v>
                </c:pt>
                <c:pt idx="7073">
                  <c:v>1881.1154761904763</c:v>
                </c:pt>
                <c:pt idx="7074">
                  <c:v>1930.6506666666664</c:v>
                </c:pt>
                <c:pt idx="7075">
                  <c:v>1923.6179047619048</c:v>
                </c:pt>
                <c:pt idx="7076">
                  <c:v>2345.8904285714284</c:v>
                </c:pt>
                <c:pt idx="7077">
                  <c:v>2286.876238095238</c:v>
                </c:pt>
                <c:pt idx="7078">
                  <c:v>2320.5112380952378</c:v>
                </c:pt>
                <c:pt idx="7079">
                  <c:v>2088.123761904762</c:v>
                </c:pt>
                <c:pt idx="7080">
                  <c:v>1945.9393333333335</c:v>
                </c:pt>
                <c:pt idx="7081">
                  <c:v>1561.2769047619049</c:v>
                </c:pt>
                <c:pt idx="7082">
                  <c:v>1510.2128095238095</c:v>
                </c:pt>
                <c:pt idx="7083">
                  <c:v>1450.2813333333334</c:v>
                </c:pt>
                <c:pt idx="7084">
                  <c:v>1414.5058571428572</c:v>
                </c:pt>
                <c:pt idx="7085">
                  <c:v>1476.8835714285715</c:v>
                </c:pt>
                <c:pt idx="7086">
                  <c:v>1430.1002857142857</c:v>
                </c:pt>
                <c:pt idx="7087">
                  <c:v>1384.2343333333333</c:v>
                </c:pt>
                <c:pt idx="7088">
                  <c:v>1337.7568571428571</c:v>
                </c:pt>
                <c:pt idx="7089">
                  <c:v>1362.8302380952382</c:v>
                </c:pt>
                <c:pt idx="7090">
                  <c:v>1791.8297619047621</c:v>
                </c:pt>
                <c:pt idx="7091">
                  <c:v>2183.8307142857143</c:v>
                </c:pt>
                <c:pt idx="7092">
                  <c:v>2237.6467619047621</c:v>
                </c:pt>
                <c:pt idx="7093">
                  <c:v>2168.8478571428573</c:v>
                </c:pt>
                <c:pt idx="7094">
                  <c:v>1830.3571428571429</c:v>
                </c:pt>
                <c:pt idx="7095">
                  <c:v>1742.9060476190477</c:v>
                </c:pt>
                <c:pt idx="7096">
                  <c:v>1504.4031428571429</c:v>
                </c:pt>
                <c:pt idx="7097">
                  <c:v>1436.8272857142856</c:v>
                </c:pt>
                <c:pt idx="7098">
                  <c:v>1982.3263333333334</c:v>
                </c:pt>
                <c:pt idx="7099">
                  <c:v>1840.1418571428571</c:v>
                </c:pt>
                <c:pt idx="7100">
                  <c:v>1991.8052857142857</c:v>
                </c:pt>
                <c:pt idx="7101">
                  <c:v>2025.4403333333335</c:v>
                </c:pt>
                <c:pt idx="7102">
                  <c:v>2196.6731904761905</c:v>
                </c:pt>
                <c:pt idx="7103">
                  <c:v>1984.7725238095238</c:v>
                </c:pt>
                <c:pt idx="7104">
                  <c:v>1790.300857142857</c:v>
                </c:pt>
                <c:pt idx="7105">
                  <c:v>1698.874761904762</c:v>
                </c:pt>
                <c:pt idx="7106">
                  <c:v>1505.6262380952383</c:v>
                </c:pt>
                <c:pt idx="7107">
                  <c:v>1540.7900952380953</c:v>
                </c:pt>
                <c:pt idx="7108">
                  <c:v>1586.6560476190477</c:v>
                </c:pt>
                <c:pt idx="7109">
                  <c:v>1461.9006666666667</c:v>
                </c:pt>
                <c:pt idx="7110">
                  <c:v>1429.794523809524</c:v>
                </c:pt>
                <c:pt idx="7111">
                  <c:v>1397.9941428571428</c:v>
                </c:pt>
                <c:pt idx="7112">
                  <c:v>1280.8830952380952</c:v>
                </c:pt>
                <c:pt idx="7113">
                  <c:v>1464.3468571428571</c:v>
                </c:pt>
                <c:pt idx="7114">
                  <c:v>1660.0415714285714</c:v>
                </c:pt>
                <c:pt idx="7115">
                  <c:v>1959.3933333333334</c:v>
                </c:pt>
                <c:pt idx="7116">
                  <c:v>1824.5474761904763</c:v>
                </c:pt>
                <c:pt idx="7117">
                  <c:v>1865.8268095238095</c:v>
                </c:pt>
                <c:pt idx="7118">
                  <c:v>1749.9388571428572</c:v>
                </c:pt>
                <c:pt idx="7119">
                  <c:v>1862.1575238095236</c:v>
                </c:pt>
                <c:pt idx="7120">
                  <c:v>1733.427095238095</c:v>
                </c:pt>
                <c:pt idx="7121">
                  <c:v>1754.2196666666666</c:v>
                </c:pt>
                <c:pt idx="7122">
                  <c:v>1911.3869999999999</c:v>
                </c:pt>
                <c:pt idx="7123">
                  <c:v>1801.6144761904764</c:v>
                </c:pt>
                <c:pt idx="7124">
                  <c:v>2224.1927619047619</c:v>
                </c:pt>
                <c:pt idx="7125">
                  <c:v>2804.2441428571428</c:v>
                </c:pt>
                <c:pt idx="7126">
                  <c:v>2927.7764285714284</c:v>
                </c:pt>
                <c:pt idx="7127">
                  <c:v>3089.8360952380949</c:v>
                </c:pt>
                <c:pt idx="7128">
                  <c:v>2512.5367142857144</c:v>
                </c:pt>
                <c:pt idx="7129">
                  <c:v>2337.9403333333335</c:v>
                </c:pt>
                <c:pt idx="7130">
                  <c:v>1811.7049999999999</c:v>
                </c:pt>
                <c:pt idx="7131">
                  <c:v>1630.3816190476191</c:v>
                </c:pt>
                <c:pt idx="7132">
                  <c:v>1562.194238095238</c:v>
                </c:pt>
                <c:pt idx="7133">
                  <c:v>1666.4628095238095</c:v>
                </c:pt>
                <c:pt idx="7134">
                  <c:v>1667.6859047619048</c:v>
                </c:pt>
                <c:pt idx="7135">
                  <c:v>2007.3997142857143</c:v>
                </c:pt>
                <c:pt idx="7136">
                  <c:v>2445.5724285714286</c:v>
                </c:pt>
                <c:pt idx="7137">
                  <c:v>2352.6174285714287</c:v>
                </c:pt>
                <c:pt idx="7138">
                  <c:v>1671.9667142857143</c:v>
                </c:pt>
                <c:pt idx="7139">
                  <c:v>1239.6037142857142</c:v>
                </c:pt>
                <c:pt idx="7140">
                  <c:v>1443.2485238095239</c:v>
                </c:pt>
                <c:pt idx="7141">
                  <c:v>1253.6692857142857</c:v>
                </c:pt>
                <c:pt idx="7142">
                  <c:v>1197.1012857142857</c:v>
                </c:pt>
                <c:pt idx="7143">
                  <c:v>1416.6462857142858</c:v>
                </c:pt>
                <c:pt idx="7144">
                  <c:v>1592.4657619047621</c:v>
                </c:pt>
                <c:pt idx="7145">
                  <c:v>1546.9055714285714</c:v>
                </c:pt>
                <c:pt idx="7146">
                  <c:v>1587.2676190476191</c:v>
                </c:pt>
                <c:pt idx="7147">
                  <c:v>1882.3385714285714</c:v>
                </c:pt>
                <c:pt idx="7148">
                  <c:v>2381.665857142857</c:v>
                </c:pt>
                <c:pt idx="7149">
                  <c:v>3113.3806190476193</c:v>
                </c:pt>
                <c:pt idx="7150">
                  <c:v>3760.3962857142856</c:v>
                </c:pt>
                <c:pt idx="7151">
                  <c:v>3313.3561428571434</c:v>
                </c:pt>
                <c:pt idx="7152">
                  <c:v>3154.66</c:v>
                </c:pt>
                <c:pt idx="7153">
                  <c:v>2414.6893333333333</c:v>
                </c:pt>
                <c:pt idx="7154">
                  <c:v>2106.1643809523807</c:v>
                </c:pt>
                <c:pt idx="7155">
                  <c:v>1858.4882380952379</c:v>
                </c:pt>
                <c:pt idx="7156">
                  <c:v>1790.6066666666666</c:v>
                </c:pt>
                <c:pt idx="7157">
                  <c:v>1878.3635238095237</c:v>
                </c:pt>
                <c:pt idx="7158">
                  <c:v>2064.8850476190478</c:v>
                </c:pt>
                <c:pt idx="7159">
                  <c:v>2240.398714285714</c:v>
                </c:pt>
                <c:pt idx="7160">
                  <c:v>2765.410952380952</c:v>
                </c:pt>
                <c:pt idx="7161">
                  <c:v>2598.7646666666665</c:v>
                </c:pt>
                <c:pt idx="7162">
                  <c:v>2252.0180952380952</c:v>
                </c:pt>
                <c:pt idx="7163">
                  <c:v>2251.7123333333334</c:v>
                </c:pt>
                <c:pt idx="7164">
                  <c:v>2030.6384761904762</c:v>
                </c:pt>
                <c:pt idx="7165">
                  <c:v>1671.3551904761905</c:v>
                </c:pt>
                <c:pt idx="7166">
                  <c:v>1397.9941428571428</c:v>
                </c:pt>
                <c:pt idx="7167">
                  <c:v>1709.5768095238095</c:v>
                </c:pt>
                <c:pt idx="7168">
                  <c:v>1952.9720952380951</c:v>
                </c:pt>
                <c:pt idx="7169">
                  <c:v>2260.8855238095239</c:v>
                </c:pt>
                <c:pt idx="7170">
                  <c:v>2281.0665238095235</c:v>
                </c:pt>
                <c:pt idx="7171">
                  <c:v>2491.4383333333335</c:v>
                </c:pt>
                <c:pt idx="7172">
                  <c:v>2375.5503809523807</c:v>
                </c:pt>
                <c:pt idx="7173">
                  <c:v>2391.4505714285715</c:v>
                </c:pt>
                <c:pt idx="7174">
                  <c:v>2743.3952857142858</c:v>
                </c:pt>
                <c:pt idx="7175">
                  <c:v>3444.8385714285714</c:v>
                </c:pt>
                <c:pt idx="7176">
                  <c:v>3259.2343333333333</c:v>
                </c:pt>
                <c:pt idx="7177">
                  <c:v>2608.5494285714285</c:v>
                </c:pt>
                <c:pt idx="7178">
                  <c:v>1889.0655714285715</c:v>
                </c:pt>
                <c:pt idx="7179">
                  <c:v>1833.414857142857</c:v>
                </c:pt>
                <c:pt idx="7180">
                  <c:v>1630.0758095238093</c:v>
                </c:pt>
                <c:pt idx="7181">
                  <c:v>1631.2989047619049</c:v>
                </c:pt>
                <c:pt idx="7182">
                  <c:v>1699.1805238095237</c:v>
                </c:pt>
                <c:pt idx="7183">
                  <c:v>1966.7319047619048</c:v>
                </c:pt>
                <c:pt idx="7184">
                  <c:v>2366.6829523809524</c:v>
                </c:pt>
                <c:pt idx="7185">
                  <c:v>2585.6164285714285</c:v>
                </c:pt>
                <c:pt idx="7186">
                  <c:v>1921.4774761904762</c:v>
                </c:pt>
                <c:pt idx="7187">
                  <c:v>2093.321904761905</c:v>
                </c:pt>
                <c:pt idx="7188">
                  <c:v>1804.6721904761905</c:v>
                </c:pt>
                <c:pt idx="7189">
                  <c:v>1729.1462857142858</c:v>
                </c:pt>
                <c:pt idx="7190">
                  <c:v>1942.8816190476191</c:v>
                </c:pt>
                <c:pt idx="7191">
                  <c:v>1825.1590000000001</c:v>
                </c:pt>
                <c:pt idx="7192">
                  <c:v>2011.9862857142857</c:v>
                </c:pt>
                <c:pt idx="7193">
                  <c:v>1902.5195714285715</c:v>
                </c:pt>
                <c:pt idx="7194">
                  <c:v>2076.1986190476191</c:v>
                </c:pt>
                <c:pt idx="7195">
                  <c:v>2626.2842380952379</c:v>
                </c:pt>
                <c:pt idx="7196">
                  <c:v>3162.915857142857</c:v>
                </c:pt>
                <c:pt idx="7197">
                  <c:v>3343.0161428571432</c:v>
                </c:pt>
                <c:pt idx="7198">
                  <c:v>3252.8130952380952</c:v>
                </c:pt>
                <c:pt idx="7199">
                  <c:v>3156.1888571428572</c:v>
                </c:pt>
                <c:pt idx="7200">
                  <c:v>2584.3933333333334</c:v>
                </c:pt>
                <c:pt idx="7201">
                  <c:v>2541.5851428571427</c:v>
                </c:pt>
                <c:pt idx="7202">
                  <c:v>1879.5865714285715</c:v>
                </c:pt>
                <c:pt idx="7203">
                  <c:v>1838.3072380952381</c:v>
                </c:pt>
                <c:pt idx="7204">
                  <c:v>1875</c:v>
                </c:pt>
                <c:pt idx="7205">
                  <c:v>1868.8845238095237</c:v>
                </c:pt>
                <c:pt idx="7206">
                  <c:v>1960.004904761905</c:v>
                </c:pt>
                <c:pt idx="7207">
                  <c:v>2024.2172380952379</c:v>
                </c:pt>
                <c:pt idx="7208">
                  <c:v>2577.6663333333336</c:v>
                </c:pt>
                <c:pt idx="7209">
                  <c:v>2625.3669047619051</c:v>
                </c:pt>
                <c:pt idx="7210">
                  <c:v>2280.1492380952382</c:v>
                </c:pt>
                <c:pt idx="7211">
                  <c:v>2099.7431428571426</c:v>
                </c:pt>
                <c:pt idx="7212">
                  <c:v>2082.314095238095</c:v>
                </c:pt>
                <c:pt idx="7213">
                  <c:v>1959.0875714285714</c:v>
                </c:pt>
                <c:pt idx="7214">
                  <c:v>1856.042095238095</c:v>
                </c:pt>
                <c:pt idx="7215">
                  <c:v>1789.6893333333335</c:v>
                </c:pt>
                <c:pt idx="7216">
                  <c:v>1878.0577142857142</c:v>
                </c:pt>
                <c:pt idx="7217">
                  <c:v>1986.6071428571429</c:v>
                </c:pt>
                <c:pt idx="7218">
                  <c:v>2293.6032380952379</c:v>
                </c:pt>
                <c:pt idx="7219">
                  <c:v>2946.1228095238093</c:v>
                </c:pt>
                <c:pt idx="7220">
                  <c:v>3247.3091904761905</c:v>
                </c:pt>
                <c:pt idx="7221">
                  <c:v>3133.2558571428576</c:v>
                </c:pt>
                <c:pt idx="7222">
                  <c:v>3688.2338571428568</c:v>
                </c:pt>
                <c:pt idx="7223">
                  <c:v>3888.8209523809528</c:v>
                </c:pt>
                <c:pt idx="7224">
                  <c:v>3553.9995238095239</c:v>
                </c:pt>
                <c:pt idx="7225">
                  <c:v>2700.8928571428573</c:v>
                </c:pt>
                <c:pt idx="7226">
                  <c:v>2277.7030476190475</c:v>
                </c:pt>
                <c:pt idx="7227">
                  <c:v>1961.8395238095236</c:v>
                </c:pt>
                <c:pt idx="7228">
                  <c:v>1943.7989047619049</c:v>
                </c:pt>
                <c:pt idx="7229">
                  <c:v>1787.5489047619049</c:v>
                </c:pt>
                <c:pt idx="7230">
                  <c:v>1860.6286666666665</c:v>
                </c:pt>
                <c:pt idx="7231">
                  <c:v>2092.4046190476192</c:v>
                </c:pt>
                <c:pt idx="7232">
                  <c:v>2845.5234761904762</c:v>
                </c:pt>
                <c:pt idx="7233">
                  <c:v>2861.4236666666666</c:v>
                </c:pt>
                <c:pt idx="7234">
                  <c:v>2568.7989047619049</c:v>
                </c:pt>
                <c:pt idx="7235">
                  <c:v>2692.3311904761904</c:v>
                </c:pt>
                <c:pt idx="7236">
                  <c:v>2434.2588095238093</c:v>
                </c:pt>
                <c:pt idx="7237">
                  <c:v>2258.745095238095</c:v>
                </c:pt>
                <c:pt idx="7238">
                  <c:v>2025.4403333333335</c:v>
                </c:pt>
                <c:pt idx="7239">
                  <c:v>2141.9398095238093</c:v>
                </c:pt>
                <c:pt idx="7240">
                  <c:v>2303.6937142857141</c:v>
                </c:pt>
                <c:pt idx="7241">
                  <c:v>3026.5410952380953</c:v>
                </c:pt>
                <c:pt idx="7242">
                  <c:v>2891.0836666666664</c:v>
                </c:pt>
                <c:pt idx="7243">
                  <c:v>3023.4833809523807</c:v>
                </c:pt>
                <c:pt idx="7244">
                  <c:v>3494.0680000000002</c:v>
                </c:pt>
                <c:pt idx="7245">
                  <c:v>3728.2900952380955</c:v>
                </c:pt>
                <c:pt idx="7246">
                  <c:v>3873.5322857142855</c:v>
                </c:pt>
                <c:pt idx="7247">
                  <c:v>3245.1688095238096</c:v>
                </c:pt>
                <c:pt idx="7248">
                  <c:v>2560.2372857142859</c:v>
                </c:pt>
                <c:pt idx="7249">
                  <c:v>2505.8096666666665</c:v>
                </c:pt>
                <c:pt idx="7250">
                  <c:v>2485.3229047619047</c:v>
                </c:pt>
                <c:pt idx="7251">
                  <c:v>2298.8013809523809</c:v>
                </c:pt>
                <c:pt idx="7252">
                  <c:v>2257.5219999999999</c:v>
                </c:pt>
                <c:pt idx="7253">
                  <c:v>2155.6996190476193</c:v>
                </c:pt>
                <c:pt idx="7254">
                  <c:v>2145.9148571428573</c:v>
                </c:pt>
                <c:pt idx="7255">
                  <c:v>2270.3644761904761</c:v>
                </c:pt>
                <c:pt idx="7256">
                  <c:v>2525.9907142857141</c:v>
                </c:pt>
                <c:pt idx="7257">
                  <c:v>2648.9114285714286</c:v>
                </c:pt>
                <c:pt idx="7258">
                  <c:v>3075.4647619047619</c:v>
                </c:pt>
                <c:pt idx="7259">
                  <c:v>3075.7705714285717</c:v>
                </c:pt>
                <c:pt idx="7260">
                  <c:v>2820.1443333333336</c:v>
                </c:pt>
                <c:pt idx="7261">
                  <c:v>2603.6570476190477</c:v>
                </c:pt>
                <c:pt idx="7262">
                  <c:v>3030.210380952381</c:v>
                </c:pt>
                <c:pt idx="7263">
                  <c:v>2803.6325714285713</c:v>
                </c:pt>
                <c:pt idx="7264">
                  <c:v>2896.5875714285712</c:v>
                </c:pt>
                <c:pt idx="7265">
                  <c:v>2796.2940476190479</c:v>
                </c:pt>
                <c:pt idx="7266">
                  <c:v>3285.2250476190475</c:v>
                </c:pt>
                <c:pt idx="7267">
                  <c:v>3652.4584285714282</c:v>
                </c:pt>
                <c:pt idx="7268">
                  <c:v>3313.9677142857145</c:v>
                </c:pt>
                <c:pt idx="7269">
                  <c:v>3425.5748571428571</c:v>
                </c:pt>
                <c:pt idx="7270">
                  <c:v>3686.3992380952382</c:v>
                </c:pt>
                <c:pt idx="7271">
                  <c:v>3980.858619047619</c:v>
                </c:pt>
                <c:pt idx="7272">
                  <c:v>3380.626238095238</c:v>
                </c:pt>
                <c:pt idx="7273">
                  <c:v>2758.3781904761904</c:v>
                </c:pt>
                <c:pt idx="7274">
                  <c:v>2603.0454761904762</c:v>
                </c:pt>
                <c:pt idx="7275">
                  <c:v>2473.7035238095236</c:v>
                </c:pt>
                <c:pt idx="7276">
                  <c:v>2305.5283809523808</c:v>
                </c:pt>
                <c:pt idx="7277">
                  <c:v>2275.8683809523809</c:v>
                </c:pt>
                <c:pt idx="7278">
                  <c:v>2398.4833809523807</c:v>
                </c:pt>
                <c:pt idx="7279">
                  <c:v>2429.3664285714285</c:v>
                </c:pt>
                <c:pt idx="7280">
                  <c:v>2221.7465714285713</c:v>
                </c:pt>
                <c:pt idx="7281">
                  <c:v>2458.1090952380951</c:v>
                </c:pt>
                <c:pt idx="7282">
                  <c:v>3137.2309047619046</c:v>
                </c:pt>
                <c:pt idx="7283">
                  <c:v>3698.6301428571423</c:v>
                </c:pt>
                <c:pt idx="7284">
                  <c:v>3085.5552857142857</c:v>
                </c:pt>
                <c:pt idx="7285">
                  <c:v>2667.5636190476193</c:v>
                </c:pt>
                <c:pt idx="7286">
                  <c:v>2760.824380952381</c:v>
                </c:pt>
                <c:pt idx="7287">
                  <c:v>2458.7206666666666</c:v>
                </c:pt>
                <c:pt idx="7288">
                  <c:v>2465.1418571428571</c:v>
                </c:pt>
                <c:pt idx="7289">
                  <c:v>2754.7089047619047</c:v>
                </c:pt>
                <c:pt idx="7290">
                  <c:v>3680.2837619047618</c:v>
                </c:pt>
                <c:pt idx="7291">
                  <c:v>3533.5127142857145</c:v>
                </c:pt>
                <c:pt idx="7292">
                  <c:v>3686.3992380952382</c:v>
                </c:pt>
                <c:pt idx="7293">
                  <c:v>3523.4221904761903</c:v>
                </c:pt>
                <c:pt idx="7294">
                  <c:v>3445.4500952380954</c:v>
                </c:pt>
                <c:pt idx="7295">
                  <c:v>3447.2847142857145</c:v>
                </c:pt>
                <c:pt idx="7296">
                  <c:v>2965.0807142857143</c:v>
                </c:pt>
                <c:pt idx="7297">
                  <c:v>2266.3894285714287</c:v>
                </c:pt>
                <c:pt idx="7298">
                  <c:v>2329.9902380952381</c:v>
                </c:pt>
                <c:pt idx="7299">
                  <c:v>2279.8434285714284</c:v>
                </c:pt>
                <c:pt idx="7300">
                  <c:v>2305.5283809523808</c:v>
                </c:pt>
                <c:pt idx="7301">
                  <c:v>2235.5063809523808</c:v>
                </c:pt>
                <c:pt idx="7302">
                  <c:v>2249.2661428571428</c:v>
                </c:pt>
                <c:pt idx="7303">
                  <c:v>2474.0092857142859</c:v>
                </c:pt>
                <c:pt idx="7304">
                  <c:v>3356.7759523809523</c:v>
                </c:pt>
                <c:pt idx="7305">
                  <c:v>3287.0596666666665</c:v>
                </c:pt>
                <c:pt idx="7306">
                  <c:v>2672.1501904761908</c:v>
                </c:pt>
                <c:pt idx="7307">
                  <c:v>2889.8605714285713</c:v>
                </c:pt>
                <c:pt idx="7308">
                  <c:v>2456.886</c:v>
                </c:pt>
                <c:pt idx="7309">
                  <c:v>1848.7035238095236</c:v>
                </c:pt>
                <c:pt idx="7310">
                  <c:v>1832.4975714285715</c:v>
                </c:pt>
                <c:pt idx="7311">
                  <c:v>1991.8052857142857</c:v>
                </c:pt>
                <c:pt idx="7312">
                  <c:v>2051.431</c:v>
                </c:pt>
                <c:pt idx="7313">
                  <c:v>2097.2969523809525</c:v>
                </c:pt>
                <c:pt idx="7314">
                  <c:v>2446.4897142857144</c:v>
                </c:pt>
                <c:pt idx="7315">
                  <c:v>2559.3199523809521</c:v>
                </c:pt>
                <c:pt idx="7316">
                  <c:v>3653.9872857142855</c:v>
                </c:pt>
                <c:pt idx="7317">
                  <c:v>4292.7470476190474</c:v>
                </c:pt>
                <c:pt idx="7318">
                  <c:v>4401.9080000000004</c:v>
                </c:pt>
                <c:pt idx="7319">
                  <c:v>4620.5357142857147</c:v>
                </c:pt>
                <c:pt idx="7320">
                  <c:v>3994.6183809523814</c:v>
                </c:pt>
                <c:pt idx="7321">
                  <c:v>3354.0239523809523</c:v>
                </c:pt>
                <c:pt idx="7322">
                  <c:v>2768.1629047619049</c:v>
                </c:pt>
                <c:pt idx="7323">
                  <c:v>2658.6961904761906</c:v>
                </c:pt>
                <c:pt idx="7324">
                  <c:v>2551.064095238095</c:v>
                </c:pt>
                <c:pt idx="7325">
                  <c:v>2609.160952380952</c:v>
                </c:pt>
                <c:pt idx="7326">
                  <c:v>2706.7025238095239</c:v>
                </c:pt>
                <c:pt idx="7327">
                  <c:v>2968.75</c:v>
                </c:pt>
                <c:pt idx="7328">
                  <c:v>3407.84</c:v>
                </c:pt>
                <c:pt idx="7329">
                  <c:v>2991.0714285714284</c:v>
                </c:pt>
                <c:pt idx="7330">
                  <c:v>2732.3874761904763</c:v>
                </c:pt>
                <c:pt idx="7331">
                  <c:v>3044.2759523809523</c:v>
                </c:pt>
                <c:pt idx="7332">
                  <c:v>2551.675619047619</c:v>
                </c:pt>
                <c:pt idx="7333">
                  <c:v>2115.6433333333334</c:v>
                </c:pt>
                <c:pt idx="7334">
                  <c:v>2023.2999047619048</c:v>
                </c:pt>
                <c:pt idx="7335">
                  <c:v>2044.704</c:v>
                </c:pt>
                <c:pt idx="7336">
                  <c:v>1778.9872857142857</c:v>
                </c:pt>
                <c:pt idx="7337">
                  <c:v>1882.6443333333334</c:v>
                </c:pt>
                <c:pt idx="7338">
                  <c:v>2283.8184761904763</c:v>
                </c:pt>
                <c:pt idx="7339">
                  <c:v>2917.3801428571428</c:v>
                </c:pt>
                <c:pt idx="7340">
                  <c:v>3494.0680000000002</c:v>
                </c:pt>
                <c:pt idx="7341">
                  <c:v>3646.3429523809527</c:v>
                </c:pt>
                <c:pt idx="7342">
                  <c:v>4116.3160476190478</c:v>
                </c:pt>
                <c:pt idx="7343">
                  <c:v>4280.2103809523815</c:v>
                </c:pt>
                <c:pt idx="7344">
                  <c:v>4158.2069523809523</c:v>
                </c:pt>
                <c:pt idx="7345">
                  <c:v>3323.1409047619049</c:v>
                </c:pt>
                <c:pt idx="7346">
                  <c:v>3062.6222857142857</c:v>
                </c:pt>
                <c:pt idx="7347">
                  <c:v>2880.0758095238093</c:v>
                </c:pt>
                <c:pt idx="7348">
                  <c:v>2769.0802380952382</c:v>
                </c:pt>
                <c:pt idx="7349">
                  <c:v>2679.7945238095235</c:v>
                </c:pt>
                <c:pt idx="7350">
                  <c:v>2762.3532380952379</c:v>
                </c:pt>
                <c:pt idx="7351">
                  <c:v>2861.1179047619048</c:v>
                </c:pt>
                <c:pt idx="7352">
                  <c:v>3333.5371904761905</c:v>
                </c:pt>
                <c:pt idx="7353">
                  <c:v>3102.6785714285716</c:v>
                </c:pt>
                <c:pt idx="7354">
                  <c:v>3341.7930476190472</c:v>
                </c:pt>
                <c:pt idx="7355">
                  <c:v>3299.9021428571432</c:v>
                </c:pt>
                <c:pt idx="7356">
                  <c:v>3363.8087142857139</c:v>
                </c:pt>
                <c:pt idx="7357">
                  <c:v>2874.571904761905</c:v>
                </c:pt>
                <c:pt idx="7358">
                  <c:v>3041.5239523809523</c:v>
                </c:pt>
                <c:pt idx="7359">
                  <c:v>2698.4466666666667</c:v>
                </c:pt>
                <c:pt idx="7360">
                  <c:v>2877.9354285714285</c:v>
                </c:pt>
                <c:pt idx="7361">
                  <c:v>2324.4862857142857</c:v>
                </c:pt>
                <c:pt idx="7362">
                  <c:v>2809.1364761904761</c:v>
                </c:pt>
                <c:pt idx="7363">
                  <c:v>2890.1663333333336</c:v>
                </c:pt>
                <c:pt idx="7364">
                  <c:v>3615.4599047619045</c:v>
                </c:pt>
                <c:pt idx="7365">
                  <c:v>3585.1883333333335</c:v>
                </c:pt>
                <c:pt idx="7366">
                  <c:v>3626.1619523809522</c:v>
                </c:pt>
                <c:pt idx="7367">
                  <c:v>3731.0420952380955</c:v>
                </c:pt>
                <c:pt idx="7368">
                  <c:v>3240.8879523809524</c:v>
                </c:pt>
                <c:pt idx="7369">
                  <c:v>2934.1976666666665</c:v>
                </c:pt>
                <c:pt idx="7370">
                  <c:v>2916.4628095238095</c:v>
                </c:pt>
                <c:pt idx="7371">
                  <c:v>2881.9104761904764</c:v>
                </c:pt>
                <c:pt idx="7372">
                  <c:v>2759.2954761904762</c:v>
                </c:pt>
                <c:pt idx="7373">
                  <c:v>2653.8038095238094</c:v>
                </c:pt>
                <c:pt idx="7374">
                  <c:v>2886.1912857142856</c:v>
                </c:pt>
                <c:pt idx="7375">
                  <c:v>2945.5112380952378</c:v>
                </c:pt>
                <c:pt idx="7376">
                  <c:v>3193.4931428571426</c:v>
                </c:pt>
                <c:pt idx="7377">
                  <c:v>3576.6267142857141</c:v>
                </c:pt>
                <c:pt idx="7378">
                  <c:v>3692.8204285714287</c:v>
                </c:pt>
                <c:pt idx="7379">
                  <c:v>3200.2201428571434</c:v>
                </c:pt>
                <c:pt idx="7380">
                  <c:v>3521.5875714285717</c:v>
                </c:pt>
                <c:pt idx="7381">
                  <c:v>3508.133571428571</c:v>
                </c:pt>
                <c:pt idx="7382">
                  <c:v>3378.1800476190479</c:v>
                </c:pt>
                <c:pt idx="7383">
                  <c:v>2946.1228095238093</c:v>
                </c:pt>
                <c:pt idx="7384">
                  <c:v>3058.3414761904764</c:v>
                </c:pt>
                <c:pt idx="7385">
                  <c:v>3269.0190952380954</c:v>
                </c:pt>
                <c:pt idx="7386">
                  <c:v>3363.8087142857139</c:v>
                </c:pt>
                <c:pt idx="7387">
                  <c:v>3719.7284761904762</c:v>
                </c:pt>
                <c:pt idx="7388">
                  <c:v>3813.2950000000005</c:v>
                </c:pt>
                <c:pt idx="7389">
                  <c:v>3973.2142857142858</c:v>
                </c:pt>
                <c:pt idx="7390">
                  <c:v>4324.2416666666668</c:v>
                </c:pt>
                <c:pt idx="7391">
                  <c:v>4482.6320952380956</c:v>
                </c:pt>
                <c:pt idx="7392">
                  <c:v>4230.3693809523811</c:v>
                </c:pt>
                <c:pt idx="7393">
                  <c:v>3613.9310000000005</c:v>
                </c:pt>
                <c:pt idx="7394">
                  <c:v>3012.7813333333334</c:v>
                </c:pt>
                <c:pt idx="7395">
                  <c:v>3022.5660476190478</c:v>
                </c:pt>
                <c:pt idx="7396">
                  <c:v>2969.6673333333333</c:v>
                </c:pt>
                <c:pt idx="7397">
                  <c:v>2914.9339523809522</c:v>
                </c:pt>
                <c:pt idx="7398">
                  <c:v>3024.4006666666664</c:v>
                </c:pt>
                <c:pt idx="7399">
                  <c:v>3259.8459047619044</c:v>
                </c:pt>
                <c:pt idx="7400">
                  <c:v>3498.6546190476192</c:v>
                </c:pt>
                <c:pt idx="7401">
                  <c:v>3562.8669047619051</c:v>
                </c:pt>
                <c:pt idx="7402">
                  <c:v>3584.8825714285713</c:v>
                </c:pt>
                <c:pt idx="7403">
                  <c:v>3639.6159523809524</c:v>
                </c:pt>
                <c:pt idx="7404">
                  <c:v>3684.8703333333333</c:v>
                </c:pt>
                <c:pt idx="7405">
                  <c:v>3547.5782857142858</c:v>
                </c:pt>
                <c:pt idx="7406">
                  <c:v>3485.2005714285715</c:v>
                </c:pt>
                <c:pt idx="7407">
                  <c:v>3374.2049999999995</c:v>
                </c:pt>
                <c:pt idx="7408">
                  <c:v>3235.0782857142858</c:v>
                </c:pt>
                <c:pt idx="7409">
                  <c:v>3697.1012857142855</c:v>
                </c:pt>
                <c:pt idx="7410">
                  <c:v>4071.0616666666665</c:v>
                </c:pt>
                <c:pt idx="7411">
                  <c:v>3777.8253333333332</c:v>
                </c:pt>
                <c:pt idx="7412">
                  <c:v>4175.9417619047617</c:v>
                </c:pt>
                <c:pt idx="7413">
                  <c:v>4517.4902380952381</c:v>
                </c:pt>
                <c:pt idx="7414">
                  <c:v>4696.6731904761909</c:v>
                </c:pt>
                <c:pt idx="7415">
                  <c:v>4411.9985238095232</c:v>
                </c:pt>
                <c:pt idx="7416">
                  <c:v>3753.3635238095239</c:v>
                </c:pt>
                <c:pt idx="7417">
                  <c:v>3464.1022380952381</c:v>
                </c:pt>
                <c:pt idx="7418">
                  <c:v>3310.2984285714288</c:v>
                </c:pt>
                <c:pt idx="7419">
                  <c:v>3090.1418571428571</c:v>
                </c:pt>
                <c:pt idx="7420">
                  <c:v>2858.9774761904764</c:v>
                </c:pt>
                <c:pt idx="7421">
                  <c:v>2849.1927619047619</c:v>
                </c:pt>
                <c:pt idx="7422">
                  <c:v>2944.8997142857143</c:v>
                </c:pt>
                <c:pt idx="7423">
                  <c:v>2847.6639047619051</c:v>
                </c:pt>
                <c:pt idx="7424">
                  <c:v>3045.193238095238</c:v>
                </c:pt>
                <c:pt idx="7425">
                  <c:v>3945.6947142857148</c:v>
                </c:pt>
                <c:pt idx="7426">
                  <c:v>4009.6012857142855</c:v>
                </c:pt>
                <c:pt idx="7427">
                  <c:v>4079.0117619047619</c:v>
                </c:pt>
                <c:pt idx="7428">
                  <c:v>3893.4075238095238</c:v>
                </c:pt>
                <c:pt idx="7429">
                  <c:v>3982.9990000000003</c:v>
                </c:pt>
                <c:pt idx="7430">
                  <c:v>3911.1423809523812</c:v>
                </c:pt>
                <c:pt idx="7431">
                  <c:v>3983.6105714285713</c:v>
                </c:pt>
                <c:pt idx="7432">
                  <c:v>3574.4862857142857</c:v>
                </c:pt>
                <c:pt idx="7433">
                  <c:v>3838.0626190476191</c:v>
                </c:pt>
                <c:pt idx="7434">
                  <c:v>3965.8757142857144</c:v>
                </c:pt>
                <c:pt idx="7435">
                  <c:v>4093.0772857142861</c:v>
                </c:pt>
                <c:pt idx="7436">
                  <c:v>3905.0269047619049</c:v>
                </c:pt>
                <c:pt idx="7437">
                  <c:v>4274.0949047619051</c:v>
                </c:pt>
                <c:pt idx="7438">
                  <c:v>4457.2529523809526</c:v>
                </c:pt>
                <c:pt idx="7439">
                  <c:v>4167.6859047619046</c:v>
                </c:pt>
                <c:pt idx="7440">
                  <c:v>4072.5905238095238</c:v>
                </c:pt>
                <c:pt idx="7441">
                  <c:v>3602.9231904761905</c:v>
                </c:pt>
                <c:pt idx="7442">
                  <c:v>3694.6550952380953</c:v>
                </c:pt>
                <c:pt idx="7443">
                  <c:v>3276.9691904761908</c:v>
                </c:pt>
                <c:pt idx="7444">
                  <c:v>3070.2666190476193</c:v>
                </c:pt>
                <c:pt idx="7445">
                  <c:v>3183.0968571428571</c:v>
                </c:pt>
                <c:pt idx="7446">
                  <c:v>3210.616428571429</c:v>
                </c:pt>
                <c:pt idx="7447">
                  <c:v>3275.7460952380957</c:v>
                </c:pt>
                <c:pt idx="7448">
                  <c:v>3364.1144761904761</c:v>
                </c:pt>
                <c:pt idx="7449">
                  <c:v>3793.114</c:v>
                </c:pt>
                <c:pt idx="7450">
                  <c:v>4459.0875714285721</c:v>
                </c:pt>
                <c:pt idx="7451">
                  <c:v>4248.1041904761905</c:v>
                </c:pt>
                <c:pt idx="7452">
                  <c:v>3737.1575238095238</c:v>
                </c:pt>
                <c:pt idx="7453">
                  <c:v>3835.004904761905</c:v>
                </c:pt>
                <c:pt idx="7454">
                  <c:v>3964.6526190476193</c:v>
                </c:pt>
                <c:pt idx="7455">
                  <c:v>3682.7299523809525</c:v>
                </c:pt>
                <c:pt idx="7456">
                  <c:v>3788.8331904761908</c:v>
                </c:pt>
                <c:pt idx="7457">
                  <c:v>3909.6135238095239</c:v>
                </c:pt>
                <c:pt idx="7458">
                  <c:v>3859.7725238095236</c:v>
                </c:pt>
                <c:pt idx="7459">
                  <c:v>4193.6766190476192</c:v>
                </c:pt>
                <c:pt idx="7460">
                  <c:v>4463.9799523809525</c:v>
                </c:pt>
                <c:pt idx="7461">
                  <c:v>4041.4016666666666</c:v>
                </c:pt>
                <c:pt idx="7462">
                  <c:v>4188.4784761904757</c:v>
                </c:pt>
                <c:pt idx="7463">
                  <c:v>4387.2309047619046</c:v>
                </c:pt>
                <c:pt idx="7464">
                  <c:v>4082.3752380952383</c:v>
                </c:pt>
                <c:pt idx="7465">
                  <c:v>3322.8351428571427</c:v>
                </c:pt>
                <c:pt idx="7466">
                  <c:v>3305.1002857142857</c:v>
                </c:pt>
                <c:pt idx="7467">
                  <c:v>3187.6834761904765</c:v>
                </c:pt>
                <c:pt idx="7468">
                  <c:v>3179.1218095238096</c:v>
                </c:pt>
                <c:pt idx="7469">
                  <c:v>3126.8346190476191</c:v>
                </c:pt>
                <c:pt idx="7470">
                  <c:v>3502.6296666666667</c:v>
                </c:pt>
                <c:pt idx="7471">
                  <c:v>3328.0332857142853</c:v>
                </c:pt>
                <c:pt idx="7472">
                  <c:v>3727.0670476190476</c:v>
                </c:pt>
                <c:pt idx="7473">
                  <c:v>4199.4862857142853</c:v>
                </c:pt>
                <c:pt idx="7474">
                  <c:v>4133.1335714285715</c:v>
                </c:pt>
                <c:pt idx="7475">
                  <c:v>4071.3674285714287</c:v>
                </c:pt>
                <c:pt idx="7476">
                  <c:v>4302.8375714285721</c:v>
                </c:pt>
                <c:pt idx="7477">
                  <c:v>3740.5210476190473</c:v>
                </c:pt>
                <c:pt idx="7478">
                  <c:v>3593.75</c:v>
                </c:pt>
                <c:pt idx="7479">
                  <c:v>3494.9853333333331</c:v>
                </c:pt>
                <c:pt idx="7480">
                  <c:v>3523.7280000000001</c:v>
                </c:pt>
                <c:pt idx="7481">
                  <c:v>3434.4422857142858</c:v>
                </c:pt>
                <c:pt idx="7482">
                  <c:v>3722.1746666666668</c:v>
                </c:pt>
                <c:pt idx="7483">
                  <c:v>4034.6746666666668</c:v>
                </c:pt>
                <c:pt idx="7484">
                  <c:v>4327.2994285714285</c:v>
                </c:pt>
                <c:pt idx="7485">
                  <c:v>4433.4026190476188</c:v>
                </c:pt>
                <c:pt idx="7486">
                  <c:v>4742.5391428571429</c:v>
                </c:pt>
                <c:pt idx="7487">
                  <c:v>5000</c:v>
                </c:pt>
                <c:pt idx="7488">
                  <c:v>4877.0491904761902</c:v>
                </c:pt>
                <c:pt idx="7489">
                  <c:v>4003.839904761905</c:v>
                </c:pt>
                <c:pt idx="7490">
                  <c:v>3716.9546666666665</c:v>
                </c:pt>
                <c:pt idx="7491">
                  <c:v>3454.8072857142856</c:v>
                </c:pt>
                <c:pt idx="7492">
                  <c:v>3638.6796666666669</c:v>
                </c:pt>
                <c:pt idx="7493">
                  <c:v>3543.4204761904762</c:v>
                </c:pt>
                <c:pt idx="7494">
                  <c:v>4123.8369523809524</c:v>
                </c:pt>
                <c:pt idx="7495">
                  <c:v>3979.1020476190474</c:v>
                </c:pt>
                <c:pt idx="7496">
                  <c:v>4460.9363333333331</c:v>
                </c:pt>
                <c:pt idx="7497">
                  <c:v>4235.3419047619045</c:v>
                </c:pt>
                <c:pt idx="7498">
                  <c:v>4273.371714285714</c:v>
                </c:pt>
                <c:pt idx="7499">
                  <c:v>4107.9604285714286</c:v>
                </c:pt>
                <c:pt idx="7500">
                  <c:v>4188.0815238095238</c:v>
                </c:pt>
                <c:pt idx="7501">
                  <c:v>3503.9137619047619</c:v>
                </c:pt>
                <c:pt idx="7502">
                  <c:v>3235.4895714285717</c:v>
                </c:pt>
                <c:pt idx="7503">
                  <c:v>3233.2742380952382</c:v>
                </c:pt>
                <c:pt idx="7504">
                  <c:v>3166.4451428571429</c:v>
                </c:pt>
                <c:pt idx="7505">
                  <c:v>3612.0957142857142</c:v>
                </c:pt>
                <c:pt idx="7506">
                  <c:v>4096.8837619047617</c:v>
                </c:pt>
                <c:pt idx="7507">
                  <c:v>4513.7350476190477</c:v>
                </c:pt>
                <c:pt idx="7508">
                  <c:v>4898.8332380952388</c:v>
                </c:pt>
                <c:pt idx="7509">
                  <c:v>4539.9498095238096</c:v>
                </c:pt>
                <c:pt idx="7510">
                  <c:v>5000</c:v>
                </c:pt>
                <c:pt idx="7511">
                  <c:v>4908.9287142857138</c:v>
                </c:pt>
                <c:pt idx="7512">
                  <c:v>4178.4997619047617</c:v>
                </c:pt>
                <c:pt idx="7513">
                  <c:v>3865.883571428571</c:v>
                </c:pt>
                <c:pt idx="7514">
                  <c:v>3652.8882380952382</c:v>
                </c:pt>
                <c:pt idx="7515">
                  <c:v>3646.5690476190475</c:v>
                </c:pt>
                <c:pt idx="7516">
                  <c:v>3542.4875238095237</c:v>
                </c:pt>
                <c:pt idx="7517">
                  <c:v>3462.9395714285715</c:v>
                </c:pt>
                <c:pt idx="7518">
                  <c:v>3884.8412857142857</c:v>
                </c:pt>
                <c:pt idx="7519">
                  <c:v>4020.8906190476187</c:v>
                </c:pt>
                <c:pt idx="7520">
                  <c:v>4231.2839047619045</c:v>
                </c:pt>
                <c:pt idx="7521">
                  <c:v>4227.9384285714286</c:v>
                </c:pt>
                <c:pt idx="7522">
                  <c:v>4213.8130952380952</c:v>
                </c:pt>
                <c:pt idx="7523">
                  <c:v>4165.1178571428572</c:v>
                </c:pt>
                <c:pt idx="7524">
                  <c:v>3734.2948571428569</c:v>
                </c:pt>
                <c:pt idx="7525">
                  <c:v>3485.6144761904761</c:v>
                </c:pt>
                <c:pt idx="7526">
                  <c:v>3367.4076190476189</c:v>
                </c:pt>
                <c:pt idx="7527">
                  <c:v>3290.833380952381</c:v>
                </c:pt>
                <c:pt idx="7528">
                  <c:v>3005.3527619047622</c:v>
                </c:pt>
                <c:pt idx="7529">
                  <c:v>3528.3621904761903</c:v>
                </c:pt>
                <c:pt idx="7530">
                  <c:v>3581.5180952380956</c:v>
                </c:pt>
                <c:pt idx="7531">
                  <c:v>4079.2506190476192</c:v>
                </c:pt>
                <c:pt idx="7532">
                  <c:v>4049.5130476190479</c:v>
                </c:pt>
                <c:pt idx="7533">
                  <c:v>4462.8652380952381</c:v>
                </c:pt>
                <c:pt idx="7534">
                  <c:v>4743.5134761904756</c:v>
                </c:pt>
                <c:pt idx="7535">
                  <c:v>4762.8429047619047</c:v>
                </c:pt>
                <c:pt idx="7536">
                  <c:v>4130.5479047619046</c:v>
                </c:pt>
                <c:pt idx="7537">
                  <c:v>3904.1707142857144</c:v>
                </c:pt>
                <c:pt idx="7538">
                  <c:v>3733.9231428571429</c:v>
                </c:pt>
                <c:pt idx="7539">
                  <c:v>3299.7546666666667</c:v>
                </c:pt>
                <c:pt idx="7540">
                  <c:v>3106.0887619047621</c:v>
                </c:pt>
                <c:pt idx="7541">
                  <c:v>3066.3147619047618</c:v>
                </c:pt>
                <c:pt idx="7542">
                  <c:v>3057.0217619047621</c:v>
                </c:pt>
                <c:pt idx="7543">
                  <c:v>3103.8584285714287</c:v>
                </c:pt>
                <c:pt idx="7544">
                  <c:v>3902.3120952380955</c:v>
                </c:pt>
                <c:pt idx="7545">
                  <c:v>4188.5361904761903</c:v>
                </c:pt>
                <c:pt idx="7546">
                  <c:v>3711.6199523809523</c:v>
                </c:pt>
                <c:pt idx="7547">
                  <c:v>3488.5881904761904</c:v>
                </c:pt>
                <c:pt idx="7548">
                  <c:v>3356.6277619047623</c:v>
                </c:pt>
                <c:pt idx="7549">
                  <c:v>2880.4549999999999</c:v>
                </c:pt>
                <c:pt idx="7550">
                  <c:v>2650.7322857142854</c:v>
                </c:pt>
                <c:pt idx="7551">
                  <c:v>2837.3355238095237</c:v>
                </c:pt>
                <c:pt idx="7552">
                  <c:v>3140.6586666666662</c:v>
                </c:pt>
                <c:pt idx="7553">
                  <c:v>3365.9207619047615</c:v>
                </c:pt>
                <c:pt idx="7554">
                  <c:v>3569.9948095238096</c:v>
                </c:pt>
                <c:pt idx="7555">
                  <c:v>3622.035523809524</c:v>
                </c:pt>
                <c:pt idx="7556">
                  <c:v>4104.1558095238097</c:v>
                </c:pt>
                <c:pt idx="7557">
                  <c:v>4285.1832380952383</c:v>
                </c:pt>
                <c:pt idx="7558">
                  <c:v>4512.303904761905</c:v>
                </c:pt>
                <c:pt idx="7559">
                  <c:v>4646.8663809523814</c:v>
                </c:pt>
                <c:pt idx="7560">
                  <c:v>4355.0665238095235</c:v>
                </c:pt>
                <c:pt idx="7561">
                  <c:v>3386.3653333333336</c:v>
                </c:pt>
                <c:pt idx="7562">
                  <c:v>3105.3453333333332</c:v>
                </c:pt>
                <c:pt idx="7563">
                  <c:v>3033.2317142857146</c:v>
                </c:pt>
                <c:pt idx="7564">
                  <c:v>3181.5478571428575</c:v>
                </c:pt>
                <c:pt idx="7565">
                  <c:v>3179.3175238095241</c:v>
                </c:pt>
                <c:pt idx="7566">
                  <c:v>3600.8475238095234</c:v>
                </c:pt>
                <c:pt idx="7567">
                  <c:v>3547.6916190476195</c:v>
                </c:pt>
                <c:pt idx="7568">
                  <c:v>3819.4186190476189</c:v>
                </c:pt>
                <c:pt idx="7569">
                  <c:v>3575.5705714285714</c:v>
                </c:pt>
                <c:pt idx="7570">
                  <c:v>3180.8043809523815</c:v>
                </c:pt>
                <c:pt idx="7571">
                  <c:v>3314.6234285714286</c:v>
                </c:pt>
                <c:pt idx="7572">
                  <c:v>3209.7985238095239</c:v>
                </c:pt>
                <c:pt idx="7573">
                  <c:v>2872.6488571428572</c:v>
                </c:pt>
                <c:pt idx="7574">
                  <c:v>2665.9728095238092</c:v>
                </c:pt>
                <c:pt idx="7575">
                  <c:v>3167.7942380952381</c:v>
                </c:pt>
                <c:pt idx="7576">
                  <c:v>2915.396619047619</c:v>
                </c:pt>
                <c:pt idx="7577">
                  <c:v>2705.0033333333331</c:v>
                </c:pt>
                <c:pt idx="7578">
                  <c:v>3401.6058095238091</c:v>
                </c:pt>
                <c:pt idx="7579">
                  <c:v>3971.0802380952382</c:v>
                </c:pt>
                <c:pt idx="7580">
                  <c:v>4196.342285714285</c:v>
                </c:pt>
                <c:pt idx="7581">
                  <c:v>4483.6815238095242</c:v>
                </c:pt>
                <c:pt idx="7582">
                  <c:v>4660.620047619047</c:v>
                </c:pt>
                <c:pt idx="7583">
                  <c:v>4287.7852857142852</c:v>
                </c:pt>
                <c:pt idx="7584">
                  <c:v>4095.6062857142861</c:v>
                </c:pt>
                <c:pt idx="7585">
                  <c:v>3260.7240952380953</c:v>
                </c:pt>
                <c:pt idx="7586">
                  <c:v>3223.1804285714288</c:v>
                </c:pt>
                <c:pt idx="7587">
                  <c:v>3216.4894761904761</c:v>
                </c:pt>
                <c:pt idx="7588">
                  <c:v>3189.3539523809527</c:v>
                </c:pt>
                <c:pt idx="7589">
                  <c:v>3184.893333333333</c:v>
                </c:pt>
                <c:pt idx="7590">
                  <c:v>3004.2376190476189</c:v>
                </c:pt>
                <c:pt idx="7591">
                  <c:v>2797.9332380952378</c:v>
                </c:pt>
                <c:pt idx="7592">
                  <c:v>3079.3249523809523</c:v>
                </c:pt>
                <c:pt idx="7593">
                  <c:v>3811.9842380952377</c:v>
                </c:pt>
                <c:pt idx="7594">
                  <c:v>3635.7891428571429</c:v>
                </c:pt>
                <c:pt idx="7595">
                  <c:v>3931.6779523809519</c:v>
                </c:pt>
                <c:pt idx="7596">
                  <c:v>3541.0006666666663</c:v>
                </c:pt>
                <c:pt idx="7597">
                  <c:v>3013.5305714285714</c:v>
                </c:pt>
                <c:pt idx="7598">
                  <c:v>3170.767952380952</c:v>
                </c:pt>
                <c:pt idx="7599">
                  <c:v>3975.540857142857</c:v>
                </c:pt>
                <c:pt idx="7600">
                  <c:v>3734.6665714285718</c:v>
                </c:pt>
                <c:pt idx="7601">
                  <c:v>3430.2282380952383</c:v>
                </c:pt>
                <c:pt idx="7602">
                  <c:v>3111.6645714285714</c:v>
                </c:pt>
                <c:pt idx="7603">
                  <c:v>3431.3433809523808</c:v>
                </c:pt>
                <c:pt idx="7604">
                  <c:v>3712.3633809523808</c:v>
                </c:pt>
                <c:pt idx="7605">
                  <c:v>3974.0539523809525</c:v>
                </c:pt>
                <c:pt idx="7606">
                  <c:v>4060.2929047619045</c:v>
                </c:pt>
                <c:pt idx="7607">
                  <c:v>3865.883571428571</c:v>
                </c:pt>
                <c:pt idx="7608">
                  <c:v>3459.9658095238096</c:v>
                </c:pt>
                <c:pt idx="7609">
                  <c:v>3181.5478571428575</c:v>
                </c:pt>
                <c:pt idx="7610">
                  <c:v>3002.0072857142854</c:v>
                </c:pt>
                <c:pt idx="7611">
                  <c:v>3074.1209047619045</c:v>
                </c:pt>
                <c:pt idx="7612">
                  <c:v>2836.5920952380952</c:v>
                </c:pt>
                <c:pt idx="7613">
                  <c:v>2737.7146666666667</c:v>
                </c:pt>
                <c:pt idx="7614">
                  <c:v>2879.7115238095239</c:v>
                </c:pt>
                <c:pt idx="7615">
                  <c:v>2758.9026666666664</c:v>
                </c:pt>
                <c:pt idx="7616">
                  <c:v>2942.5321428571428</c:v>
                </c:pt>
                <c:pt idx="7617">
                  <c:v>3874.0614285714282</c:v>
                </c:pt>
                <c:pt idx="7618">
                  <c:v>4137.2388571428573</c:v>
                </c:pt>
                <c:pt idx="7619">
                  <c:v>4038.3614761904764</c:v>
                </c:pt>
                <c:pt idx="7620">
                  <c:v>4333.1350952380953</c:v>
                </c:pt>
                <c:pt idx="7621">
                  <c:v>4044.6807142857142</c:v>
                </c:pt>
                <c:pt idx="7622">
                  <c:v>3595.6434285714286</c:v>
                </c:pt>
                <c:pt idx="7623">
                  <c:v>3588.5807619047619</c:v>
                </c:pt>
                <c:pt idx="7624">
                  <c:v>3575.5705714285714</c:v>
                </c:pt>
                <c:pt idx="7625">
                  <c:v>4251.7284761904757</c:v>
                </c:pt>
                <c:pt idx="7626">
                  <c:v>3811.6125238095237</c:v>
                </c:pt>
                <c:pt idx="7627">
                  <c:v>4123.856952380952</c:v>
                </c:pt>
                <c:pt idx="7628">
                  <c:v>4340.5694761904761</c:v>
                </c:pt>
                <c:pt idx="7629">
                  <c:v>4753.5499047619041</c:v>
                </c:pt>
                <c:pt idx="7630">
                  <c:v>4855.029380952381</c:v>
                </c:pt>
                <c:pt idx="7631">
                  <c:v>4712.6607619047618</c:v>
                </c:pt>
                <c:pt idx="7632">
                  <c:v>4307.4864285714284</c:v>
                </c:pt>
                <c:pt idx="7633">
                  <c:v>3785.5921428571428</c:v>
                </c:pt>
                <c:pt idx="7634">
                  <c:v>3586.350476190476</c:v>
                </c:pt>
                <c:pt idx="7635">
                  <c:v>3651.0296666666668</c:v>
                </c:pt>
                <c:pt idx="7636">
                  <c:v>3556.2411904761907</c:v>
                </c:pt>
                <c:pt idx="7637">
                  <c:v>3223.9238571428568</c:v>
                </c:pt>
                <c:pt idx="7638">
                  <c:v>3153.6688571428572</c:v>
                </c:pt>
                <c:pt idx="7639">
                  <c:v>3421.6786666666662</c:v>
                </c:pt>
                <c:pt idx="7640">
                  <c:v>4174.4108095238089</c:v>
                </c:pt>
                <c:pt idx="7641">
                  <c:v>4195.598857142857</c:v>
                </c:pt>
                <c:pt idx="7642">
                  <c:v>3405.6947619047619</c:v>
                </c:pt>
                <c:pt idx="7643">
                  <c:v>3351.0519523809526</c:v>
                </c:pt>
                <c:pt idx="7644">
                  <c:v>3060.367238095238</c:v>
                </c:pt>
                <c:pt idx="7645">
                  <c:v>2792.729142857143</c:v>
                </c:pt>
                <c:pt idx="7646">
                  <c:v>2966.6939047619048</c:v>
                </c:pt>
                <c:pt idx="7647">
                  <c:v>2872.6488571428572</c:v>
                </c:pt>
                <c:pt idx="7648">
                  <c:v>3020.9650000000001</c:v>
                </c:pt>
                <c:pt idx="7649">
                  <c:v>2898.6692380952381</c:v>
                </c:pt>
                <c:pt idx="7650">
                  <c:v>2760.0178571428573</c:v>
                </c:pt>
                <c:pt idx="7651">
                  <c:v>3310.5345238095242</c:v>
                </c:pt>
                <c:pt idx="7652">
                  <c:v>4314.9208095238091</c:v>
                </c:pt>
                <c:pt idx="7653">
                  <c:v>4579.5851428571432</c:v>
                </c:pt>
                <c:pt idx="7654">
                  <c:v>5000</c:v>
                </c:pt>
                <c:pt idx="7655">
                  <c:v>4883.0141428571433</c:v>
                </c:pt>
                <c:pt idx="7656">
                  <c:v>4251.0408095238099</c:v>
                </c:pt>
                <c:pt idx="7657">
                  <c:v>3843.4637619047621</c:v>
                </c:pt>
                <c:pt idx="7658">
                  <c:v>3548.7094285714288</c:v>
                </c:pt>
                <c:pt idx="7659">
                  <c:v>3426.7277142857147</c:v>
                </c:pt>
                <c:pt idx="7660">
                  <c:v>3194.0049999999997</c:v>
                </c:pt>
                <c:pt idx="7661">
                  <c:v>3100.7493809523812</c:v>
                </c:pt>
                <c:pt idx="7662">
                  <c:v>3151.9567142857145</c:v>
                </c:pt>
                <c:pt idx="7663">
                  <c:v>3582.847619047619</c:v>
                </c:pt>
                <c:pt idx="7664">
                  <c:v>4007.910095238095</c:v>
                </c:pt>
                <c:pt idx="7665">
                  <c:v>4264.7793333333329</c:v>
                </c:pt>
                <c:pt idx="7666">
                  <c:v>3698.1681904761908</c:v>
                </c:pt>
                <c:pt idx="7667">
                  <c:v>3925.0624285714284</c:v>
                </c:pt>
                <c:pt idx="7668">
                  <c:v>3249.3755238095237</c:v>
                </c:pt>
                <c:pt idx="7669">
                  <c:v>3536.6361428571427</c:v>
                </c:pt>
                <c:pt idx="7670">
                  <c:v>3445.4620952380951</c:v>
                </c:pt>
                <c:pt idx="7671">
                  <c:v>3006.6610952380952</c:v>
                </c:pt>
                <c:pt idx="7672">
                  <c:v>2975.0208095238095</c:v>
                </c:pt>
                <c:pt idx="7673">
                  <c:v>2778.5179047619044</c:v>
                </c:pt>
                <c:pt idx="7674">
                  <c:v>3538.7177142857145</c:v>
                </c:pt>
                <c:pt idx="7675">
                  <c:v>3437.9683809523808</c:v>
                </c:pt>
                <c:pt idx="7676">
                  <c:v>4325.9783333333335</c:v>
                </c:pt>
                <c:pt idx="7677">
                  <c:v>4186.5112380952387</c:v>
                </c:pt>
                <c:pt idx="7678">
                  <c:v>5000</c:v>
                </c:pt>
                <c:pt idx="7679">
                  <c:v>5000</c:v>
                </c:pt>
                <c:pt idx="7680">
                  <c:v>4503.3829523809527</c:v>
                </c:pt>
                <c:pt idx="7681">
                  <c:v>3994.5872857142858</c:v>
                </c:pt>
                <c:pt idx="7682">
                  <c:v>3665.7645238095233</c:v>
                </c:pt>
                <c:pt idx="7683">
                  <c:v>3455.1195238095233</c:v>
                </c:pt>
                <c:pt idx="7684">
                  <c:v>3104.194857142857</c:v>
                </c:pt>
                <c:pt idx="7685">
                  <c:v>3097.88</c:v>
                </c:pt>
                <c:pt idx="7686">
                  <c:v>3128.5520952380953</c:v>
                </c:pt>
                <c:pt idx="7687">
                  <c:v>3282.8146190476191</c:v>
                </c:pt>
                <c:pt idx="7688">
                  <c:v>4759.5850476190471</c:v>
                </c:pt>
                <c:pt idx="7689">
                  <c:v>4418.1326190476193</c:v>
                </c:pt>
                <c:pt idx="7690">
                  <c:v>3679.7474285714284</c:v>
                </c:pt>
                <c:pt idx="7691">
                  <c:v>3381.5967619047624</c:v>
                </c:pt>
                <c:pt idx="7692">
                  <c:v>3517.3658095238097</c:v>
                </c:pt>
                <c:pt idx="7693">
                  <c:v>2741.0915714285716</c:v>
                </c:pt>
                <c:pt idx="7694">
                  <c:v>2354.0820952380955</c:v>
                </c:pt>
                <c:pt idx="7695">
                  <c:v>2509.246714285714</c:v>
                </c:pt>
                <c:pt idx="7696">
                  <c:v>2882.7243809523811</c:v>
                </c:pt>
                <c:pt idx="7697">
                  <c:v>3390.1669047619048</c:v>
                </c:pt>
                <c:pt idx="7698">
                  <c:v>3960.3067142857144</c:v>
                </c:pt>
                <c:pt idx="7699">
                  <c:v>4068.5610952380948</c:v>
                </c:pt>
                <c:pt idx="7700">
                  <c:v>4557.0590952380953</c:v>
                </c:pt>
                <c:pt idx="7701">
                  <c:v>4365.8096666666661</c:v>
                </c:pt>
                <c:pt idx="7702">
                  <c:v>4472.25980952381</c:v>
                </c:pt>
                <c:pt idx="7703">
                  <c:v>4615.6969047619041</c:v>
                </c:pt>
                <c:pt idx="7704">
                  <c:v>4420.3879047619048</c:v>
                </c:pt>
                <c:pt idx="7705">
                  <c:v>4139.8286190476192</c:v>
                </c:pt>
                <c:pt idx="7706">
                  <c:v>4187.1899047619045</c:v>
                </c:pt>
                <c:pt idx="7707">
                  <c:v>3792.0613333333336</c:v>
                </c:pt>
                <c:pt idx="7708">
                  <c:v>3404.1497619047623</c:v>
                </c:pt>
                <c:pt idx="7709">
                  <c:v>3424.8985238095242</c:v>
                </c:pt>
                <c:pt idx="7710">
                  <c:v>3510.5999047619048</c:v>
                </c:pt>
                <c:pt idx="7711">
                  <c:v>3683.8069523809522</c:v>
                </c:pt>
                <c:pt idx="7712">
                  <c:v>3998.1957619047621</c:v>
                </c:pt>
                <c:pt idx="7713">
                  <c:v>4287.3251904761901</c:v>
                </c:pt>
                <c:pt idx="7714">
                  <c:v>3105.5480476190473</c:v>
                </c:pt>
                <c:pt idx="7715">
                  <c:v>2308.9760952380952</c:v>
                </c:pt>
                <c:pt idx="7716">
                  <c:v>2783.4911904761907</c:v>
                </c:pt>
                <c:pt idx="7717">
                  <c:v>2753.2701904761902</c:v>
                </c:pt>
                <c:pt idx="7718">
                  <c:v>2472.7108571428571</c:v>
                </c:pt>
                <c:pt idx="7719">
                  <c:v>2553.9016666666666</c:v>
                </c:pt>
                <c:pt idx="7720">
                  <c:v>2582.7695238095239</c:v>
                </c:pt>
                <c:pt idx="7721">
                  <c:v>2701.398285714286</c:v>
                </c:pt>
                <c:pt idx="7722">
                  <c:v>2578.2589047619049</c:v>
                </c:pt>
                <c:pt idx="7723">
                  <c:v>3290.9337142857139</c:v>
                </c:pt>
                <c:pt idx="7724">
                  <c:v>4057.7356666666665</c:v>
                </c:pt>
                <c:pt idx="7725">
                  <c:v>4466.3960476190477</c:v>
                </c:pt>
                <c:pt idx="7726">
                  <c:v>5000</c:v>
                </c:pt>
                <c:pt idx="7727">
                  <c:v>4163.5015238095239</c:v>
                </c:pt>
                <c:pt idx="7728">
                  <c:v>4015.6447619047617</c:v>
                </c:pt>
                <c:pt idx="7729">
                  <c:v>3594.6825714285715</c:v>
                </c:pt>
                <c:pt idx="7730">
                  <c:v>3317.0555238095235</c:v>
                </c:pt>
                <c:pt idx="7731">
                  <c:v>3487.9725238095234</c:v>
                </c:pt>
                <c:pt idx="7732">
                  <c:v>3492.9462857142858</c:v>
                </c:pt>
                <c:pt idx="7733">
                  <c:v>3369.0540952380952</c:v>
                </c:pt>
                <c:pt idx="7734">
                  <c:v>3427.3829047619047</c:v>
                </c:pt>
                <c:pt idx="7735">
                  <c:v>4035.5398571428573</c:v>
                </c:pt>
                <c:pt idx="7736">
                  <c:v>4134.5631904761904</c:v>
                </c:pt>
                <c:pt idx="7737">
                  <c:v>4145.4150952380951</c:v>
                </c:pt>
                <c:pt idx="7738">
                  <c:v>3369.5062380952377</c:v>
                </c:pt>
                <c:pt idx="7739">
                  <c:v>4140.4412857142861</c:v>
                </c:pt>
                <c:pt idx="7740">
                  <c:v>3853.7710476190473</c:v>
                </c:pt>
                <c:pt idx="7741">
                  <c:v>3469.886047619048</c:v>
                </c:pt>
                <c:pt idx="7742">
                  <c:v>3502.8938095238095</c:v>
                </c:pt>
                <c:pt idx="7743">
                  <c:v>3259.6310476190474</c:v>
                </c:pt>
                <c:pt idx="7744">
                  <c:v>3109.9656190476189</c:v>
                </c:pt>
                <c:pt idx="7745">
                  <c:v>3620.4557619047619</c:v>
                </c:pt>
                <c:pt idx="7746">
                  <c:v>3464.4601428571427</c:v>
                </c:pt>
                <c:pt idx="7747">
                  <c:v>3813.0765238095241</c:v>
                </c:pt>
                <c:pt idx="7748">
                  <c:v>3852.8667142857144</c:v>
                </c:pt>
                <c:pt idx="7749">
                  <c:v>4130.4937619047623</c:v>
                </c:pt>
                <c:pt idx="7750">
                  <c:v>4182.9444761904761</c:v>
                </c:pt>
                <c:pt idx="7751">
                  <c:v>3928.8298095238097</c:v>
                </c:pt>
                <c:pt idx="7752">
                  <c:v>3364.0802857142858</c:v>
                </c:pt>
                <c:pt idx="7753">
                  <c:v>3625.8817142857142</c:v>
                </c:pt>
                <c:pt idx="7754">
                  <c:v>3734.4004285714286</c:v>
                </c:pt>
                <c:pt idx="7755">
                  <c:v>3222.1016666666665</c:v>
                </c:pt>
                <c:pt idx="7756">
                  <c:v>3108.6091428571431</c:v>
                </c:pt>
                <c:pt idx="7757">
                  <c:v>3327.0030952380953</c:v>
                </c:pt>
                <c:pt idx="7758">
                  <c:v>3430.0958571428573</c:v>
                </c:pt>
                <c:pt idx="7759">
                  <c:v>3332.4290000000001</c:v>
                </c:pt>
                <c:pt idx="7760">
                  <c:v>3461.2950000000005</c:v>
                </c:pt>
                <c:pt idx="7761">
                  <c:v>4495.3879523809519</c:v>
                </c:pt>
                <c:pt idx="7762">
                  <c:v>4199.222285714286</c:v>
                </c:pt>
                <c:pt idx="7763">
                  <c:v>4300.5064285714279</c:v>
                </c:pt>
                <c:pt idx="7764">
                  <c:v>4227.2562857142857</c:v>
                </c:pt>
                <c:pt idx="7765">
                  <c:v>4287.393761904762</c:v>
                </c:pt>
                <c:pt idx="7766">
                  <c:v>3889.9439523809524</c:v>
                </c:pt>
                <c:pt idx="7767">
                  <c:v>3421.5048095238094</c:v>
                </c:pt>
                <c:pt idx="7768">
                  <c:v>3436.878285714286</c:v>
                </c:pt>
                <c:pt idx="7769">
                  <c:v>3720.8355714285717</c:v>
                </c:pt>
                <c:pt idx="7770">
                  <c:v>4036.4441904761902</c:v>
                </c:pt>
                <c:pt idx="7771">
                  <c:v>3706.366428571429</c:v>
                </c:pt>
                <c:pt idx="7772">
                  <c:v>4359.7395714285713</c:v>
                </c:pt>
                <c:pt idx="7773">
                  <c:v>4467.3539523809523</c:v>
                </c:pt>
                <c:pt idx="7774">
                  <c:v>4587.6288571428577</c:v>
                </c:pt>
                <c:pt idx="7775">
                  <c:v>4168.4753333333338</c:v>
                </c:pt>
                <c:pt idx="7776">
                  <c:v>3657.9851904761904</c:v>
                </c:pt>
                <c:pt idx="7777">
                  <c:v>3419.6961428571431</c:v>
                </c:pt>
                <c:pt idx="7778">
                  <c:v>3441.8520476190474</c:v>
                </c:pt>
                <c:pt idx="7779">
                  <c:v>3075.1491904761906</c:v>
                </c:pt>
                <c:pt idx="7780">
                  <c:v>2989.690714285714</c:v>
                </c:pt>
                <c:pt idx="7781">
                  <c:v>2998.2818095238094</c:v>
                </c:pt>
                <c:pt idx="7782">
                  <c:v>2968.8912857142855</c:v>
                </c:pt>
                <c:pt idx="7783">
                  <c:v>3097.3050952380954</c:v>
                </c:pt>
                <c:pt idx="7784">
                  <c:v>3421.0526190476189</c:v>
                </c:pt>
                <c:pt idx="7785">
                  <c:v>4220.9260476190475</c:v>
                </c:pt>
                <c:pt idx="7786">
                  <c:v>4247.1513809523813</c:v>
                </c:pt>
                <c:pt idx="7787">
                  <c:v>4063.5739047619045</c:v>
                </c:pt>
                <c:pt idx="7788">
                  <c:v>4034.1833809523805</c:v>
                </c:pt>
                <c:pt idx="7789">
                  <c:v>3610.0560476190476</c:v>
                </c:pt>
                <c:pt idx="7790">
                  <c:v>3427.8350476190471</c:v>
                </c:pt>
                <c:pt idx="7791">
                  <c:v>4161.6929047619051</c:v>
                </c:pt>
                <c:pt idx="7792">
                  <c:v>4737.2942857142853</c:v>
                </c:pt>
                <c:pt idx="7793">
                  <c:v>4208.265523809524</c:v>
                </c:pt>
                <c:pt idx="7794">
                  <c:v>4517.9960000000001</c:v>
                </c:pt>
                <c:pt idx="7795">
                  <c:v>4475.9449999999997</c:v>
                </c:pt>
                <c:pt idx="7796">
                  <c:v>4858.0213333333331</c:v>
                </c:pt>
                <c:pt idx="7797">
                  <c:v>3722.1920952380951</c:v>
                </c:pt>
                <c:pt idx="7798">
                  <c:v>4777.0844761904764</c:v>
                </c:pt>
                <c:pt idx="7799">
                  <c:v>4774.3714761904766</c:v>
                </c:pt>
                <c:pt idx="7800">
                  <c:v>3754.2955238095242</c:v>
                </c:pt>
                <c:pt idx="7801">
                  <c:v>3093.6878095238098</c:v>
                </c:pt>
                <c:pt idx="7802">
                  <c:v>2547.4769523809528</c:v>
                </c:pt>
                <c:pt idx="7803">
                  <c:v>2641.0743333333335</c:v>
                </c:pt>
                <c:pt idx="7804">
                  <c:v>2408.6634285714285</c:v>
                </c:pt>
                <c:pt idx="7805">
                  <c:v>2197.5040476190475</c:v>
                </c:pt>
                <c:pt idx="7806">
                  <c:v>2604.9014285714284</c:v>
                </c:pt>
                <c:pt idx="7807">
                  <c:v>3102.7310476190478</c:v>
                </c:pt>
                <c:pt idx="7808">
                  <c:v>3256.4659047619048</c:v>
                </c:pt>
                <c:pt idx="7809">
                  <c:v>3636.2814285714289</c:v>
                </c:pt>
                <c:pt idx="7810">
                  <c:v>3705.4620952380951</c:v>
                </c:pt>
                <c:pt idx="7811">
                  <c:v>3377.6451428571427</c:v>
                </c:pt>
                <c:pt idx="7812">
                  <c:v>2926.3881428571426</c:v>
                </c:pt>
                <c:pt idx="7813">
                  <c:v>2529.390476190476</c:v>
                </c:pt>
                <c:pt idx="7814">
                  <c:v>2560.1374761904763</c:v>
                </c:pt>
                <c:pt idx="7815">
                  <c:v>2221.4686190476191</c:v>
                </c:pt>
                <c:pt idx="7816">
                  <c:v>2671.8212857142858</c:v>
                </c:pt>
                <c:pt idx="7817">
                  <c:v>2475.131142857143</c:v>
                </c:pt>
                <c:pt idx="7818">
                  <c:v>2555.6158571428568</c:v>
                </c:pt>
                <c:pt idx="7819">
                  <c:v>2765.418714285714</c:v>
                </c:pt>
                <c:pt idx="7820">
                  <c:v>3390.7578095238096</c:v>
                </c:pt>
                <c:pt idx="7821">
                  <c:v>4624.2539523809519</c:v>
                </c:pt>
                <c:pt idx="7822">
                  <c:v>5000</c:v>
                </c:pt>
                <c:pt idx="7823">
                  <c:v>4650.9763333333331</c:v>
                </c:pt>
                <c:pt idx="7824">
                  <c:v>4097.254952380953</c:v>
                </c:pt>
                <c:pt idx="7825">
                  <c:v>3253.9382857142855</c:v>
                </c:pt>
                <c:pt idx="7826">
                  <c:v>2582.3035714285716</c:v>
                </c:pt>
                <c:pt idx="7827">
                  <c:v>2356.8531428571428</c:v>
                </c:pt>
                <c:pt idx="7828">
                  <c:v>2260.1641428571429</c:v>
                </c:pt>
                <c:pt idx="7829">
                  <c:v>2116.7814285714289</c:v>
                </c:pt>
                <c:pt idx="7830">
                  <c:v>2527.5917142857143</c:v>
                </c:pt>
                <c:pt idx="7831">
                  <c:v>2945.4768571428572</c:v>
                </c:pt>
                <c:pt idx="7832">
                  <c:v>3778.8887619047623</c:v>
                </c:pt>
                <c:pt idx="7833">
                  <c:v>3150.6461428571429</c:v>
                </c:pt>
                <c:pt idx="7834">
                  <c:v>2887.4634285714287</c:v>
                </c:pt>
                <c:pt idx="7835">
                  <c:v>3041.2225238095239</c:v>
                </c:pt>
                <c:pt idx="7836">
                  <c:v>3044.0524285714287</c:v>
                </c:pt>
                <c:pt idx="7837">
                  <c:v>2850.6744761904761</c:v>
                </c:pt>
                <c:pt idx="7838">
                  <c:v>2445.5239999999999</c:v>
                </c:pt>
                <c:pt idx="7839">
                  <c:v>2353.0799047619048</c:v>
                </c:pt>
                <c:pt idx="7840">
                  <c:v>2706.8200952380953</c:v>
                </c:pt>
                <c:pt idx="7841">
                  <c:v>2652.1082857142856</c:v>
                </c:pt>
                <c:pt idx="7842">
                  <c:v>2904.914619047619</c:v>
                </c:pt>
                <c:pt idx="7843">
                  <c:v>3284.1241428571429</c:v>
                </c:pt>
                <c:pt idx="7844">
                  <c:v>3614.2816666666663</c:v>
                </c:pt>
                <c:pt idx="7845">
                  <c:v>3499.6698571428569</c:v>
                </c:pt>
                <c:pt idx="7846">
                  <c:v>4711.348</c:v>
                </c:pt>
                <c:pt idx="7847">
                  <c:v>4577.87</c:v>
                </c:pt>
                <c:pt idx="7848">
                  <c:v>4139.7038095238095</c:v>
                </c:pt>
                <c:pt idx="7849">
                  <c:v>3648.2407142857141</c:v>
                </c:pt>
                <c:pt idx="7850">
                  <c:v>3042.165857142857</c:v>
                </c:pt>
                <c:pt idx="7851">
                  <c:v>2862.4658095238096</c:v>
                </c:pt>
                <c:pt idx="7852">
                  <c:v>2884.6335238095235</c:v>
                </c:pt>
                <c:pt idx="7853">
                  <c:v>2773.7949047619049</c:v>
                </c:pt>
                <c:pt idx="7854">
                  <c:v>3215.7343809523813</c:v>
                </c:pt>
                <c:pt idx="7855">
                  <c:v>3456.277714285714</c:v>
                </c:pt>
                <c:pt idx="7856">
                  <c:v>3592.113952380952</c:v>
                </c:pt>
                <c:pt idx="7857">
                  <c:v>3544.9485714285715</c:v>
                </c:pt>
                <c:pt idx="7858">
                  <c:v>2733.7043809523811</c:v>
                </c:pt>
                <c:pt idx="7859">
                  <c:v>2686.0673333333334</c:v>
                </c:pt>
                <c:pt idx="7860">
                  <c:v>2944.5335238095236</c:v>
                </c:pt>
                <c:pt idx="7861">
                  <c:v>2587.9633809523812</c:v>
                </c:pt>
                <c:pt idx="7862">
                  <c:v>2387.510619047619</c:v>
                </c:pt>
                <c:pt idx="7863">
                  <c:v>2489.8594285714289</c:v>
                </c:pt>
                <c:pt idx="7864">
                  <c:v>2218.1869523809523</c:v>
                </c:pt>
                <c:pt idx="7865">
                  <c:v>2221.4885238095239</c:v>
                </c:pt>
                <c:pt idx="7866">
                  <c:v>2052.1649047619048</c:v>
                </c:pt>
                <c:pt idx="7867">
                  <c:v>2328.0822380952382</c:v>
                </c:pt>
                <c:pt idx="7868">
                  <c:v>3207.7162380952382</c:v>
                </c:pt>
                <c:pt idx="7869">
                  <c:v>3444.9580000000001</c:v>
                </c:pt>
                <c:pt idx="7870">
                  <c:v>3397.3209999999999</c:v>
                </c:pt>
                <c:pt idx="7871">
                  <c:v>4092.5384285714285</c:v>
                </c:pt>
                <c:pt idx="7872">
                  <c:v>3643.9958571428569</c:v>
                </c:pt>
                <c:pt idx="7873">
                  <c:v>3429.3934761904766</c:v>
                </c:pt>
                <c:pt idx="7874">
                  <c:v>2590.3216666666667</c:v>
                </c:pt>
                <c:pt idx="7875">
                  <c:v>2698.8019999999997</c:v>
                </c:pt>
                <c:pt idx="7876">
                  <c:v>2825.2051904761906</c:v>
                </c:pt>
                <c:pt idx="7877">
                  <c:v>2470.9932857142858</c:v>
                </c:pt>
                <c:pt idx="7878">
                  <c:v>2495.5192857142856</c:v>
                </c:pt>
                <c:pt idx="7879">
                  <c:v>3076.1249047619049</c:v>
                </c:pt>
                <c:pt idx="7880">
                  <c:v>3477.5021428571426</c:v>
                </c:pt>
                <c:pt idx="7881">
                  <c:v>3017.1681904761904</c:v>
                </c:pt>
                <c:pt idx="7882">
                  <c:v>3153.4760952380957</c:v>
                </c:pt>
                <c:pt idx="7883">
                  <c:v>2845.4862857142857</c:v>
                </c:pt>
                <c:pt idx="7884">
                  <c:v>2851.1460952380953</c:v>
                </c:pt>
                <c:pt idx="7885">
                  <c:v>2456.8437142857142</c:v>
                </c:pt>
                <c:pt idx="7886">
                  <c:v>2143.6657142857143</c:v>
                </c:pt>
                <c:pt idx="7887">
                  <c:v>2402.1318571428574</c:v>
                </c:pt>
                <c:pt idx="7888">
                  <c:v>2362.0413333333336</c:v>
                </c:pt>
                <c:pt idx="7889">
                  <c:v>2025.7522857142858</c:v>
                </c:pt>
                <c:pt idx="7890">
                  <c:v>2256.3909047619049</c:v>
                </c:pt>
                <c:pt idx="7891">
                  <c:v>2770.9650000000001</c:v>
                </c:pt>
                <c:pt idx="7892">
                  <c:v>3101.5941904761908</c:v>
                </c:pt>
                <c:pt idx="7893">
                  <c:v>3087.916238095238</c:v>
                </c:pt>
                <c:pt idx="7894">
                  <c:v>4142.5337142857143</c:v>
                </c:pt>
                <c:pt idx="7895">
                  <c:v>4483.5392857142851</c:v>
                </c:pt>
                <c:pt idx="7896">
                  <c:v>3902.4620476190476</c:v>
                </c:pt>
                <c:pt idx="7897">
                  <c:v>3275.634380952381</c:v>
                </c:pt>
                <c:pt idx="7898">
                  <c:v>2513.4421428571432</c:v>
                </c:pt>
                <c:pt idx="7899">
                  <c:v>2463.446857142857</c:v>
                </c:pt>
                <c:pt idx="7900">
                  <c:v>2307.3294761904763</c:v>
                </c:pt>
                <c:pt idx="7901">
                  <c:v>2239.8830476190478</c:v>
                </c:pt>
                <c:pt idx="7902">
                  <c:v>2135.6475714285716</c:v>
                </c:pt>
                <c:pt idx="7903">
                  <c:v>2409.2066666666665</c:v>
                </c:pt>
                <c:pt idx="7904">
                  <c:v>3140.741428571429</c:v>
                </c:pt>
                <c:pt idx="7905">
                  <c:v>3011.0367142857144</c:v>
                </c:pt>
                <c:pt idx="7906">
                  <c:v>2572.3988095238096</c:v>
                </c:pt>
                <c:pt idx="7907">
                  <c:v>2323.837380952381</c:v>
                </c:pt>
                <c:pt idx="7908">
                  <c:v>2348.835</c:v>
                </c:pt>
                <c:pt idx="7909">
                  <c:v>2611.5460952380954</c:v>
                </c:pt>
                <c:pt idx="7910">
                  <c:v>2177.6247619047622</c:v>
                </c:pt>
                <c:pt idx="7911">
                  <c:v>2175.2664761904762</c:v>
                </c:pt>
                <c:pt idx="7912">
                  <c:v>2424.2995714285712</c:v>
                </c:pt>
                <c:pt idx="7913">
                  <c:v>2204.9806666666664</c:v>
                </c:pt>
                <c:pt idx="7914">
                  <c:v>2358.2680952380952</c:v>
                </c:pt>
                <c:pt idx="7915">
                  <c:v>2954.9099047619047</c:v>
                </c:pt>
                <c:pt idx="7916">
                  <c:v>2895.4815714285714</c:v>
                </c:pt>
                <c:pt idx="7917">
                  <c:v>3494.481666666667</c:v>
                </c:pt>
                <c:pt idx="7918">
                  <c:v>3330.8178571428571</c:v>
                </c:pt>
                <c:pt idx="7919">
                  <c:v>3030.3744761904763</c:v>
                </c:pt>
                <c:pt idx="7920">
                  <c:v>2892.6516190476191</c:v>
                </c:pt>
                <c:pt idx="7921">
                  <c:v>2768.6067142857146</c:v>
                </c:pt>
                <c:pt idx="7922">
                  <c:v>2589.85</c:v>
                </c:pt>
                <c:pt idx="7923">
                  <c:v>2129.0444285714284</c:v>
                </c:pt>
                <c:pt idx="7924">
                  <c:v>1788.0388571428571</c:v>
                </c:pt>
                <c:pt idx="7925">
                  <c:v>1790.8688095238097</c:v>
                </c:pt>
                <c:pt idx="7926">
                  <c:v>1809.2632857142858</c:v>
                </c:pt>
                <c:pt idx="7927">
                  <c:v>1967.7389047619047</c:v>
                </c:pt>
                <c:pt idx="7928">
                  <c:v>2185.1711904761905</c:v>
                </c:pt>
                <c:pt idx="7929">
                  <c:v>2629.4689047619049</c:v>
                </c:pt>
                <c:pt idx="7930">
                  <c:v>2720.9697142857144</c:v>
                </c:pt>
                <c:pt idx="7931">
                  <c:v>2817.6587142857143</c:v>
                </c:pt>
                <c:pt idx="7932">
                  <c:v>2936.9870952380952</c:v>
                </c:pt>
                <c:pt idx="7933">
                  <c:v>2886.5201428571431</c:v>
                </c:pt>
                <c:pt idx="7934">
                  <c:v>2898.783142857143</c:v>
                </c:pt>
                <c:pt idx="7935">
                  <c:v>2906.3295714285714</c:v>
                </c:pt>
                <c:pt idx="7936">
                  <c:v>3277.992619047619</c:v>
                </c:pt>
                <c:pt idx="7937">
                  <c:v>3112.9138571428571</c:v>
                </c:pt>
                <c:pt idx="7938">
                  <c:v>3050.1839523809522</c:v>
                </c:pt>
                <c:pt idx="7939">
                  <c:v>2920.9508571428573</c:v>
                </c:pt>
                <c:pt idx="7940">
                  <c:v>3299.6887142857145</c:v>
                </c:pt>
                <c:pt idx="7941">
                  <c:v>2774.7382380952381</c:v>
                </c:pt>
                <c:pt idx="7942">
                  <c:v>3404.8674761904763</c:v>
                </c:pt>
                <c:pt idx="7943">
                  <c:v>3796.3399523809521</c:v>
                </c:pt>
                <c:pt idx="7944">
                  <c:v>3144.5146666666669</c:v>
                </c:pt>
                <c:pt idx="7945">
                  <c:v>2400.716904761905</c:v>
                </c:pt>
                <c:pt idx="7946">
                  <c:v>2015.3759047619048</c:v>
                </c:pt>
                <c:pt idx="7947">
                  <c:v>1817.7530476190475</c:v>
                </c:pt>
                <c:pt idx="7948">
                  <c:v>1955.4759047619048</c:v>
                </c:pt>
                <c:pt idx="7949">
                  <c:v>1981.4168571428572</c:v>
                </c:pt>
                <c:pt idx="7950">
                  <c:v>1947.9294285714284</c:v>
                </c:pt>
                <c:pt idx="7951">
                  <c:v>1830.0160476190476</c:v>
                </c:pt>
                <c:pt idx="7952">
                  <c:v>2027.1672380952382</c:v>
                </c:pt>
                <c:pt idx="7953">
                  <c:v>2393.1704761904762</c:v>
                </c:pt>
                <c:pt idx="7954">
                  <c:v>2733.7043809523811</c:v>
                </c:pt>
                <c:pt idx="7955">
                  <c:v>2551.6460476190477</c:v>
                </c:pt>
                <c:pt idx="7956">
                  <c:v>2532.7799047619046</c:v>
                </c:pt>
                <c:pt idx="7957">
                  <c:v>2640.7886190476192</c:v>
                </c:pt>
                <c:pt idx="7958">
                  <c:v>2753.9854761904762</c:v>
                </c:pt>
                <c:pt idx="7959">
                  <c:v>2905.8579523809522</c:v>
                </c:pt>
                <c:pt idx="7960">
                  <c:v>2632.7704761904761</c:v>
                </c:pt>
                <c:pt idx="7961">
                  <c:v>2425.2429047619048</c:v>
                </c:pt>
                <c:pt idx="7962">
                  <c:v>2441.2791428571427</c:v>
                </c:pt>
                <c:pt idx="7963">
                  <c:v>3210.0745238095237</c:v>
                </c:pt>
                <c:pt idx="7964">
                  <c:v>4108.5746666666664</c:v>
                </c:pt>
                <c:pt idx="7965">
                  <c:v>3891.614</c:v>
                </c:pt>
                <c:pt idx="7966">
                  <c:v>5000</c:v>
                </c:pt>
                <c:pt idx="7967">
                  <c:v>4501.2553333333326</c:v>
                </c:pt>
                <c:pt idx="7968">
                  <c:v>3746.6203333333333</c:v>
                </c:pt>
                <c:pt idx="7969">
                  <c:v>3209.2506666666663</c:v>
                </c:pt>
                <c:pt idx="7970">
                  <c:v>2978.949380952381</c:v>
                </c:pt>
                <c:pt idx="7971">
                  <c:v>2850.5214285714283</c:v>
                </c:pt>
                <c:pt idx="7972">
                  <c:v>2447.8563333333332</c:v>
                </c:pt>
                <c:pt idx="7973">
                  <c:v>2078.0223809523809</c:v>
                </c:pt>
                <c:pt idx="7974">
                  <c:v>2170.7222857142856</c:v>
                </c:pt>
                <c:pt idx="7975">
                  <c:v>2482.6187619047619</c:v>
                </c:pt>
                <c:pt idx="7976">
                  <c:v>3521.6299523809525</c:v>
                </c:pt>
                <c:pt idx="7977">
                  <c:v>3422.6535238095239</c:v>
                </c:pt>
                <c:pt idx="7978">
                  <c:v>2466.2031904761907</c:v>
                </c:pt>
                <c:pt idx="7979">
                  <c:v>2175.0675714285717</c:v>
                </c:pt>
                <c:pt idx="7980">
                  <c:v>2285.631523809524</c:v>
                </c:pt>
                <c:pt idx="7981">
                  <c:v>2006.5662380952383</c:v>
                </c:pt>
                <c:pt idx="7982">
                  <c:v>1811.9930476190475</c:v>
                </c:pt>
                <c:pt idx="7983">
                  <c:v>2372.0548571428571</c:v>
                </c:pt>
                <c:pt idx="7984">
                  <c:v>1809.579</c:v>
                </c:pt>
                <c:pt idx="7985">
                  <c:v>1962.6303809523808</c:v>
                </c:pt>
                <c:pt idx="7986">
                  <c:v>2392.815761904762</c:v>
                </c:pt>
                <c:pt idx="7987">
                  <c:v>3667.9219999999996</c:v>
                </c:pt>
                <c:pt idx="7988">
                  <c:v>4175.8400952380953</c:v>
                </c:pt>
                <c:pt idx="7989">
                  <c:v>4854.6736190476186</c:v>
                </c:pt>
                <c:pt idx="7990">
                  <c:v>4523.4646666666667</c:v>
                </c:pt>
                <c:pt idx="7991">
                  <c:v>4179.219761904762</c:v>
                </c:pt>
                <c:pt idx="7992">
                  <c:v>3915.6044761904764</c:v>
                </c:pt>
                <c:pt idx="7993">
                  <c:v>3023.8509047619045</c:v>
                </c:pt>
                <c:pt idx="7994">
                  <c:v>3029.1618571428571</c:v>
                </c:pt>
                <c:pt idx="7995">
                  <c:v>2481.170333333333</c:v>
                </c:pt>
                <c:pt idx="7996">
                  <c:v>2388.9532857142858</c:v>
                </c:pt>
                <c:pt idx="7997">
                  <c:v>2183.7581904761905</c:v>
                </c:pt>
                <c:pt idx="7998">
                  <c:v>2011.8771904761907</c:v>
                </c:pt>
                <c:pt idx="7999">
                  <c:v>2345.0173809523808</c:v>
                </c:pt>
                <c:pt idx="8000">
                  <c:v>3438.1035238095237</c:v>
                </c:pt>
                <c:pt idx="8001">
                  <c:v>2785.8246190476193</c:v>
                </c:pt>
                <c:pt idx="8002">
                  <c:v>2442.545380952381</c:v>
                </c:pt>
                <c:pt idx="8003">
                  <c:v>2765.5465238095239</c:v>
                </c:pt>
                <c:pt idx="8004">
                  <c:v>2708.574761904762</c:v>
                </c:pt>
                <c:pt idx="8005">
                  <c:v>2239.2815714285716</c:v>
                </c:pt>
                <c:pt idx="8006">
                  <c:v>2549.7296190476191</c:v>
                </c:pt>
                <c:pt idx="8007">
                  <c:v>2359.0189047619047</c:v>
                </c:pt>
                <c:pt idx="8008">
                  <c:v>2397.6438571428571</c:v>
                </c:pt>
                <c:pt idx="8009">
                  <c:v>2430.957904761905</c:v>
                </c:pt>
                <c:pt idx="8010">
                  <c:v>3048.9571428571426</c:v>
                </c:pt>
                <c:pt idx="8011">
                  <c:v>3137.7945238095235</c:v>
                </c:pt>
                <c:pt idx="8012">
                  <c:v>3375.8207619047621</c:v>
                </c:pt>
                <c:pt idx="8013">
                  <c:v>3950.3669523809526</c:v>
                </c:pt>
                <c:pt idx="8014">
                  <c:v>4462.6303809523806</c:v>
                </c:pt>
                <c:pt idx="8015">
                  <c:v>4219.7759523809527</c:v>
                </c:pt>
                <c:pt idx="8016">
                  <c:v>4092.3136190476189</c:v>
                </c:pt>
                <c:pt idx="8017">
                  <c:v>2698.9185238095238</c:v>
                </c:pt>
                <c:pt idx="8018">
                  <c:v>2304.944</c:v>
                </c:pt>
                <c:pt idx="8019">
                  <c:v>2302.0471428571427</c:v>
                </c:pt>
                <c:pt idx="8020">
                  <c:v>2124.3723333333337</c:v>
                </c:pt>
                <c:pt idx="8021">
                  <c:v>2125.3379523809526</c:v>
                </c:pt>
                <c:pt idx="8022">
                  <c:v>2172.1707142857144</c:v>
                </c:pt>
                <c:pt idx="8023">
                  <c:v>2557.454619047619</c:v>
                </c:pt>
                <c:pt idx="8024">
                  <c:v>2961.085380952381</c:v>
                </c:pt>
                <c:pt idx="8025">
                  <c:v>2496.1375238095238</c:v>
                </c:pt>
                <c:pt idx="8026">
                  <c:v>2566.1452380952383</c:v>
                </c:pt>
                <c:pt idx="8027">
                  <c:v>2485.5156666666667</c:v>
                </c:pt>
                <c:pt idx="8028">
                  <c:v>2309.7720952380951</c:v>
                </c:pt>
                <c:pt idx="8029">
                  <c:v>1831.3055238095237</c:v>
                </c:pt>
                <c:pt idx="8030">
                  <c:v>1859.7914285714287</c:v>
                </c:pt>
                <c:pt idx="8031">
                  <c:v>1854.4804761904761</c:v>
                </c:pt>
                <c:pt idx="8032">
                  <c:v>1511.2012380952381</c:v>
                </c:pt>
                <c:pt idx="8033">
                  <c:v>1774.3337142857144</c:v>
                </c:pt>
                <c:pt idx="8034">
                  <c:v>2232.5221904761906</c:v>
                </c:pt>
                <c:pt idx="8035">
                  <c:v>3272.4990476190474</c:v>
                </c:pt>
                <c:pt idx="8036">
                  <c:v>3130.0695238095241</c:v>
                </c:pt>
                <c:pt idx="8037">
                  <c:v>3431.8269523809522</c:v>
                </c:pt>
                <c:pt idx="8038">
                  <c:v>3963.8856666666666</c:v>
                </c:pt>
                <c:pt idx="8039">
                  <c:v>3985.6121904761903</c:v>
                </c:pt>
                <c:pt idx="8040">
                  <c:v>3693.9938095238094</c:v>
                </c:pt>
                <c:pt idx="8041">
                  <c:v>3084.2023809523807</c:v>
                </c:pt>
                <c:pt idx="8042">
                  <c:v>2459.9266190476192</c:v>
                </c:pt>
                <c:pt idx="8043">
                  <c:v>2191.4831904761904</c:v>
                </c:pt>
                <c:pt idx="8044">
                  <c:v>2154.3066666666668</c:v>
                </c:pt>
                <c:pt idx="8045">
                  <c:v>1894.0710476190475</c:v>
                </c:pt>
                <c:pt idx="8046">
                  <c:v>1961.6647142857144</c:v>
                </c:pt>
                <c:pt idx="8047">
                  <c:v>2383.1595238095238</c:v>
                </c:pt>
                <c:pt idx="8048">
                  <c:v>2515.9328095238097</c:v>
                </c:pt>
                <c:pt idx="8049">
                  <c:v>2399.575142857143</c:v>
                </c:pt>
                <c:pt idx="8050">
                  <c:v>2185.2066666666665</c:v>
                </c:pt>
                <c:pt idx="8051">
                  <c:v>2396.1954285714287</c:v>
                </c:pt>
                <c:pt idx="8052">
                  <c:v>2214.1753809523807</c:v>
                </c:pt>
                <c:pt idx="8053">
                  <c:v>1426.2263333333333</c:v>
                </c:pt>
                <c:pt idx="8054">
                  <c:v>1453.7466190476191</c:v>
                </c:pt>
                <c:pt idx="8055">
                  <c:v>1672.4604285714286</c:v>
                </c:pt>
                <c:pt idx="8056">
                  <c:v>1826.9602380952381</c:v>
                </c:pt>
                <c:pt idx="8057">
                  <c:v>1724.1212857142857</c:v>
                </c:pt>
                <c:pt idx="8058">
                  <c:v>2300.1158571428568</c:v>
                </c:pt>
                <c:pt idx="8059">
                  <c:v>2983.2947142857142</c:v>
                </c:pt>
                <c:pt idx="8060">
                  <c:v>3549.1502380952379</c:v>
                </c:pt>
                <c:pt idx="8061">
                  <c:v>4167.149476190476</c:v>
                </c:pt>
                <c:pt idx="8062">
                  <c:v>4747.489380952381</c:v>
                </c:pt>
                <c:pt idx="8063">
                  <c:v>3890.0154285714284</c:v>
                </c:pt>
                <c:pt idx="8064">
                  <c:v>2848.1073809523809</c:v>
                </c:pt>
                <c:pt idx="8065">
                  <c:v>2476.3422380952379</c:v>
                </c:pt>
                <c:pt idx="8066">
                  <c:v>2140.7879523809524</c:v>
                </c:pt>
                <c:pt idx="8067">
                  <c:v>2105.0598571428573</c:v>
                </c:pt>
                <c:pt idx="8068">
                  <c:v>2080.4364761904762</c:v>
                </c:pt>
                <c:pt idx="8069">
                  <c:v>2163.4800952380951</c:v>
                </c:pt>
                <c:pt idx="8070">
                  <c:v>2062.0896190476187</c:v>
                </c:pt>
                <c:pt idx="8071">
                  <c:v>2122.9239047619049</c:v>
                </c:pt>
                <c:pt idx="8072">
                  <c:v>2395.2298095238098</c:v>
                </c:pt>
                <c:pt idx="8073">
                  <c:v>2242.6612380952379</c:v>
                </c:pt>
                <c:pt idx="8074">
                  <c:v>2415.5079047619047</c:v>
                </c:pt>
                <c:pt idx="8075">
                  <c:v>2639.0498095238095</c:v>
                </c:pt>
                <c:pt idx="8076">
                  <c:v>2412.6110476190479</c:v>
                </c:pt>
                <c:pt idx="8077">
                  <c:v>2551.6608571428569</c:v>
                </c:pt>
                <c:pt idx="8078">
                  <c:v>2708.574761904762</c:v>
                </c:pt>
                <c:pt idx="8079">
                  <c:v>2571.9389523809523</c:v>
                </c:pt>
                <c:pt idx="8080">
                  <c:v>2767.9606190476193</c:v>
                </c:pt>
                <c:pt idx="8081">
                  <c:v>2955.2916190476194</c:v>
                </c:pt>
                <c:pt idx="8082">
                  <c:v>3150.8304285714285</c:v>
                </c:pt>
                <c:pt idx="8083">
                  <c:v>3082.7539523809523</c:v>
                </c:pt>
                <c:pt idx="8084">
                  <c:v>3606.6048571428573</c:v>
                </c:pt>
                <c:pt idx="8085">
                  <c:v>3129.5867142857142</c:v>
                </c:pt>
                <c:pt idx="8086">
                  <c:v>3530.8033809523808</c:v>
                </c:pt>
                <c:pt idx="8087">
                  <c:v>3560.254904761905</c:v>
                </c:pt>
                <c:pt idx="8088">
                  <c:v>2970.2588095238093</c:v>
                </c:pt>
                <c:pt idx="8089">
                  <c:v>2684.9169523809524</c:v>
                </c:pt>
                <c:pt idx="8090">
                  <c:v>2080.9192857142857</c:v>
                </c:pt>
                <c:pt idx="8091">
                  <c:v>2372.5376666666666</c:v>
                </c:pt>
                <c:pt idx="8092">
                  <c:v>2293.8393333333333</c:v>
                </c:pt>
                <c:pt idx="8093">
                  <c:v>2039.3974285714285</c:v>
                </c:pt>
                <c:pt idx="8094">
                  <c:v>1938.9725714285714</c:v>
                </c:pt>
                <c:pt idx="8095">
                  <c:v>2061.1239999999998</c:v>
                </c:pt>
                <c:pt idx="8096">
                  <c:v>2351.7767619047618</c:v>
                </c:pt>
                <c:pt idx="8097">
                  <c:v>2171.687904761905</c:v>
                </c:pt>
                <c:pt idx="8098">
                  <c:v>3222.2866190476188</c:v>
                </c:pt>
                <c:pt idx="8099">
                  <c:v>2470.5484761904759</c:v>
                </c:pt>
                <c:pt idx="8100">
                  <c:v>2433.8547619047617</c:v>
                </c:pt>
                <c:pt idx="8101">
                  <c:v>1872.3445238095239</c:v>
                </c:pt>
                <c:pt idx="8102">
                  <c:v>2090.5755238095239</c:v>
                </c:pt>
                <c:pt idx="8103">
                  <c:v>1768.5399999999997</c:v>
                </c:pt>
                <c:pt idx="8104">
                  <c:v>2061.1239999999998</c:v>
                </c:pt>
                <c:pt idx="8105">
                  <c:v>2750.5793809523811</c:v>
                </c:pt>
                <c:pt idx="8106">
                  <c:v>2763.1324761904762</c:v>
                </c:pt>
                <c:pt idx="8107">
                  <c:v>2939.3588095238097</c:v>
                </c:pt>
                <c:pt idx="8108">
                  <c:v>4019.8918571428576</c:v>
                </c:pt>
                <c:pt idx="8109">
                  <c:v>4526.3615238095244</c:v>
                </c:pt>
                <c:pt idx="8110">
                  <c:v>5000</c:v>
                </c:pt>
                <c:pt idx="8111">
                  <c:v>4505.6818095238095</c:v>
                </c:pt>
                <c:pt idx="8112">
                  <c:v>3788.7396666666664</c:v>
                </c:pt>
                <c:pt idx="8113">
                  <c:v>3135.3305714285711</c:v>
                </c:pt>
                <c:pt idx="8114">
                  <c:v>2855.8884285714284</c:v>
                </c:pt>
                <c:pt idx="8115">
                  <c:v>2646.6942380952378</c:v>
                </c:pt>
                <c:pt idx="8116">
                  <c:v>2551.6529047619051</c:v>
                </c:pt>
                <c:pt idx="8117">
                  <c:v>2399.2768571428569</c:v>
                </c:pt>
                <c:pt idx="8118">
                  <c:v>2476.7561904761906</c:v>
                </c:pt>
                <c:pt idx="8119">
                  <c:v>2585.2272857142857</c:v>
                </c:pt>
                <c:pt idx="8120">
                  <c:v>3370.8677619047617</c:v>
                </c:pt>
                <c:pt idx="8121">
                  <c:v>3113.1198571428572</c:v>
                </c:pt>
                <c:pt idx="8122">
                  <c:v>1889.9793333333332</c:v>
                </c:pt>
                <c:pt idx="8123">
                  <c:v>1814.0495714285712</c:v>
                </c:pt>
                <c:pt idx="8124">
                  <c:v>1917.3553809523812</c:v>
                </c:pt>
                <c:pt idx="8125">
                  <c:v>1646.694238095238</c:v>
                </c:pt>
                <c:pt idx="8126">
                  <c:v>1876.5495714285712</c:v>
                </c:pt>
                <c:pt idx="8127">
                  <c:v>1768.0785238095236</c:v>
                </c:pt>
                <c:pt idx="8128">
                  <c:v>2099.1735714285714</c:v>
                </c:pt>
                <c:pt idx="8129">
                  <c:v>2287.1900952380952</c:v>
                </c:pt>
                <c:pt idx="8130">
                  <c:v>2307.8512380952379</c:v>
                </c:pt>
                <c:pt idx="8131">
                  <c:v>3325.9297619047616</c:v>
                </c:pt>
                <c:pt idx="8132">
                  <c:v>3511.8801428571423</c:v>
                </c:pt>
                <c:pt idx="8133">
                  <c:v>3658.574380952381</c:v>
                </c:pt>
                <c:pt idx="8134">
                  <c:v>4401.859523809524</c:v>
                </c:pt>
                <c:pt idx="8135">
                  <c:v>4064.0495714285712</c:v>
                </c:pt>
                <c:pt idx="8136">
                  <c:v>3580.0619999999999</c:v>
                </c:pt>
                <c:pt idx="8137">
                  <c:v>2906.5082857142856</c:v>
                </c:pt>
                <c:pt idx="8138">
                  <c:v>2583.6776666666665</c:v>
                </c:pt>
                <c:pt idx="8139">
                  <c:v>2674.070238095238</c:v>
                </c:pt>
                <c:pt idx="8140">
                  <c:v>2660.1239523809527</c:v>
                </c:pt>
                <c:pt idx="8141">
                  <c:v>2616.2190000000001</c:v>
                </c:pt>
                <c:pt idx="8142">
                  <c:v>2621.9008095238096</c:v>
                </c:pt>
                <c:pt idx="8143">
                  <c:v>2804.7520476190475</c:v>
                </c:pt>
                <c:pt idx="8144">
                  <c:v>3871.3842857142859</c:v>
                </c:pt>
                <c:pt idx="8145">
                  <c:v>3049.5867619047617</c:v>
                </c:pt>
                <c:pt idx="8146">
                  <c:v>2394.6280952380953</c:v>
                </c:pt>
                <c:pt idx="8147">
                  <c:v>2126.5495714285712</c:v>
                </c:pt>
                <c:pt idx="8148">
                  <c:v>1905.4751904761904</c:v>
                </c:pt>
                <c:pt idx="8149">
                  <c:v>1616.735523809524</c:v>
                </c:pt>
                <c:pt idx="8150">
                  <c:v>1633.7809999999999</c:v>
                </c:pt>
                <c:pt idx="8151">
                  <c:v>1856.9214761904764</c:v>
                </c:pt>
                <c:pt idx="8152">
                  <c:v>1717.4586666666667</c:v>
                </c:pt>
                <c:pt idx="8153">
                  <c:v>1723.6570476190477</c:v>
                </c:pt>
                <c:pt idx="8154">
                  <c:v>2049.070238095238</c:v>
                </c:pt>
                <c:pt idx="8155">
                  <c:v>2954.5454761904762</c:v>
                </c:pt>
                <c:pt idx="8156">
                  <c:v>3381.7148571428575</c:v>
                </c:pt>
                <c:pt idx="8157">
                  <c:v>3462.2933809523806</c:v>
                </c:pt>
                <c:pt idx="8158">
                  <c:v>4934.4008095238096</c:v>
                </c:pt>
                <c:pt idx="8159">
                  <c:v>5000</c:v>
                </c:pt>
                <c:pt idx="8160">
                  <c:v>4174.623380952381</c:v>
                </c:pt>
                <c:pt idx="8161">
                  <c:v>3788.9879047619047</c:v>
                </c:pt>
                <c:pt idx="8162">
                  <c:v>2993.8468095238095</c:v>
                </c:pt>
                <c:pt idx="8163">
                  <c:v>2975.2811428571431</c:v>
                </c:pt>
                <c:pt idx="8164">
                  <c:v>2837.8951904761902</c:v>
                </c:pt>
                <c:pt idx="8165">
                  <c:v>2600.2546190476191</c:v>
                </c:pt>
                <c:pt idx="8166">
                  <c:v>2755.1453333333334</c:v>
                </c:pt>
                <c:pt idx="8167">
                  <c:v>3208.6781428571426</c:v>
                </c:pt>
                <c:pt idx="8168">
                  <c:v>3940.1654761904765</c:v>
                </c:pt>
                <c:pt idx="8169">
                  <c:v>3334.3942380952381</c:v>
                </c:pt>
                <c:pt idx="8170">
                  <c:v>2324.4218095238093</c:v>
                </c:pt>
                <c:pt idx="8171">
                  <c:v>2527.5832857142859</c:v>
                </c:pt>
                <c:pt idx="8172">
                  <c:v>2643.7513333333332</c:v>
                </c:pt>
                <c:pt idx="8173">
                  <c:v>2309.0388095238095</c:v>
                </c:pt>
                <c:pt idx="8174">
                  <c:v>2272.9683809523813</c:v>
                </c:pt>
                <c:pt idx="8175">
                  <c:v>1834.8185714285714</c:v>
                </c:pt>
                <c:pt idx="8176">
                  <c:v>1872.4803809523812</c:v>
                </c:pt>
                <c:pt idx="8177">
                  <c:v>1980.1612380952381</c:v>
                </c:pt>
                <c:pt idx="8178">
                  <c:v>2242.2024285714283</c:v>
                </c:pt>
                <c:pt idx="8179">
                  <c:v>2561.5319523809526</c:v>
                </c:pt>
                <c:pt idx="8180">
                  <c:v>3559.3040476190472</c:v>
                </c:pt>
                <c:pt idx="8181">
                  <c:v>4069.5947142857144</c:v>
                </c:pt>
                <c:pt idx="8182">
                  <c:v>4475.387238095238</c:v>
                </c:pt>
                <c:pt idx="8183">
                  <c:v>4397.4114285714286</c:v>
                </c:pt>
                <c:pt idx="8184">
                  <c:v>3929.5565238095242</c:v>
                </c:pt>
                <c:pt idx="8185">
                  <c:v>2935.4975714285715</c:v>
                </c:pt>
                <c:pt idx="8186">
                  <c:v>2966.2635238095236</c:v>
                </c:pt>
                <c:pt idx="8187">
                  <c:v>2851.1563809523809</c:v>
                </c:pt>
                <c:pt idx="8188">
                  <c:v>2897.835761904762</c:v>
                </c:pt>
                <c:pt idx="8189">
                  <c:v>2790.1549047619046</c:v>
                </c:pt>
                <c:pt idx="8190">
                  <c:v>2803.946523809524</c:v>
                </c:pt>
                <c:pt idx="8191">
                  <c:v>3060.6832380952378</c:v>
                </c:pt>
                <c:pt idx="8192">
                  <c:v>4028.7502857142854</c:v>
                </c:pt>
                <c:pt idx="8193">
                  <c:v>3606.513904761905</c:v>
                </c:pt>
                <c:pt idx="8194">
                  <c:v>2750.9017619047618</c:v>
                </c:pt>
                <c:pt idx="8195">
                  <c:v>2106.4078095238096</c:v>
                </c:pt>
                <c:pt idx="8196">
                  <c:v>2120.7299047619049</c:v>
                </c:pt>
                <c:pt idx="8197">
                  <c:v>1954.1693333333333</c:v>
                </c:pt>
                <c:pt idx="8198">
                  <c:v>1853.9147142857144</c:v>
                </c:pt>
                <c:pt idx="8199">
                  <c:v>1888.3938095238093</c:v>
                </c:pt>
                <c:pt idx="8200">
                  <c:v>2196.5839047619047</c:v>
                </c:pt>
                <c:pt idx="8201">
                  <c:v>2429.4504761904764</c:v>
                </c:pt>
                <c:pt idx="8202">
                  <c:v>2862.8262380952383</c:v>
                </c:pt>
                <c:pt idx="8203">
                  <c:v>2647.9949047619048</c:v>
                </c:pt>
                <c:pt idx="8204">
                  <c:v>3767.2395714285717</c:v>
                </c:pt>
                <c:pt idx="8205">
                  <c:v>4226.0768095238091</c:v>
                </c:pt>
                <c:pt idx="8206">
                  <c:v>4911.9456666666665</c:v>
                </c:pt>
                <c:pt idx="8207">
                  <c:v>4730.0021428571426</c:v>
                </c:pt>
                <c:pt idx="8208">
                  <c:v>5000</c:v>
                </c:pt>
                <c:pt idx="8209">
                  <c:v>3791.1385714285716</c:v>
                </c:pt>
                <c:pt idx="8210">
                  <c:v>3528.597285714286</c:v>
                </c:pt>
                <c:pt idx="8211">
                  <c:v>3281.499619047619</c:v>
                </c:pt>
                <c:pt idx="8212">
                  <c:v>3088.7208571428573</c:v>
                </c:pt>
                <c:pt idx="8213">
                  <c:v>3043.9876666666669</c:v>
                </c:pt>
                <c:pt idx="8214">
                  <c:v>2847.4810952380953</c:v>
                </c:pt>
                <c:pt idx="8215">
                  <c:v>3268.7187142857138</c:v>
                </c:pt>
                <c:pt idx="8216">
                  <c:v>4234.2102380952374</c:v>
                </c:pt>
                <c:pt idx="8217">
                  <c:v>3755.4585238095237</c:v>
                </c:pt>
                <c:pt idx="8218">
                  <c:v>2580.1469999999999</c:v>
                </c:pt>
                <c:pt idx="8219">
                  <c:v>2350.0905238095238</c:v>
                </c:pt>
                <c:pt idx="8220">
                  <c:v>2346.362761904762</c:v>
                </c:pt>
                <c:pt idx="8221">
                  <c:v>2323.9961428571428</c:v>
                </c:pt>
                <c:pt idx="8222">
                  <c:v>2231.3345238095239</c:v>
                </c:pt>
                <c:pt idx="8223">
                  <c:v>1645.5426666666667</c:v>
                </c:pt>
                <c:pt idx="8224">
                  <c:v>1754.7129523809524</c:v>
                </c:pt>
                <c:pt idx="8225">
                  <c:v>1753.6479047619048</c:v>
                </c:pt>
                <c:pt idx="8226">
                  <c:v>2311.7478095238093</c:v>
                </c:pt>
                <c:pt idx="8227">
                  <c:v>3672.3825714285713</c:v>
                </c:pt>
                <c:pt idx="8228">
                  <c:v>3996.6982857142857</c:v>
                </c:pt>
                <c:pt idx="8229">
                  <c:v>3796.9964761904766</c:v>
                </c:pt>
                <c:pt idx="8230">
                  <c:v>4514.857809523809</c:v>
                </c:pt>
                <c:pt idx="8231">
                  <c:v>4238.470571428571</c:v>
                </c:pt>
                <c:pt idx="8232">
                  <c:v>3433.2729999999997</c:v>
                </c:pt>
                <c:pt idx="8233">
                  <c:v>3492.9172380952382</c:v>
                </c:pt>
                <c:pt idx="8234">
                  <c:v>3098.3065238095237</c:v>
                </c:pt>
                <c:pt idx="8235">
                  <c:v>2576.951761904762</c:v>
                </c:pt>
                <c:pt idx="8236">
                  <c:v>2084.8865714285716</c:v>
                </c:pt>
                <c:pt idx="8237">
                  <c:v>2287.2510476190473</c:v>
                </c:pt>
                <c:pt idx="8238">
                  <c:v>2068.9104285714284</c:v>
                </c:pt>
                <c:pt idx="8239">
                  <c:v>2218.5536190476187</c:v>
                </c:pt>
                <c:pt idx="8240">
                  <c:v>2457.1306666666665</c:v>
                </c:pt>
                <c:pt idx="8241">
                  <c:v>2498.6686666666669</c:v>
                </c:pt>
                <c:pt idx="8242">
                  <c:v>3149.4301904761905</c:v>
                </c:pt>
                <c:pt idx="8243">
                  <c:v>3009.3726666666666</c:v>
                </c:pt>
                <c:pt idx="8244">
                  <c:v>2903.3975714285716</c:v>
                </c:pt>
                <c:pt idx="8245">
                  <c:v>2672.8086190476192</c:v>
                </c:pt>
                <c:pt idx="8246">
                  <c:v>2650.442</c:v>
                </c:pt>
                <c:pt idx="8247">
                  <c:v>2603.0460952380954</c:v>
                </c:pt>
                <c:pt idx="8248">
                  <c:v>2885.8238571428569</c:v>
                </c:pt>
                <c:pt idx="8249">
                  <c:v>3081.2653333333333</c:v>
                </c:pt>
                <c:pt idx="8250">
                  <c:v>3570.6678095238099</c:v>
                </c:pt>
                <c:pt idx="8251">
                  <c:v>3307.0614761904762</c:v>
                </c:pt>
                <c:pt idx="8252">
                  <c:v>3083.9279999999999</c:v>
                </c:pt>
                <c:pt idx="8253">
                  <c:v>3406.1135238095239</c:v>
                </c:pt>
                <c:pt idx="8254">
                  <c:v>3713.9205238095242</c:v>
                </c:pt>
                <c:pt idx="8255">
                  <c:v>3809.2448571428577</c:v>
                </c:pt>
                <c:pt idx="8256">
                  <c:v>3727.2340000000004</c:v>
                </c:pt>
                <c:pt idx="8257">
                  <c:v>3206.411761904762</c:v>
                </c:pt>
                <c:pt idx="8258">
                  <c:v>2932.6871904761902</c:v>
                </c:pt>
                <c:pt idx="8259">
                  <c:v>2470.4441428571427</c:v>
                </c:pt>
                <c:pt idx="8260">
                  <c:v>2104.0579523809524</c:v>
                </c:pt>
                <c:pt idx="8261">
                  <c:v>1991.6924285714285</c:v>
                </c:pt>
                <c:pt idx="8262">
                  <c:v>2040.1533809523808</c:v>
                </c:pt>
                <c:pt idx="8263">
                  <c:v>1922.4624761904761</c:v>
                </c:pt>
                <c:pt idx="8264">
                  <c:v>1998.0828571428569</c:v>
                </c:pt>
                <c:pt idx="8265">
                  <c:v>2241.4527619047622</c:v>
                </c:pt>
                <c:pt idx="8266">
                  <c:v>3302.2686190476193</c:v>
                </c:pt>
                <c:pt idx="8267">
                  <c:v>3816.167857142857</c:v>
                </c:pt>
                <c:pt idx="8268">
                  <c:v>3152.625428571429</c:v>
                </c:pt>
                <c:pt idx="8269">
                  <c:v>2740.973476190476</c:v>
                </c:pt>
                <c:pt idx="8270">
                  <c:v>2668.5482857142861</c:v>
                </c:pt>
                <c:pt idx="8271">
                  <c:v>3520.6092380952377</c:v>
                </c:pt>
                <c:pt idx="8272">
                  <c:v>4013.2069523809528</c:v>
                </c:pt>
                <c:pt idx="8273">
                  <c:v>4399.8295714285714</c:v>
                </c:pt>
                <c:pt idx="8274">
                  <c:v>4311.9608095238091</c:v>
                </c:pt>
                <c:pt idx="8275">
                  <c:v>3401.3207142857145</c:v>
                </c:pt>
                <c:pt idx="8276">
                  <c:v>3678.7730476190472</c:v>
                </c:pt>
                <c:pt idx="8277">
                  <c:v>3785.2806666666665</c:v>
                </c:pt>
                <c:pt idx="8278">
                  <c:v>4412.6105238095233</c:v>
                </c:pt>
                <c:pt idx="8279">
                  <c:v>5000</c:v>
                </c:pt>
                <c:pt idx="8280">
                  <c:v>4345.9483809523808</c:v>
                </c:pt>
                <c:pt idx="8281">
                  <c:v>3234.4584761904762</c:v>
                </c:pt>
                <c:pt idx="8282">
                  <c:v>2970.2239047619046</c:v>
                </c:pt>
                <c:pt idx="8283">
                  <c:v>2715.0812380952379</c:v>
                </c:pt>
                <c:pt idx="8284">
                  <c:v>2950.9035238095239</c:v>
                </c:pt>
                <c:pt idx="8285">
                  <c:v>2889.5329047619048</c:v>
                </c:pt>
                <c:pt idx="8286">
                  <c:v>2731.5603809523809</c:v>
                </c:pt>
                <c:pt idx="8287">
                  <c:v>2796.3404761904762</c:v>
                </c:pt>
                <c:pt idx="8288">
                  <c:v>3634.5039047619043</c:v>
                </c:pt>
                <c:pt idx="8289">
                  <c:v>4060.6887142857145</c:v>
                </c:pt>
                <c:pt idx="8290">
                  <c:v>3641.8911428571432</c:v>
                </c:pt>
                <c:pt idx="8291">
                  <c:v>3433.3447142857144</c:v>
                </c:pt>
                <c:pt idx="8292">
                  <c:v>2819.6386190476192</c:v>
                </c:pt>
                <c:pt idx="8293">
                  <c:v>2054.2107142857144</c:v>
                </c:pt>
                <c:pt idx="8294">
                  <c:v>2630.9808095238095</c:v>
                </c:pt>
                <c:pt idx="8295">
                  <c:v>2574.7243809523811</c:v>
                </c:pt>
                <c:pt idx="8296">
                  <c:v>2408.2281904761903</c:v>
                </c:pt>
                <c:pt idx="8297">
                  <c:v>2759.9727142857146</c:v>
                </c:pt>
                <c:pt idx="8298">
                  <c:v>2597.454238095238</c:v>
                </c:pt>
                <c:pt idx="8299">
                  <c:v>2694.0561428571427</c:v>
                </c:pt>
                <c:pt idx="8300">
                  <c:v>3770.3148095238098</c:v>
                </c:pt>
                <c:pt idx="8301">
                  <c:v>4613.0241904761906</c:v>
                </c:pt>
                <c:pt idx="8302">
                  <c:v>3804.4095714285713</c:v>
                </c:pt>
                <c:pt idx="8303">
                  <c:v>3181.0432857142855</c:v>
                </c:pt>
                <c:pt idx="8304">
                  <c:v>2814.5243809523809</c:v>
                </c:pt>
                <c:pt idx="8305">
                  <c:v>2800.318238095238</c:v>
                </c:pt>
                <c:pt idx="8306">
                  <c:v>2477.5542857142855</c:v>
                </c:pt>
                <c:pt idx="8307">
                  <c:v>2444.596</c:v>
                </c:pt>
                <c:pt idx="8308">
                  <c:v>2089.442</c:v>
                </c:pt>
                <c:pt idx="8309">
                  <c:v>1966.700761904762</c:v>
                </c:pt>
                <c:pt idx="8310">
                  <c:v>1978.0656666666666</c:v>
                </c:pt>
                <c:pt idx="8311">
                  <c:v>2311.6263333333332</c:v>
                </c:pt>
                <c:pt idx="8312">
                  <c:v>2374.1334285714288</c:v>
                </c:pt>
                <c:pt idx="8313">
                  <c:v>2408.7964761904764</c:v>
                </c:pt>
                <c:pt idx="8314">
                  <c:v>2507.6713333333332</c:v>
                </c:pt>
                <c:pt idx="8315">
                  <c:v>1951.3580952380951</c:v>
                </c:pt>
                <c:pt idx="8316">
                  <c:v>2031.4808571428571</c:v>
                </c:pt>
                <c:pt idx="8317">
                  <c:v>2041.1410476190476</c:v>
                </c:pt>
                <c:pt idx="8318">
                  <c:v>1871.8036190476189</c:v>
                </c:pt>
                <c:pt idx="8319">
                  <c:v>1685.4188095238094</c:v>
                </c:pt>
                <c:pt idx="8320">
                  <c:v>1871.2353809523809</c:v>
                </c:pt>
                <c:pt idx="8321">
                  <c:v>2296.2836666666667</c:v>
                </c:pt>
                <c:pt idx="8322">
                  <c:v>2466.1893333333333</c:v>
                </c:pt>
                <c:pt idx="8323">
                  <c:v>2058.7566666666667</c:v>
                </c:pt>
                <c:pt idx="8324">
                  <c:v>3415.1608095238093</c:v>
                </c:pt>
                <c:pt idx="8325">
                  <c:v>2873.6219999999998</c:v>
                </c:pt>
                <c:pt idx="8326">
                  <c:v>3889.0782857142858</c:v>
                </c:pt>
                <c:pt idx="8327">
                  <c:v>3808.3873333333336</c:v>
                </c:pt>
                <c:pt idx="8328">
                  <c:v>4128.3100476190475</c:v>
                </c:pt>
                <c:pt idx="8329">
                  <c:v>2863.3935714285712</c:v>
                </c:pt>
                <c:pt idx="8330">
                  <c:v>2531.5376666666666</c:v>
                </c:pt>
                <c:pt idx="8331">
                  <c:v>2499.7158571428572</c:v>
                </c:pt>
                <c:pt idx="8332">
                  <c:v>1920.6728095238095</c:v>
                </c:pt>
                <c:pt idx="8333">
                  <c:v>1968.9737619047619</c:v>
                </c:pt>
                <c:pt idx="8334">
                  <c:v>2108.7623809523811</c:v>
                </c:pt>
                <c:pt idx="8335">
                  <c:v>2148.539619047619</c:v>
                </c:pt>
                <c:pt idx="8336">
                  <c:v>2591.7718095238097</c:v>
                </c:pt>
                <c:pt idx="8337">
                  <c:v>2244.0050000000001</c:v>
                </c:pt>
                <c:pt idx="8338">
                  <c:v>2246.2780000000002</c:v>
                </c:pt>
                <c:pt idx="8339">
                  <c:v>1886.0097619047619</c:v>
                </c:pt>
                <c:pt idx="8340">
                  <c:v>2312.7628095238097</c:v>
                </c:pt>
                <c:pt idx="8341">
                  <c:v>2071.2580952380949</c:v>
                </c:pt>
                <c:pt idx="8342">
                  <c:v>1845.0960476190476</c:v>
                </c:pt>
                <c:pt idx="8343">
                  <c:v>1412.6605238095237</c:v>
                </c:pt>
                <c:pt idx="8344">
                  <c:v>2045.6870000000001</c:v>
                </c:pt>
                <c:pt idx="8345">
                  <c:v>2495.7381428571425</c:v>
                </c:pt>
                <c:pt idx="8346">
                  <c:v>2553.6992857142855</c:v>
                </c:pt>
                <c:pt idx="8347">
                  <c:v>2621.3206190476189</c:v>
                </c:pt>
                <c:pt idx="8348">
                  <c:v>3914.6493809523809</c:v>
                </c:pt>
                <c:pt idx="8349">
                  <c:v>4432.321857142857</c:v>
                </c:pt>
                <c:pt idx="8350">
                  <c:v>4341.9706666666671</c:v>
                </c:pt>
                <c:pt idx="8351">
                  <c:v>4009.5465238095239</c:v>
                </c:pt>
                <c:pt idx="8352">
                  <c:v>3675.9859047619047</c:v>
                </c:pt>
                <c:pt idx="8353">
                  <c:v>2902.0343333333331</c:v>
                </c:pt>
                <c:pt idx="8354">
                  <c:v>2533.8106666666667</c:v>
                </c:pt>
                <c:pt idx="8355">
                  <c:v>2670.7580476190478</c:v>
                </c:pt>
                <c:pt idx="8356">
                  <c:v>2728.1509047619047</c:v>
                </c:pt>
                <c:pt idx="8357">
                  <c:v>2676.4405238095237</c:v>
                </c:pt>
                <c:pt idx="8358">
                  <c:v>2655.4153809523809</c:v>
                </c:pt>
                <c:pt idx="8359">
                  <c:v>2591.2035238095236</c:v>
                </c:pt>
                <c:pt idx="8360">
                  <c:v>3314.5811904761904</c:v>
                </c:pt>
                <c:pt idx="8361">
                  <c:v>2866.8030476190479</c:v>
                </c:pt>
                <c:pt idx="8362">
                  <c:v>2566.7689523809522</c:v>
                </c:pt>
                <c:pt idx="8363">
                  <c:v>2555.9722857142856</c:v>
                </c:pt>
                <c:pt idx="8364">
                  <c:v>2326.9689523809525</c:v>
                </c:pt>
                <c:pt idx="8365">
                  <c:v>1934.3107142857143</c:v>
                </c:pt>
                <c:pt idx="8366">
                  <c:v>1796.7950952380952</c:v>
                </c:pt>
                <c:pt idx="8367">
                  <c:v>1832.5946190476191</c:v>
                </c:pt>
                <c:pt idx="8368">
                  <c:v>2061.0296666666668</c:v>
                </c:pt>
                <c:pt idx="8369">
                  <c:v>1912.1490952380952</c:v>
                </c:pt>
                <c:pt idx="8370">
                  <c:v>2442.3230000000003</c:v>
                </c:pt>
                <c:pt idx="8371">
                  <c:v>2225.252857142857</c:v>
                </c:pt>
                <c:pt idx="8372">
                  <c:v>3356.6314285714284</c:v>
                </c:pt>
                <c:pt idx="8373">
                  <c:v>3493.5788095238095</c:v>
                </c:pt>
                <c:pt idx="8374">
                  <c:v>4344.2436666666663</c:v>
                </c:pt>
                <c:pt idx="8375">
                  <c:v>3761.7910952380953</c:v>
                </c:pt>
                <c:pt idx="8376">
                  <c:v>3262.8707619047614</c:v>
                </c:pt>
                <c:pt idx="8377">
                  <c:v>2631.5490476190475</c:v>
                </c:pt>
                <c:pt idx="8378">
                  <c:v>2017.8429523809523</c:v>
                </c:pt>
                <c:pt idx="8379">
                  <c:v>2297.4201428571428</c:v>
                </c:pt>
                <c:pt idx="8380">
                  <c:v>2109.3306190476192</c:v>
                </c:pt>
                <c:pt idx="8381">
                  <c:v>2032.6173333333334</c:v>
                </c:pt>
                <c:pt idx="8382">
                  <c:v>2080.9182857142855</c:v>
                </c:pt>
                <c:pt idx="8383">
                  <c:v>2516.1950000000002</c:v>
                </c:pt>
                <c:pt idx="8384">
                  <c:v>3298.1020476190474</c:v>
                </c:pt>
                <c:pt idx="8385">
                  <c:v>3416.8655714285715</c:v>
                </c:pt>
                <c:pt idx="8386">
                  <c:v>2795.2040000000002</c:v>
                </c:pt>
                <c:pt idx="8387">
                  <c:v>3131.6058571428571</c:v>
                </c:pt>
                <c:pt idx="8388">
                  <c:v>3328.2190952380952</c:v>
                </c:pt>
                <c:pt idx="8389">
                  <c:v>2675.8722380952381</c:v>
                </c:pt>
                <c:pt idx="8390">
                  <c:v>2851.460380952381</c:v>
                </c:pt>
                <c:pt idx="8391">
                  <c:v>2835.5494761904761</c:v>
                </c:pt>
                <c:pt idx="8392">
                  <c:v>3161.7229047619048</c:v>
                </c:pt>
                <c:pt idx="8393">
                  <c:v>3069.6669999999999</c:v>
                </c:pt>
                <c:pt idx="8394">
                  <c:v>2695.7609047619048</c:v>
                </c:pt>
                <c:pt idx="8395">
                  <c:v>2576.9973809523808</c:v>
                </c:pt>
                <c:pt idx="8396">
                  <c:v>3289.5783809523805</c:v>
                </c:pt>
                <c:pt idx="8397">
                  <c:v>3173.6560952380955</c:v>
                </c:pt>
                <c:pt idx="8398">
                  <c:v>3548.6987142857142</c:v>
                </c:pt>
                <c:pt idx="8399">
                  <c:v>3346.9712380952378</c:v>
                </c:pt>
                <c:pt idx="8400">
                  <c:v>3046.937142857143</c:v>
                </c:pt>
                <c:pt idx="8401">
                  <c:v>2161.6092857142858</c:v>
                </c:pt>
                <c:pt idx="8402">
                  <c:v>2021.8206666666665</c:v>
                </c:pt>
                <c:pt idx="8403">
                  <c:v>2065.007380952381</c:v>
                </c:pt>
                <c:pt idx="8404">
                  <c:v>2115.0130476190475</c:v>
                </c:pt>
                <c:pt idx="8405">
                  <c:v>1692.806</c:v>
                </c:pt>
                <c:pt idx="8406">
                  <c:v>1637.117857142857</c:v>
                </c:pt>
                <c:pt idx="8407">
                  <c:v>1621.7751904761906</c:v>
                </c:pt>
                <c:pt idx="8408">
                  <c:v>2145.1301428571428</c:v>
                </c:pt>
                <c:pt idx="8409">
                  <c:v>2697.4656190476189</c:v>
                </c:pt>
                <c:pt idx="8410">
                  <c:v>3056.5973333333336</c:v>
                </c:pt>
                <c:pt idx="8411">
                  <c:v>3021.3660476190475</c:v>
                </c:pt>
                <c:pt idx="8412">
                  <c:v>2791.226285714286</c:v>
                </c:pt>
                <c:pt idx="8413">
                  <c:v>1992.8400952380953</c:v>
                </c:pt>
                <c:pt idx="8414">
                  <c:v>1654.733476190476</c:v>
                </c:pt>
                <c:pt idx="8415">
                  <c:v>2133.1969523809521</c:v>
                </c:pt>
                <c:pt idx="8416">
                  <c:v>1899.6476666666667</c:v>
                </c:pt>
                <c:pt idx="8417">
                  <c:v>1876.3495714285714</c:v>
                </c:pt>
                <c:pt idx="8418">
                  <c:v>1980.9069047619046</c:v>
                </c:pt>
                <c:pt idx="8419">
                  <c:v>2562.223</c:v>
                </c:pt>
                <c:pt idx="8420">
                  <c:v>2211.6149523809522</c:v>
                </c:pt>
                <c:pt idx="8421">
                  <c:v>2729.8556666666664</c:v>
                </c:pt>
                <c:pt idx="8422">
                  <c:v>2727.5826666666667</c:v>
                </c:pt>
                <c:pt idx="8423">
                  <c:v>2641.7774761904761</c:v>
                </c:pt>
                <c:pt idx="8424">
                  <c:v>2261.6206190476191</c:v>
                </c:pt>
                <c:pt idx="8425">
                  <c:v>1657.0064761904762</c:v>
                </c:pt>
                <c:pt idx="8426">
                  <c:v>1520.0590952380953</c:v>
                </c:pt>
                <c:pt idx="8427">
                  <c:v>1328.5600476190475</c:v>
                </c:pt>
                <c:pt idx="8428">
                  <c:v>1678.0315714285714</c:v>
                </c:pt>
                <c:pt idx="8429">
                  <c:v>1560.9728571428573</c:v>
                </c:pt>
                <c:pt idx="8430">
                  <c:v>1601.3183333333332</c:v>
                </c:pt>
                <c:pt idx="8431">
                  <c:v>1599.6135714285715</c:v>
                </c:pt>
                <c:pt idx="8432">
                  <c:v>1917.8315714285716</c:v>
                </c:pt>
                <c:pt idx="8433">
                  <c:v>2070.1216190476189</c:v>
                </c:pt>
                <c:pt idx="8434">
                  <c:v>2599.7272380952381</c:v>
                </c:pt>
                <c:pt idx="8435">
                  <c:v>2387.7713333333331</c:v>
                </c:pt>
                <c:pt idx="8436">
                  <c:v>2916.2404761904763</c:v>
                </c:pt>
                <c:pt idx="8437">
                  <c:v>2573.5879047619046</c:v>
                </c:pt>
                <c:pt idx="8438">
                  <c:v>2128.6510000000003</c:v>
                </c:pt>
                <c:pt idx="8439">
                  <c:v>2345.7210952380951</c:v>
                </c:pt>
                <c:pt idx="8440">
                  <c:v>2621.3206190476189</c:v>
                </c:pt>
                <c:pt idx="8441">
                  <c:v>2605.4097142857145</c:v>
                </c:pt>
                <c:pt idx="8442">
                  <c:v>3384.475523809524</c:v>
                </c:pt>
                <c:pt idx="8443">
                  <c:v>3915.2176190476193</c:v>
                </c:pt>
                <c:pt idx="8444">
                  <c:v>4575.5199523809524</c:v>
                </c:pt>
                <c:pt idx="8445">
                  <c:v>5000</c:v>
                </c:pt>
                <c:pt idx="8446">
                  <c:v>4758.1395238095238</c:v>
                </c:pt>
                <c:pt idx="8447">
                  <c:v>3849.8339047619047</c:v>
                </c:pt>
                <c:pt idx="8448">
                  <c:v>3538.8704285714284</c:v>
                </c:pt>
                <c:pt idx="8449">
                  <c:v>3558.8040000000001</c:v>
                </c:pt>
                <c:pt idx="8450">
                  <c:v>2497.0099523809527</c:v>
                </c:pt>
                <c:pt idx="8451">
                  <c:v>2366.7774285714286</c:v>
                </c:pt>
                <c:pt idx="8452">
                  <c:v>2150.8305714285716</c:v>
                </c:pt>
                <c:pt idx="8453">
                  <c:v>2233.2225714285714</c:v>
                </c:pt>
                <c:pt idx="8454">
                  <c:v>2117.6079523809522</c:v>
                </c:pt>
                <c:pt idx="8455">
                  <c:v>2716.2790476190476</c:v>
                </c:pt>
                <c:pt idx="8456">
                  <c:v>3530.8969999999999</c:v>
                </c:pt>
                <c:pt idx="8457">
                  <c:v>3321.5946666666664</c:v>
                </c:pt>
                <c:pt idx="8458">
                  <c:v>3081.7275714285715</c:v>
                </c:pt>
                <c:pt idx="8459">
                  <c:v>2443.8538095238096</c:v>
                </c:pt>
                <c:pt idx="8460">
                  <c:v>2438.5381904761907</c:v>
                </c:pt>
                <c:pt idx="8461">
                  <c:v>3537.5415238095238</c:v>
                </c:pt>
                <c:pt idx="8462">
                  <c:v>2659.8006666666665</c:v>
                </c:pt>
                <c:pt idx="8463">
                  <c:v>2000</c:v>
                </c:pt>
                <c:pt idx="8464">
                  <c:v>1819.9335714285717</c:v>
                </c:pt>
                <c:pt idx="8465">
                  <c:v>2116.2790476190476</c:v>
                </c:pt>
                <c:pt idx="8466">
                  <c:v>2808.6378571428568</c:v>
                </c:pt>
                <c:pt idx="8467">
                  <c:v>3118.9368571428572</c:v>
                </c:pt>
                <c:pt idx="8468">
                  <c:v>4063.1229047619049</c:v>
                </c:pt>
                <c:pt idx="8469">
                  <c:v>5000</c:v>
                </c:pt>
                <c:pt idx="8470">
                  <c:v>5000</c:v>
                </c:pt>
                <c:pt idx="8471">
                  <c:v>4620.0652857142859</c:v>
                </c:pt>
                <c:pt idx="8472">
                  <c:v>4201.5434761904762</c:v>
                </c:pt>
                <c:pt idx="8473">
                  <c:v>3273.2264761904758</c:v>
                </c:pt>
                <c:pt idx="8474">
                  <c:v>2698.8720476190479</c:v>
                </c:pt>
                <c:pt idx="8475">
                  <c:v>2833.9269999999997</c:v>
                </c:pt>
                <c:pt idx="8476">
                  <c:v>2948.204238095238</c:v>
                </c:pt>
                <c:pt idx="8477">
                  <c:v>2664.737333333333</c:v>
                </c:pt>
                <c:pt idx="8478">
                  <c:v>2726.3282857142858</c:v>
                </c:pt>
                <c:pt idx="8479">
                  <c:v>3155.238952380952</c:v>
                </c:pt>
                <c:pt idx="8480">
                  <c:v>3787.4740476190477</c:v>
                </c:pt>
                <c:pt idx="8481">
                  <c:v>3429.8011428571426</c:v>
                </c:pt>
                <c:pt idx="8482">
                  <c:v>2482.1905714285713</c:v>
                </c:pt>
                <c:pt idx="8483">
                  <c:v>1533.0958571428571</c:v>
                </c:pt>
                <c:pt idx="8484">
                  <c:v>2071.8313809523811</c:v>
                </c:pt>
                <c:pt idx="8485">
                  <c:v>2149.7477142857142</c:v>
                </c:pt>
                <c:pt idx="8486">
                  <c:v>2540.0712380952382</c:v>
                </c:pt>
                <c:pt idx="8487">
                  <c:v>1676.3134285714286</c:v>
                </c:pt>
                <c:pt idx="8488">
                  <c:v>1918.2249999999999</c:v>
                </c:pt>
                <c:pt idx="8489">
                  <c:v>1944.1970952380955</c:v>
                </c:pt>
                <c:pt idx="8490">
                  <c:v>2250.6678571428574</c:v>
                </c:pt>
                <c:pt idx="8491">
                  <c:v>2974.1763333333333</c:v>
                </c:pt>
                <c:pt idx="8492">
                  <c:v>3261.3535238095237</c:v>
                </c:pt>
                <c:pt idx="8493">
                  <c:v>3752.5971904761905</c:v>
                </c:pt>
                <c:pt idx="8494">
                  <c:v>4872.3656666666666</c:v>
                </c:pt>
                <c:pt idx="8495">
                  <c:v>4691.3030476190479</c:v>
                </c:pt>
                <c:pt idx="8496">
                  <c:v>4254.9718095238095</c:v>
                </c:pt>
                <c:pt idx="8497">
                  <c:v>3014.9896190476188</c:v>
                </c:pt>
                <c:pt idx="8498">
                  <c:v>2479.2223333333336</c:v>
                </c:pt>
                <c:pt idx="8499">
                  <c:v>2242.5051904761904</c:v>
                </c:pt>
                <c:pt idx="8500">
                  <c:v>2163.1047619047617</c:v>
                </c:pt>
                <c:pt idx="8501">
                  <c:v>2160.8786190476189</c:v>
                </c:pt>
                <c:pt idx="8502">
                  <c:v>1914.5147142857143</c:v>
                </c:pt>
                <c:pt idx="8503">
                  <c:v>2717.4235714285714</c:v>
                </c:pt>
                <c:pt idx="8504">
                  <c:v>3923.2710000000002</c:v>
                </c:pt>
                <c:pt idx="8505">
                  <c:v>3107.0050476190477</c:v>
                </c:pt>
                <c:pt idx="8506">
                  <c:v>2663.2531904761904</c:v>
                </c:pt>
                <c:pt idx="8507">
                  <c:v>2364.9450952380953</c:v>
                </c:pt>
                <c:pt idx="8508">
                  <c:v>3138.9136190476192</c:v>
                </c:pt>
                <c:pt idx="8509">
                  <c:v>2352.3300476190475</c:v>
                </c:pt>
                <c:pt idx="8510">
                  <c:v>1708.2220476190475</c:v>
                </c:pt>
                <c:pt idx="8511">
                  <c:v>2002.0777619047619</c:v>
                </c:pt>
                <c:pt idx="8512">
                  <c:v>2718.1656190476192</c:v>
                </c:pt>
                <c:pt idx="8513">
                  <c:v>2374.591857142857</c:v>
                </c:pt>
                <c:pt idx="8514">
                  <c:v>2491.8373333333334</c:v>
                </c:pt>
                <c:pt idx="8515">
                  <c:v>3515.1379999999999</c:v>
                </c:pt>
                <c:pt idx="8516">
                  <c:v>4914.6630952380956</c:v>
                </c:pt>
                <c:pt idx="8517">
                  <c:v>4354.4078571428572</c:v>
                </c:pt>
                <c:pt idx="8518">
                  <c:v>4605.2240952380953</c:v>
                </c:pt>
                <c:pt idx="8519">
                  <c:v>4486.4945238095233</c:v>
                </c:pt>
                <c:pt idx="8520">
                  <c:v>3906.9456666666665</c:v>
                </c:pt>
                <c:pt idx="8521">
                  <c:v>3095.1320952380952</c:v>
                </c:pt>
                <c:pt idx="8522">
                  <c:v>2758.9789047619047</c:v>
                </c:pt>
                <c:pt idx="8523">
                  <c:v>2597.9519047619046</c:v>
                </c:pt>
                <c:pt idx="8524">
                  <c:v>2353.0721428571428</c:v>
                </c:pt>
                <c:pt idx="8525">
                  <c:v>2387.2069047619048</c:v>
                </c:pt>
                <c:pt idx="8526">
                  <c:v>2612.7930952380952</c:v>
                </c:pt>
                <c:pt idx="8527">
                  <c:v>2862.8673333333331</c:v>
                </c:pt>
                <c:pt idx="8528">
                  <c:v>2890.323523809524</c:v>
                </c:pt>
                <c:pt idx="8529">
                  <c:v>3317.7500952380951</c:v>
                </c:pt>
                <c:pt idx="8530">
                  <c:v>2118.5811904761904</c:v>
                </c:pt>
                <c:pt idx="8531">
                  <c:v>2083.7043809523811</c:v>
                </c:pt>
                <c:pt idx="8532">
                  <c:v>1878.8958095238095</c:v>
                </c:pt>
                <c:pt idx="8533">
                  <c:v>1251.1130952380952</c:v>
                </c:pt>
                <c:pt idx="8534">
                  <c:v>1409.9139047619046</c:v>
                </c:pt>
                <c:pt idx="8535">
                  <c:v>1135.3517142857143</c:v>
                </c:pt>
                <c:pt idx="8536">
                  <c:v>1907.8361428571429</c:v>
                </c:pt>
                <c:pt idx="8537">
                  <c:v>1792.0748095238098</c:v>
                </c:pt>
                <c:pt idx="8538">
                  <c:v>1890.0267142857144</c:v>
                </c:pt>
                <c:pt idx="8539">
                  <c:v>2507.4206190476189</c:v>
                </c:pt>
                <c:pt idx="8540">
                  <c:v>2670.6738095238097</c:v>
                </c:pt>
                <c:pt idx="8541">
                  <c:v>3279.1629523809524</c:v>
                </c:pt>
                <c:pt idx="8542">
                  <c:v>3184.9213333333332</c:v>
                </c:pt>
                <c:pt idx="8543">
                  <c:v>4758.8305238095245</c:v>
                </c:pt>
                <c:pt idx="8544">
                  <c:v>3319.9762380952384</c:v>
                </c:pt>
                <c:pt idx="8545">
                  <c:v>2533.3927142857146</c:v>
                </c:pt>
                <c:pt idx="8546">
                  <c:v>1730.4838095238097</c:v>
                </c:pt>
                <c:pt idx="8547">
                  <c:v>1548.6791428571428</c:v>
                </c:pt>
                <c:pt idx="8548">
                  <c:v>1777.9756666666667</c:v>
                </c:pt>
                <c:pt idx="8549">
                  <c:v>2029.5340000000001</c:v>
                </c:pt>
                <c:pt idx="8550">
                  <c:v>2090.3829047619047</c:v>
                </c:pt>
                <c:pt idx="8551">
                  <c:v>2462.1549523809526</c:v>
                </c:pt>
                <c:pt idx="8552">
                  <c:v>3044.672</c:v>
                </c:pt>
                <c:pt idx="8553">
                  <c:v>2329.3261904761903</c:v>
                </c:pt>
                <c:pt idx="8554">
                  <c:v>2571.9798095238098</c:v>
                </c:pt>
                <c:pt idx="8555">
                  <c:v>2242.5051904761904</c:v>
                </c:pt>
                <c:pt idx="8556">
                  <c:v>2204.6601428571425</c:v>
                </c:pt>
                <c:pt idx="8557">
                  <c:v>1871.4752380952382</c:v>
                </c:pt>
                <c:pt idx="8558">
                  <c:v>1643.6628095238095</c:v>
                </c:pt>
                <c:pt idx="8559">
                  <c:v>1737.9044285714288</c:v>
                </c:pt>
                <c:pt idx="8560">
                  <c:v>2190.5610000000001</c:v>
                </c:pt>
                <c:pt idx="8561">
                  <c:v>2295.1914285714283</c:v>
                </c:pt>
                <c:pt idx="8562">
                  <c:v>2594.2416190476192</c:v>
                </c:pt>
                <c:pt idx="8563">
                  <c:v>2542.2974285714286</c:v>
                </c:pt>
                <c:pt idx="8564">
                  <c:v>3119.6200476190475</c:v>
                </c:pt>
                <c:pt idx="8565">
                  <c:v>3377.8569523809524</c:v>
                </c:pt>
                <c:pt idx="8566">
                  <c:v>3304.393</c:v>
                </c:pt>
                <c:pt idx="8567">
                  <c:v>3348.9165714285718</c:v>
                </c:pt>
                <c:pt idx="8568">
                  <c:v>2762.6892380952381</c:v>
                </c:pt>
                <c:pt idx="8569">
                  <c:v>2256.6043333333332</c:v>
                </c:pt>
                <c:pt idx="8570">
                  <c:v>1267.4384285714284</c:v>
                </c:pt>
                <c:pt idx="8571">
                  <c:v>1426.2392380952381</c:v>
                </c:pt>
                <c:pt idx="8572">
                  <c:v>1427.7233809523809</c:v>
                </c:pt>
                <c:pt idx="8573">
                  <c:v>1623.6271904761907</c:v>
                </c:pt>
                <c:pt idx="8574">
                  <c:v>1455.1795714285715</c:v>
                </c:pt>
                <c:pt idx="8575">
                  <c:v>1645.1469047619048</c:v>
                </c:pt>
                <c:pt idx="8576">
                  <c:v>2058.4743333333336</c:v>
                </c:pt>
                <c:pt idx="8577">
                  <c:v>3058.7711428571429</c:v>
                </c:pt>
                <c:pt idx="8578">
                  <c:v>2259.5725714285713</c:v>
                </c:pt>
                <c:pt idx="8579">
                  <c:v>2612.7930952380952</c:v>
                </c:pt>
                <c:pt idx="8580">
                  <c:v>3872.8109047619046</c:v>
                </c:pt>
                <c:pt idx="8581">
                  <c:v>3734.0457142857144</c:v>
                </c:pt>
                <c:pt idx="8582">
                  <c:v>3604.9272857142855</c:v>
                </c:pt>
                <c:pt idx="8583">
                  <c:v>3826.0611428571428</c:v>
                </c:pt>
                <c:pt idx="8584">
                  <c:v>4367.7649047619043</c:v>
                </c:pt>
                <c:pt idx="8585">
                  <c:v>3308.8453333333332</c:v>
                </c:pt>
                <c:pt idx="8586">
                  <c:v>2895.5179523809525</c:v>
                </c:pt>
                <c:pt idx="8587">
                  <c:v>2715.1973809523806</c:v>
                </c:pt>
                <c:pt idx="8588">
                  <c:v>3328.138904761905</c:v>
                </c:pt>
                <c:pt idx="8589">
                  <c:v>2959.3350952380952</c:v>
                </c:pt>
                <c:pt idx="8590">
                  <c:v>3669.4864761904764</c:v>
                </c:pt>
                <c:pt idx="8591">
                  <c:v>3527.011</c:v>
                </c:pt>
                <c:pt idx="8592">
                  <c:v>3433.511428571429</c:v>
                </c:pt>
                <c:pt idx="8593">
                  <c:v>3094.3900476190474</c:v>
                </c:pt>
                <c:pt idx="8594">
                  <c:v>1941.2288571428569</c:v>
                </c:pt>
                <c:pt idx="8595">
                  <c:v>1898.1893809523808</c:v>
                </c:pt>
                <c:pt idx="8596">
                  <c:v>1728.2576666666666</c:v>
                </c:pt>
                <c:pt idx="8597">
                  <c:v>1703.7696666666666</c:v>
                </c:pt>
                <c:pt idx="8598">
                  <c:v>1566.4885714285715</c:v>
                </c:pt>
                <c:pt idx="8599">
                  <c:v>1516.7705714285714</c:v>
                </c:pt>
                <c:pt idx="8600">
                  <c:v>1606.5598095238097</c:v>
                </c:pt>
                <c:pt idx="8601">
                  <c:v>1593.9448095238095</c:v>
                </c:pt>
                <c:pt idx="8602">
                  <c:v>2271.4455238095238</c:v>
                </c:pt>
                <c:pt idx="8603">
                  <c:v>3442.4161428571429</c:v>
                </c:pt>
                <c:pt idx="8604">
                  <c:v>3961.116047619048</c:v>
                </c:pt>
                <c:pt idx="8605">
                  <c:v>4281.6859523809526</c:v>
                </c:pt>
                <c:pt idx="8606">
                  <c:v>3449.8367619047617</c:v>
                </c:pt>
                <c:pt idx="8607">
                  <c:v>3537.3998095238094</c:v>
                </c:pt>
                <c:pt idx="8608">
                  <c:v>3416.4440476190475</c:v>
                </c:pt>
                <c:pt idx="8609">
                  <c:v>2948.9462857142858</c:v>
                </c:pt>
                <c:pt idx="8610">
                  <c:v>2797.5660476190478</c:v>
                </c:pt>
                <c:pt idx="8611">
                  <c:v>3237.6076190476188</c:v>
                </c:pt>
                <c:pt idx="8612">
                  <c:v>3944.7907619047619</c:v>
                </c:pt>
                <c:pt idx="8613">
                  <c:v>4765.509047619048</c:v>
                </c:pt>
                <c:pt idx="8614">
                  <c:v>4568.8631428571434</c:v>
                </c:pt>
                <c:pt idx="8615">
                  <c:v>4205.2537619047616</c:v>
                </c:pt>
                <c:pt idx="8616">
                  <c:v>3076.5805714285716</c:v>
                </c:pt>
                <c:pt idx="8617">
                  <c:v>3190.8578095238095</c:v>
                </c:pt>
                <c:pt idx="8618">
                  <c:v>2666.2214285714285</c:v>
                </c:pt>
                <c:pt idx="8619">
                  <c:v>2458.4446190476192</c:v>
                </c:pt>
                <c:pt idx="8620">
                  <c:v>2019.1451428571429</c:v>
                </c:pt>
                <c:pt idx="8621">
                  <c:v>2018.4030952380951</c:v>
                </c:pt>
                <c:pt idx="8622">
                  <c:v>2413.9210476190474</c:v>
                </c:pt>
                <c:pt idx="8623">
                  <c:v>3368.2101428571427</c:v>
                </c:pt>
                <c:pt idx="8624">
                  <c:v>3346.6904285714286</c:v>
                </c:pt>
                <c:pt idx="8625">
                  <c:v>2551.9441904761907</c:v>
                </c:pt>
                <c:pt idx="8626">
                  <c:v>2763.4312857142859</c:v>
                </c:pt>
                <c:pt idx="8627">
                  <c:v>2462.8969999999999</c:v>
                </c:pt>
                <c:pt idx="8628">
                  <c:v>1735.6782380952382</c:v>
                </c:pt>
                <c:pt idx="8629">
                  <c:v>1619.1748095238097</c:v>
                </c:pt>
                <c:pt idx="8630">
                  <c:v>1383.9418095238095</c:v>
                </c:pt>
                <c:pt idx="8631">
                  <c:v>1705.2537619047619</c:v>
                </c:pt>
                <c:pt idx="8632">
                  <c:v>2369.3974285714285</c:v>
                </c:pt>
                <c:pt idx="8633">
                  <c:v>2201.6919047619049</c:v>
                </c:pt>
                <c:pt idx="8634">
                  <c:v>2558.6227142857142</c:v>
                </c:pt>
                <c:pt idx="8635">
                  <c:v>3107.747095238095</c:v>
                </c:pt>
                <c:pt idx="8636">
                  <c:v>4221.5790952380949</c:v>
                </c:pt>
                <c:pt idx="8637">
                  <c:v>4203.769666666667</c:v>
                </c:pt>
                <c:pt idx="8638">
                  <c:v>4182.2499047619049</c:v>
                </c:pt>
                <c:pt idx="8639">
                  <c:v>4266.1027142857147</c:v>
                </c:pt>
                <c:pt idx="8640">
                  <c:v>3201.9887142857147</c:v>
                </c:pt>
                <c:pt idx="8641">
                  <c:v>1967.2009523809525</c:v>
                </c:pt>
                <c:pt idx="8642">
                  <c:v>1902.6417142857144</c:v>
                </c:pt>
                <c:pt idx="8643">
                  <c:v>1835.1142857142859</c:v>
                </c:pt>
                <c:pt idx="8644">
                  <c:v>1720.8370476190478</c:v>
                </c:pt>
                <c:pt idx="8645">
                  <c:v>1550.1632380952381</c:v>
                </c:pt>
                <c:pt idx="8646">
                  <c:v>2046.6013809523811</c:v>
                </c:pt>
                <c:pt idx="8647">
                  <c:v>2867.3196666666668</c:v>
                </c:pt>
                <c:pt idx="8648">
                  <c:v>2419.1154761904763</c:v>
                </c:pt>
                <c:pt idx="8649">
                  <c:v>1759.4241428571429</c:v>
                </c:pt>
                <c:pt idx="8650">
                  <c:v>2177.2039047619046</c:v>
                </c:pt>
                <c:pt idx="8651">
                  <c:v>2258.8305238095236</c:v>
                </c:pt>
                <c:pt idx="8652">
                  <c:v>2291.4811428571429</c:v>
                </c:pt>
                <c:pt idx="8653">
                  <c:v>1641.4366190476192</c:v>
                </c:pt>
                <c:pt idx="8654">
                  <c:v>1107.1534761904763</c:v>
                </c:pt>
                <c:pt idx="8655">
                  <c:v>1795.0430476190477</c:v>
                </c:pt>
                <c:pt idx="8656">
                  <c:v>1806.1739523809524</c:v>
                </c:pt>
                <c:pt idx="8657">
                  <c:v>1787.6224285714288</c:v>
                </c:pt>
                <c:pt idx="8658">
                  <c:v>2439.8931428571427</c:v>
                </c:pt>
                <c:pt idx="8659">
                  <c:v>2894.0338571428574</c:v>
                </c:pt>
                <c:pt idx="8660">
                  <c:v>3760.0178095238093</c:v>
                </c:pt>
                <c:pt idx="8661">
                  <c:v>5000</c:v>
                </c:pt>
                <c:pt idx="8662">
                  <c:v>4335.7764761904764</c:v>
                </c:pt>
                <c:pt idx="8663">
                  <c:v>4036.4941428571424</c:v>
                </c:pt>
                <c:pt idx="8664">
                  <c:v>3102.7637619047619</c:v>
                </c:pt>
                <c:pt idx="8665">
                  <c:v>2449.2289047619047</c:v>
                </c:pt>
                <c:pt idx="8666">
                  <c:v>1846.0833809523808</c:v>
                </c:pt>
                <c:pt idx="8667">
                  <c:v>1603.2981904761905</c:v>
                </c:pt>
                <c:pt idx="8668">
                  <c:v>1674.3014285714287</c:v>
                </c:pt>
                <c:pt idx="8669">
                  <c:v>1636.8911428571428</c:v>
                </c:pt>
                <c:pt idx="8670">
                  <c:v>1970.5298571428571</c:v>
                </c:pt>
                <c:pt idx="8671">
                  <c:v>2991.2963809523812</c:v>
                </c:pt>
                <c:pt idx="8672">
                  <c:v>3034.8144761904759</c:v>
                </c:pt>
                <c:pt idx="8673">
                  <c:v>3189.0364761904762</c:v>
                </c:pt>
                <c:pt idx="8674">
                  <c:v>2658.4211428571425</c:v>
                </c:pt>
                <c:pt idx="8675">
                  <c:v>2414.8724761904764</c:v>
                </c:pt>
                <c:pt idx="8676">
                  <c:v>2324.0189523809522</c:v>
                </c:pt>
                <c:pt idx="8677">
                  <c:v>1928.5387142857144</c:v>
                </c:pt>
                <c:pt idx="8678">
                  <c:v>1868.9876190476189</c:v>
                </c:pt>
                <c:pt idx="8679">
                  <c:v>2357.6118571428574</c:v>
                </c:pt>
                <c:pt idx="8680">
                  <c:v>3392.8844285714285</c:v>
                </c:pt>
                <c:pt idx="8681">
                  <c:v>3355.4740952380953</c:v>
                </c:pt>
                <c:pt idx="8682">
                  <c:v>2924.1105714285713</c:v>
                </c:pt>
                <c:pt idx="8683">
                  <c:v>3573.0645714285715</c:v>
                </c:pt>
                <c:pt idx="8684">
                  <c:v>3576.118476190476</c:v>
                </c:pt>
                <c:pt idx="8685">
                  <c:v>3900.5955238095235</c:v>
                </c:pt>
                <c:pt idx="8686">
                  <c:v>4212.8569047619048</c:v>
                </c:pt>
                <c:pt idx="8687">
                  <c:v>3955.5657142857144</c:v>
                </c:pt>
                <c:pt idx="8688">
                  <c:v>3008.8563333333332</c:v>
                </c:pt>
                <c:pt idx="8689">
                  <c:v>2216.368904761905</c:v>
                </c:pt>
                <c:pt idx="8690">
                  <c:v>1872.8049999999998</c:v>
                </c:pt>
                <c:pt idx="8691">
                  <c:v>1943.044761904762</c:v>
                </c:pt>
                <c:pt idx="8692">
                  <c:v>1612.4599047619049</c:v>
                </c:pt>
                <c:pt idx="8693">
                  <c:v>1824.7060476190475</c:v>
                </c:pt>
                <c:pt idx="8694">
                  <c:v>2261.4139523809522</c:v>
                </c:pt>
                <c:pt idx="8695">
                  <c:v>3719.6518571428569</c:v>
                </c:pt>
                <c:pt idx="8696">
                  <c:v>2869.9038095238097</c:v>
                </c:pt>
                <c:pt idx="8697">
                  <c:v>2339.2884285714285</c:v>
                </c:pt>
                <c:pt idx="8698">
                  <c:v>2239.2731904761904</c:v>
                </c:pt>
                <c:pt idx="8699">
                  <c:v>2344.632761904762</c:v>
                </c:pt>
                <c:pt idx="8700">
                  <c:v>2562.9867142857142</c:v>
                </c:pt>
                <c:pt idx="8701">
                  <c:v>2092.685904761905</c:v>
                </c:pt>
                <c:pt idx="8702">
                  <c:v>1368.1478095238094</c:v>
                </c:pt>
                <c:pt idx="8703">
                  <c:v>2162.925619047619</c:v>
                </c:pt>
                <c:pt idx="8704">
                  <c:v>2185.8299047619048</c:v>
                </c:pt>
                <c:pt idx="8705">
                  <c:v>2279.737380952381</c:v>
                </c:pt>
                <c:pt idx="8706">
                  <c:v>2580.5466666666666</c:v>
                </c:pt>
                <c:pt idx="8707">
                  <c:v>3279.1265714285714</c:v>
                </c:pt>
                <c:pt idx="8708">
                  <c:v>3483.7379523809527</c:v>
                </c:pt>
                <c:pt idx="8709">
                  <c:v>5000</c:v>
                </c:pt>
                <c:pt idx="8710">
                  <c:v>5000</c:v>
                </c:pt>
                <c:pt idx="8711">
                  <c:v>4762.5373809523808</c:v>
                </c:pt>
                <c:pt idx="8712">
                  <c:v>3320.3254761904764</c:v>
                </c:pt>
                <c:pt idx="8713">
                  <c:v>3029.7243333333336</c:v>
                </c:pt>
                <c:pt idx="8714">
                  <c:v>2598.8043809523811</c:v>
                </c:pt>
                <c:pt idx="8715">
                  <c:v>2100.6309999999999</c:v>
                </c:pt>
                <c:pt idx="8716">
                  <c:v>2055.7954285714286</c:v>
                </c:pt>
                <c:pt idx="8717">
                  <c:v>2126.37</c:v>
                </c:pt>
                <c:pt idx="8718">
                  <c:v>2920.9564761904762</c:v>
                </c:pt>
                <c:pt idx="8719">
                  <c:v>2625.3736190476188</c:v>
                </c:pt>
                <c:pt idx="8720">
                  <c:v>3688.1434761904766</c:v>
                </c:pt>
                <c:pt idx="8721">
                  <c:v>3426.6024761904764</c:v>
                </c:pt>
                <c:pt idx="8722">
                  <c:v>2749.9169523809524</c:v>
                </c:pt>
                <c:pt idx="8723">
                  <c:v>2925.9382380952384</c:v>
                </c:pt>
                <c:pt idx="8724">
                  <c:v>3481.401523809524</c:v>
                </c:pt>
                <c:pt idx="8725">
                  <c:v>2597.1438095238095</c:v>
                </c:pt>
                <c:pt idx="8726">
                  <c:v>3002.3248095238096</c:v>
                </c:pt>
                <c:pt idx="8727">
                  <c:v>3439.0568095238095</c:v>
                </c:pt>
                <c:pt idx="8728">
                  <c:v>3106.1109047619047</c:v>
                </c:pt>
                <c:pt idx="8729">
                  <c:v>2397.0441904761906</c:v>
                </c:pt>
                <c:pt idx="8730">
                  <c:v>3297.0773809523807</c:v>
                </c:pt>
                <c:pt idx="8731">
                  <c:v>3948.0239047619043</c:v>
                </c:pt>
                <c:pt idx="8732">
                  <c:v>4473.5968095238095</c:v>
                </c:pt>
                <c:pt idx="8733">
                  <c:v>5000</c:v>
                </c:pt>
                <c:pt idx="8734">
                  <c:v>4767.7619047619046</c:v>
                </c:pt>
                <c:pt idx="8735">
                  <c:v>4570.7896190476185</c:v>
                </c:pt>
                <c:pt idx="8736">
                  <c:v>3007.053142857143</c:v>
                </c:pt>
                <c:pt idx="8737">
                  <c:v>2228.6254761904761</c:v>
                </c:pt>
                <c:pt idx="8738">
                  <c:v>2414.4159523809526</c:v>
                </c:pt>
                <c:pt idx="8739">
                  <c:v>2112.5064285714288</c:v>
                </c:pt>
                <c:pt idx="8740">
                  <c:v>1790.8137142857145</c:v>
                </c:pt>
                <c:pt idx="8741">
                  <c:v>1824.3591904761904</c:v>
                </c:pt>
                <c:pt idx="8742">
                  <c:v>2010.1496666666665</c:v>
                </c:pt>
                <c:pt idx="8743">
                  <c:v>2100.464476190476</c:v>
                </c:pt>
                <c:pt idx="8744">
                  <c:v>2983.8293333333331</c:v>
                </c:pt>
                <c:pt idx="8745">
                  <c:v>3499.9140000000002</c:v>
                </c:pt>
                <c:pt idx="8746">
                  <c:v>2601.0665714285715</c:v>
                </c:pt>
                <c:pt idx="8747">
                  <c:v>3815.5857619047624</c:v>
                </c:pt>
                <c:pt idx="8748">
                  <c:v>4234.4744761904767</c:v>
                </c:pt>
                <c:pt idx="8749">
                  <c:v>3972.9915714285717</c:v>
                </c:pt>
                <c:pt idx="8750">
                  <c:v>4612.0763809523814</c:v>
                </c:pt>
                <c:pt idx="8751">
                  <c:v>5000</c:v>
                </c:pt>
                <c:pt idx="8752">
                  <c:v>3363.6522857142859</c:v>
                </c:pt>
                <c:pt idx="8753">
                  <c:v>2706.8392380952382</c:v>
                </c:pt>
                <c:pt idx="8754">
                  <c:v>3591.9188571428572</c:v>
                </c:pt>
                <c:pt idx="8755">
                  <c:v>4581.9485714285711</c:v>
                </c:pt>
                <c:pt idx="8756">
                  <c:v>4404.4079047619052</c:v>
                </c:pt>
                <c:pt idx="8757">
                  <c:v>4015.217761904762</c:v>
                </c:pt>
                <c:pt idx="8758">
                  <c:v>4567.9552380952382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5C7-6245-95EC-07A591484172}"/>
            </c:ext>
          </c:extLst>
        </c:ser>
        <c:ser>
          <c:idx val="8"/>
          <c:order val="8"/>
          <c:tx>
            <c:v>Load profile No.9</c:v>
          </c:tx>
          <c:spPr>
            <a:ln w="1270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[1]active_power_1_prosumer!$R$3:$R$8762</c:f>
              <c:numCache>
                <c:formatCode>General</c:formatCode>
                <c:ptCount val="8760"/>
                <c:pt idx="0">
                  <c:v>2141.327642857143</c:v>
                </c:pt>
                <c:pt idx="1">
                  <c:v>1520.3426428571427</c:v>
                </c:pt>
                <c:pt idx="2">
                  <c:v>1389.1862857142858</c:v>
                </c:pt>
                <c:pt idx="3">
                  <c:v>1306.2098571428571</c:v>
                </c:pt>
                <c:pt idx="4">
                  <c:v>1225.9100714285717</c:v>
                </c:pt>
                <c:pt idx="5">
                  <c:v>1102.7837142857143</c:v>
                </c:pt>
                <c:pt idx="6">
                  <c:v>1252.676642857143</c:v>
                </c:pt>
                <c:pt idx="7">
                  <c:v>1193.7901428571429</c:v>
                </c:pt>
                <c:pt idx="8">
                  <c:v>1524.3575714285714</c:v>
                </c:pt>
                <c:pt idx="9">
                  <c:v>2461.1884285714286</c:v>
                </c:pt>
                <c:pt idx="10">
                  <c:v>2673.9828571428575</c:v>
                </c:pt>
                <c:pt idx="11">
                  <c:v>2542.8265714285712</c:v>
                </c:pt>
                <c:pt idx="12">
                  <c:v>2714.1327857142855</c:v>
                </c:pt>
                <c:pt idx="13">
                  <c:v>3323.0727857142856</c:v>
                </c:pt>
                <c:pt idx="14">
                  <c:v>3139.7216428571433</c:v>
                </c:pt>
                <c:pt idx="15">
                  <c:v>2786.4025714285713</c:v>
                </c:pt>
                <c:pt idx="16">
                  <c:v>3036.6702142857143</c:v>
                </c:pt>
                <c:pt idx="17">
                  <c:v>2498.6616428571429</c:v>
                </c:pt>
                <c:pt idx="18">
                  <c:v>2414.3469285714286</c:v>
                </c:pt>
                <c:pt idx="19">
                  <c:v>2971.0920714285712</c:v>
                </c:pt>
                <c:pt idx="20">
                  <c:v>3816.9164999999998</c:v>
                </c:pt>
                <c:pt idx="21">
                  <c:v>3104.9250714285713</c:v>
                </c:pt>
                <c:pt idx="22">
                  <c:v>2766.327642857143</c:v>
                </c:pt>
                <c:pt idx="23">
                  <c:v>2419.7002142857141</c:v>
                </c:pt>
                <c:pt idx="24">
                  <c:v>1537.7409285714286</c:v>
                </c:pt>
                <c:pt idx="25">
                  <c:v>1251.3383571428571</c:v>
                </c:pt>
                <c:pt idx="26">
                  <c:v>1042.5588571428573</c:v>
                </c:pt>
                <c:pt idx="27">
                  <c:v>1074.6787857142858</c:v>
                </c:pt>
                <c:pt idx="28">
                  <c:v>986.34907142857151</c:v>
                </c:pt>
                <c:pt idx="29">
                  <c:v>1070.6637857142857</c:v>
                </c:pt>
                <c:pt idx="30">
                  <c:v>1330.2997857142857</c:v>
                </c:pt>
                <c:pt idx="31">
                  <c:v>1643.4689285714285</c:v>
                </c:pt>
                <c:pt idx="32">
                  <c:v>2243.0407142857143</c:v>
                </c:pt>
                <c:pt idx="33">
                  <c:v>2251.070642857143</c:v>
                </c:pt>
                <c:pt idx="34">
                  <c:v>2591.0064285714284</c:v>
                </c:pt>
                <c:pt idx="35">
                  <c:v>2760.9742857142855</c:v>
                </c:pt>
                <c:pt idx="36">
                  <c:v>2565.5781428571427</c:v>
                </c:pt>
                <c:pt idx="37">
                  <c:v>2833.2441428571428</c:v>
                </c:pt>
                <c:pt idx="38">
                  <c:v>2586.9914285714285</c:v>
                </c:pt>
                <c:pt idx="39">
                  <c:v>2139.9892857142854</c:v>
                </c:pt>
                <c:pt idx="40">
                  <c:v>2061.0278571428571</c:v>
                </c:pt>
                <c:pt idx="41">
                  <c:v>2470.5567142857144</c:v>
                </c:pt>
                <c:pt idx="42">
                  <c:v>2827.8907857142854</c:v>
                </c:pt>
                <c:pt idx="43">
                  <c:v>3183.8865000000001</c:v>
                </c:pt>
                <c:pt idx="44">
                  <c:v>3436.830857142857</c:v>
                </c:pt>
                <c:pt idx="45">
                  <c:v>2988.4903571428572</c:v>
                </c:pt>
                <c:pt idx="46">
                  <c:v>2750.2676428571431</c:v>
                </c:pt>
                <c:pt idx="47">
                  <c:v>2079.7644285714287</c:v>
                </c:pt>
                <c:pt idx="48">
                  <c:v>1707.7087857142856</c:v>
                </c:pt>
                <c:pt idx="49">
                  <c:v>1377.141357142857</c:v>
                </c:pt>
                <c:pt idx="50">
                  <c:v>1248.6616428571429</c:v>
                </c:pt>
                <c:pt idx="51">
                  <c:v>1098.7687142857144</c:v>
                </c:pt>
                <c:pt idx="52">
                  <c:v>1138.9186428571429</c:v>
                </c:pt>
                <c:pt idx="53">
                  <c:v>1196.4667857142856</c:v>
                </c:pt>
                <c:pt idx="54">
                  <c:v>1619.3790000000001</c:v>
                </c:pt>
                <c:pt idx="55">
                  <c:v>1876.3383571428571</c:v>
                </c:pt>
                <c:pt idx="56">
                  <c:v>1994.1113571428573</c:v>
                </c:pt>
                <c:pt idx="57">
                  <c:v>2593.6830714285716</c:v>
                </c:pt>
                <c:pt idx="58">
                  <c:v>1984.7430714285713</c:v>
                </c:pt>
                <c:pt idx="59">
                  <c:v>1921.8415714285713</c:v>
                </c:pt>
                <c:pt idx="60">
                  <c:v>1468.1477857142856</c:v>
                </c:pt>
                <c:pt idx="61">
                  <c:v>1713.0620714285712</c:v>
                </c:pt>
                <c:pt idx="62">
                  <c:v>1824.1434999999999</c:v>
                </c:pt>
                <c:pt idx="63">
                  <c:v>2119.9143571428572</c:v>
                </c:pt>
                <c:pt idx="64">
                  <c:v>1984.7430714285713</c:v>
                </c:pt>
                <c:pt idx="65">
                  <c:v>2115.8993571428573</c:v>
                </c:pt>
                <c:pt idx="66">
                  <c:v>1924.5182142857143</c:v>
                </c:pt>
                <c:pt idx="67">
                  <c:v>2125.2676428571426</c:v>
                </c:pt>
                <c:pt idx="68">
                  <c:v>2944.3254999999999</c:v>
                </c:pt>
                <c:pt idx="69">
                  <c:v>3112.9550000000004</c:v>
                </c:pt>
                <c:pt idx="70">
                  <c:v>2344.7537142857145</c:v>
                </c:pt>
                <c:pt idx="71">
                  <c:v>1723.7687142857142</c:v>
                </c:pt>
                <c:pt idx="72">
                  <c:v>1270.0749285714285</c:v>
                </c:pt>
                <c:pt idx="73">
                  <c:v>958.24414285714283</c:v>
                </c:pt>
                <c:pt idx="74">
                  <c:v>976.98071428571427</c:v>
                </c:pt>
                <c:pt idx="75">
                  <c:v>954.22914285714285</c:v>
                </c:pt>
                <c:pt idx="76">
                  <c:v>932.81585714285723</c:v>
                </c:pt>
                <c:pt idx="77">
                  <c:v>998.39400000000001</c:v>
                </c:pt>
                <c:pt idx="78">
                  <c:v>1336.9914285714287</c:v>
                </c:pt>
                <c:pt idx="79">
                  <c:v>1904.4432857142856</c:v>
                </c:pt>
                <c:pt idx="80">
                  <c:v>1908.4582142857143</c:v>
                </c:pt>
                <c:pt idx="81">
                  <c:v>1798.7152142857142</c:v>
                </c:pt>
                <c:pt idx="82">
                  <c:v>2220.2890714285713</c:v>
                </c:pt>
                <c:pt idx="83">
                  <c:v>2026.2312857142858</c:v>
                </c:pt>
                <c:pt idx="84">
                  <c:v>2391.5952857142861</c:v>
                </c:pt>
                <c:pt idx="85">
                  <c:v>2052.9978571428574</c:v>
                </c:pt>
                <c:pt idx="86">
                  <c:v>1864.2933571428571</c:v>
                </c:pt>
                <c:pt idx="87">
                  <c:v>2235.0107142857146</c:v>
                </c:pt>
                <c:pt idx="88">
                  <c:v>2182.8158571428571</c:v>
                </c:pt>
                <c:pt idx="89">
                  <c:v>2438.4368571428572</c:v>
                </c:pt>
                <c:pt idx="90">
                  <c:v>2461.1884285714286</c:v>
                </c:pt>
                <c:pt idx="91">
                  <c:v>2458.5117857142859</c:v>
                </c:pt>
                <c:pt idx="92">
                  <c:v>3298.9828571428575</c:v>
                </c:pt>
                <c:pt idx="93">
                  <c:v>3177.1948571428575</c:v>
                </c:pt>
                <c:pt idx="94">
                  <c:v>2537.4732142857142</c:v>
                </c:pt>
                <c:pt idx="95">
                  <c:v>1895.0749285714285</c:v>
                </c:pt>
                <c:pt idx="96">
                  <c:v>1593.9507142857144</c:v>
                </c:pt>
                <c:pt idx="97">
                  <c:v>1152.3019285714286</c:v>
                </c:pt>
                <c:pt idx="98">
                  <c:v>1017.1306428571428</c:v>
                </c:pt>
                <c:pt idx="99">
                  <c:v>920.77085714285715</c:v>
                </c:pt>
                <c:pt idx="100">
                  <c:v>976.98071428571427</c:v>
                </c:pt>
                <c:pt idx="101">
                  <c:v>939.50749999999994</c:v>
                </c:pt>
                <c:pt idx="102">
                  <c:v>1434.6895</c:v>
                </c:pt>
                <c:pt idx="103">
                  <c:v>1828.1584285714287</c:v>
                </c:pt>
                <c:pt idx="104">
                  <c:v>2144.0042857142857</c:v>
                </c:pt>
                <c:pt idx="105">
                  <c:v>2086.4560714285712</c:v>
                </c:pt>
                <c:pt idx="106">
                  <c:v>1937.9014999999999</c:v>
                </c:pt>
                <c:pt idx="107">
                  <c:v>1698.3405</c:v>
                </c:pt>
                <c:pt idx="108">
                  <c:v>1492.2377142857144</c:v>
                </c:pt>
                <c:pt idx="109">
                  <c:v>1735.8137142857142</c:v>
                </c:pt>
                <c:pt idx="110">
                  <c:v>2082.4411428571429</c:v>
                </c:pt>
                <c:pt idx="111">
                  <c:v>1556.4775000000002</c:v>
                </c:pt>
                <c:pt idx="112">
                  <c:v>1900.4282857142857</c:v>
                </c:pt>
                <c:pt idx="113">
                  <c:v>2235.0107142857146</c:v>
                </c:pt>
                <c:pt idx="114">
                  <c:v>2113.2227142857141</c:v>
                </c:pt>
                <c:pt idx="115">
                  <c:v>1857.6017142857143</c:v>
                </c:pt>
                <c:pt idx="116">
                  <c:v>2676.6595000000002</c:v>
                </c:pt>
                <c:pt idx="117">
                  <c:v>2402.3019285714286</c:v>
                </c:pt>
                <c:pt idx="118">
                  <c:v>2633.8329999999996</c:v>
                </c:pt>
                <c:pt idx="119">
                  <c:v>1911.1349285714284</c:v>
                </c:pt>
                <c:pt idx="120">
                  <c:v>1730.4603571428572</c:v>
                </c:pt>
                <c:pt idx="121">
                  <c:v>1271.4132857142856</c:v>
                </c:pt>
                <c:pt idx="122">
                  <c:v>1097.4304285714286</c:v>
                </c:pt>
                <c:pt idx="123">
                  <c:v>1017.1306428571428</c:v>
                </c:pt>
                <c:pt idx="124">
                  <c:v>976.98071428571427</c:v>
                </c:pt>
                <c:pt idx="125">
                  <c:v>967.61242857142861</c:v>
                </c:pt>
                <c:pt idx="126">
                  <c:v>1173.7152142857142</c:v>
                </c:pt>
                <c:pt idx="127">
                  <c:v>1449.411142857143</c:v>
                </c:pt>
                <c:pt idx="128">
                  <c:v>2138.6509285714287</c:v>
                </c:pt>
                <c:pt idx="129">
                  <c:v>2182.8158571428571</c:v>
                </c:pt>
                <c:pt idx="130">
                  <c:v>2371.5203571428574</c:v>
                </c:pt>
                <c:pt idx="131">
                  <c:v>2640.5246428571431</c:v>
                </c:pt>
                <c:pt idx="132">
                  <c:v>2964.4004285714286</c:v>
                </c:pt>
                <c:pt idx="133">
                  <c:v>2214.9357857142854</c:v>
                </c:pt>
                <c:pt idx="134">
                  <c:v>2738.2227142857146</c:v>
                </c:pt>
                <c:pt idx="135">
                  <c:v>2980.460357142857</c:v>
                </c:pt>
                <c:pt idx="136">
                  <c:v>2098.5010714285713</c:v>
                </c:pt>
                <c:pt idx="137">
                  <c:v>2038.2762142857141</c:v>
                </c:pt>
                <c:pt idx="138">
                  <c:v>2182.8158571428571</c:v>
                </c:pt>
                <c:pt idx="139">
                  <c:v>2066.381142857143</c:v>
                </c:pt>
                <c:pt idx="140">
                  <c:v>3337.7944285714289</c:v>
                </c:pt>
                <c:pt idx="141">
                  <c:v>2921.5738571428569</c:v>
                </c:pt>
                <c:pt idx="142">
                  <c:v>2902.8372857142858</c:v>
                </c:pt>
                <c:pt idx="143">
                  <c:v>1840.2034285714287</c:v>
                </c:pt>
                <c:pt idx="144">
                  <c:v>1466.8094285714285</c:v>
                </c:pt>
                <c:pt idx="145">
                  <c:v>1197.805142857143</c:v>
                </c:pt>
                <c:pt idx="146">
                  <c:v>1054.6038571428571</c:v>
                </c:pt>
                <c:pt idx="147">
                  <c:v>974.30407142857143</c:v>
                </c:pt>
                <c:pt idx="148">
                  <c:v>910.06421428571423</c:v>
                </c:pt>
                <c:pt idx="149">
                  <c:v>947.53750000000002</c:v>
                </c:pt>
                <c:pt idx="150">
                  <c:v>1267.3982857142857</c:v>
                </c:pt>
                <c:pt idx="151">
                  <c:v>1283.4582142857143</c:v>
                </c:pt>
                <c:pt idx="152">
                  <c:v>1592.6124285714286</c:v>
                </c:pt>
                <c:pt idx="153">
                  <c:v>2208.2441428571428</c:v>
                </c:pt>
                <c:pt idx="154">
                  <c:v>2160.0642142857146</c:v>
                </c:pt>
                <c:pt idx="155">
                  <c:v>1737.152</c:v>
                </c:pt>
                <c:pt idx="156">
                  <c:v>1909.7965714285713</c:v>
                </c:pt>
                <c:pt idx="157">
                  <c:v>2259.1006428571427</c:v>
                </c:pt>
                <c:pt idx="158">
                  <c:v>1939.2398571428571</c:v>
                </c:pt>
                <c:pt idx="159">
                  <c:v>2040.9528571428571</c:v>
                </c:pt>
                <c:pt idx="160">
                  <c:v>2040.9528571428571</c:v>
                </c:pt>
                <c:pt idx="161">
                  <c:v>2332.7087857142856</c:v>
                </c:pt>
                <c:pt idx="162">
                  <c:v>2253.7473571428573</c:v>
                </c:pt>
                <c:pt idx="163">
                  <c:v>3403.3725714285715</c:v>
                </c:pt>
                <c:pt idx="164">
                  <c:v>3141.0599285714284</c:v>
                </c:pt>
                <c:pt idx="165">
                  <c:v>3151.7665714285718</c:v>
                </c:pt>
                <c:pt idx="166">
                  <c:v>3308.3511428571428</c:v>
                </c:pt>
                <c:pt idx="167">
                  <c:v>2273.8222857142855</c:v>
                </c:pt>
                <c:pt idx="168">
                  <c:v>1905.7815714285714</c:v>
                </c:pt>
                <c:pt idx="169">
                  <c:v>1543.0942142857143</c:v>
                </c:pt>
                <c:pt idx="170">
                  <c:v>1312.9014999999999</c:v>
                </c:pt>
                <c:pt idx="171">
                  <c:v>1228.5867142857144</c:v>
                </c:pt>
                <c:pt idx="172">
                  <c:v>1189.7751428571428</c:v>
                </c:pt>
                <c:pt idx="173">
                  <c:v>1038.5439285714285</c:v>
                </c:pt>
                <c:pt idx="174">
                  <c:v>1282.1199285714285</c:v>
                </c:pt>
                <c:pt idx="175">
                  <c:v>1361.0813571428571</c:v>
                </c:pt>
                <c:pt idx="176">
                  <c:v>2000.8029999999999</c:v>
                </c:pt>
                <c:pt idx="177">
                  <c:v>2257.7622857142856</c:v>
                </c:pt>
                <c:pt idx="178">
                  <c:v>2081.1027857142858</c:v>
                </c:pt>
                <c:pt idx="179">
                  <c:v>2339.4004285714286</c:v>
                </c:pt>
                <c:pt idx="180">
                  <c:v>2188.1691428571426</c:v>
                </c:pt>
                <c:pt idx="181">
                  <c:v>2997.858642857143</c:v>
                </c:pt>
                <c:pt idx="182">
                  <c:v>3280.2462857142855</c:v>
                </c:pt>
                <c:pt idx="183">
                  <c:v>1928.5332142857144</c:v>
                </c:pt>
                <c:pt idx="184">
                  <c:v>2633.8329999999996</c:v>
                </c:pt>
                <c:pt idx="185">
                  <c:v>2255.0856428571428</c:v>
                </c:pt>
                <c:pt idx="186">
                  <c:v>2264.4539285714286</c:v>
                </c:pt>
                <c:pt idx="187">
                  <c:v>2870.7173571428571</c:v>
                </c:pt>
                <c:pt idx="188">
                  <c:v>2822.5374999999999</c:v>
                </c:pt>
                <c:pt idx="189">
                  <c:v>3032.6552142857145</c:v>
                </c:pt>
                <c:pt idx="190">
                  <c:v>2707.4411428571429</c:v>
                </c:pt>
                <c:pt idx="191">
                  <c:v>2212.2590714285716</c:v>
                </c:pt>
                <c:pt idx="192">
                  <c:v>1937.9014999999999</c:v>
                </c:pt>
                <c:pt idx="193">
                  <c:v>1458.7794285714285</c:v>
                </c:pt>
                <c:pt idx="194">
                  <c:v>1137.5802857142858</c:v>
                </c:pt>
                <c:pt idx="195">
                  <c:v>1038.5439285714285</c:v>
                </c:pt>
                <c:pt idx="196">
                  <c:v>998.39400000000001</c:v>
                </c:pt>
                <c:pt idx="197">
                  <c:v>1017.1306428571428</c:v>
                </c:pt>
                <c:pt idx="198">
                  <c:v>1171.0385714285715</c:v>
                </c:pt>
                <c:pt idx="199">
                  <c:v>1427.9978571428571</c:v>
                </c:pt>
                <c:pt idx="200">
                  <c:v>1826.8201428571429</c:v>
                </c:pt>
                <c:pt idx="201">
                  <c:v>2110.5460714285714</c:v>
                </c:pt>
                <c:pt idx="202">
                  <c:v>2463.8650714285714</c:v>
                </c:pt>
                <c:pt idx="203">
                  <c:v>2032.9229285714284</c:v>
                </c:pt>
                <c:pt idx="204">
                  <c:v>2218.9507142857142</c:v>
                </c:pt>
                <c:pt idx="205">
                  <c:v>2554.8715000000002</c:v>
                </c:pt>
                <c:pt idx="206">
                  <c:v>2130.6210000000001</c:v>
                </c:pt>
                <c:pt idx="207">
                  <c:v>1853.5867142857144</c:v>
                </c:pt>
                <c:pt idx="208">
                  <c:v>2121.2526428571427</c:v>
                </c:pt>
                <c:pt idx="209">
                  <c:v>2334.0471428571427</c:v>
                </c:pt>
                <c:pt idx="210">
                  <c:v>2230.9957142857143</c:v>
                </c:pt>
                <c:pt idx="211">
                  <c:v>2240.364</c:v>
                </c:pt>
                <c:pt idx="212">
                  <c:v>2675.3212142857146</c:v>
                </c:pt>
                <c:pt idx="213">
                  <c:v>2664.6145714285713</c:v>
                </c:pt>
                <c:pt idx="214">
                  <c:v>2703.4261428571431</c:v>
                </c:pt>
                <c:pt idx="215">
                  <c:v>1836.1884285714284</c:v>
                </c:pt>
                <c:pt idx="216">
                  <c:v>1559.1541428571429</c:v>
                </c:pt>
                <c:pt idx="217">
                  <c:v>1090.7387857142858</c:v>
                </c:pt>
                <c:pt idx="218">
                  <c:v>1074.6787857142858</c:v>
                </c:pt>
                <c:pt idx="219">
                  <c:v>1130.8886428571429</c:v>
                </c:pt>
                <c:pt idx="220">
                  <c:v>1128.212</c:v>
                </c:pt>
                <c:pt idx="221">
                  <c:v>934.1541428571428</c:v>
                </c:pt>
                <c:pt idx="222">
                  <c:v>1213.8650714285716</c:v>
                </c:pt>
                <c:pt idx="223">
                  <c:v>1757.2270000000001</c:v>
                </c:pt>
                <c:pt idx="224">
                  <c:v>1785.3319285714285</c:v>
                </c:pt>
                <c:pt idx="225">
                  <c:v>1887.0450000000001</c:v>
                </c:pt>
                <c:pt idx="226">
                  <c:v>1957.9764285714284</c:v>
                </c:pt>
                <c:pt idx="227">
                  <c:v>1452.0877857142857</c:v>
                </c:pt>
                <c:pt idx="228">
                  <c:v>1699.6787857142858</c:v>
                </c:pt>
                <c:pt idx="229">
                  <c:v>1688.9721428571429</c:v>
                </c:pt>
                <c:pt idx="230">
                  <c:v>1663.5439285714288</c:v>
                </c:pt>
                <c:pt idx="231">
                  <c:v>1870.9850000000001</c:v>
                </c:pt>
                <c:pt idx="232">
                  <c:v>2210.9207857142856</c:v>
                </c:pt>
                <c:pt idx="233">
                  <c:v>1667.5588571428573</c:v>
                </c:pt>
                <c:pt idx="234">
                  <c:v>2322.0021428571426</c:v>
                </c:pt>
                <c:pt idx="235">
                  <c:v>2311.2954999999997</c:v>
                </c:pt>
                <c:pt idx="236">
                  <c:v>2584.3147857142858</c:v>
                </c:pt>
                <c:pt idx="237">
                  <c:v>2782.3875714285714</c:v>
                </c:pt>
                <c:pt idx="238">
                  <c:v>2182.8158571428571</c:v>
                </c:pt>
                <c:pt idx="239">
                  <c:v>1783.9935714285714</c:v>
                </c:pt>
                <c:pt idx="240">
                  <c:v>1243.3083571428572</c:v>
                </c:pt>
                <c:pt idx="241">
                  <c:v>952.8907857142857</c:v>
                </c:pt>
                <c:pt idx="242">
                  <c:v>1017.1306428571428</c:v>
                </c:pt>
                <c:pt idx="243">
                  <c:v>872.59100000000001</c:v>
                </c:pt>
                <c:pt idx="244">
                  <c:v>966.27407142857135</c:v>
                </c:pt>
                <c:pt idx="245">
                  <c:v>919.43257142857146</c:v>
                </c:pt>
                <c:pt idx="246">
                  <c:v>1097.4304285714286</c:v>
                </c:pt>
                <c:pt idx="247">
                  <c:v>1611.3490714285713</c:v>
                </c:pt>
                <c:pt idx="248">
                  <c:v>1943.2547857142856</c:v>
                </c:pt>
                <c:pt idx="249">
                  <c:v>2334.0471428571427</c:v>
                </c:pt>
                <c:pt idx="250">
                  <c:v>2185.4924999999998</c:v>
                </c:pt>
                <c:pt idx="251">
                  <c:v>1755.8886428571427</c:v>
                </c:pt>
                <c:pt idx="252">
                  <c:v>1680.9422142857143</c:v>
                </c:pt>
                <c:pt idx="253">
                  <c:v>1561.8308571428572</c:v>
                </c:pt>
                <c:pt idx="254">
                  <c:v>1963.3297857142857</c:v>
                </c:pt>
                <c:pt idx="255">
                  <c:v>1753.212</c:v>
                </c:pt>
                <c:pt idx="256">
                  <c:v>1560.4925000000001</c:v>
                </c:pt>
                <c:pt idx="257">
                  <c:v>2058.3511428571428</c:v>
                </c:pt>
                <c:pt idx="258">
                  <c:v>2153.3725714285715</c:v>
                </c:pt>
                <c:pt idx="259">
                  <c:v>2581.6381428571431</c:v>
                </c:pt>
                <c:pt idx="260">
                  <c:v>2181.4775</c:v>
                </c:pt>
                <c:pt idx="261">
                  <c:v>2383.5652857142854</c:v>
                </c:pt>
                <c:pt idx="262">
                  <c:v>2007.4946428571427</c:v>
                </c:pt>
                <c:pt idx="263">
                  <c:v>1836.1884285714284</c:v>
                </c:pt>
                <c:pt idx="264">
                  <c:v>1349.0364285714284</c:v>
                </c:pt>
                <c:pt idx="265">
                  <c:v>1045.2355714285716</c:v>
                </c:pt>
                <c:pt idx="266">
                  <c:v>1034.5289285714287</c:v>
                </c:pt>
                <c:pt idx="267">
                  <c:v>1049.2504999999999</c:v>
                </c:pt>
                <c:pt idx="268">
                  <c:v>971.6274285714286</c:v>
                </c:pt>
                <c:pt idx="269">
                  <c:v>1051.9272142857142</c:v>
                </c:pt>
                <c:pt idx="270">
                  <c:v>1164.3469285714286</c:v>
                </c:pt>
                <c:pt idx="271">
                  <c:v>1672.9122142857143</c:v>
                </c:pt>
                <c:pt idx="272">
                  <c:v>2035.5995714285714</c:v>
                </c:pt>
                <c:pt idx="273">
                  <c:v>1913.8115714285716</c:v>
                </c:pt>
                <c:pt idx="274">
                  <c:v>2082.4411428571429</c:v>
                </c:pt>
                <c:pt idx="275">
                  <c:v>2152.0342857142855</c:v>
                </c:pt>
                <c:pt idx="276">
                  <c:v>1858.9400714285714</c:v>
                </c:pt>
                <c:pt idx="277">
                  <c:v>1854.9250714285715</c:v>
                </c:pt>
                <c:pt idx="278">
                  <c:v>2102.5160714285712</c:v>
                </c:pt>
                <c:pt idx="279">
                  <c:v>2052.9978571428574</c:v>
                </c:pt>
                <c:pt idx="280">
                  <c:v>1901.7665714285715</c:v>
                </c:pt>
                <c:pt idx="281">
                  <c:v>1643.4689285714285</c:v>
                </c:pt>
                <c:pt idx="282">
                  <c:v>1622.0556428571429</c:v>
                </c:pt>
                <c:pt idx="283">
                  <c:v>2178.8008571428572</c:v>
                </c:pt>
                <c:pt idx="284">
                  <c:v>2164.0792142857144</c:v>
                </c:pt>
                <c:pt idx="285">
                  <c:v>2406.3169285714284</c:v>
                </c:pt>
                <c:pt idx="286">
                  <c:v>2260.4389999999999</c:v>
                </c:pt>
                <c:pt idx="287">
                  <c:v>1761.242</c:v>
                </c:pt>
                <c:pt idx="288">
                  <c:v>1604.6573571428573</c:v>
                </c:pt>
                <c:pt idx="289">
                  <c:v>1264.7216428571428</c:v>
                </c:pt>
                <c:pt idx="290">
                  <c:v>956.9057857142858</c:v>
                </c:pt>
                <c:pt idx="291">
                  <c:v>857.86935714285721</c:v>
                </c:pt>
                <c:pt idx="292">
                  <c:v>851.17771428571427</c:v>
                </c:pt>
                <c:pt idx="293">
                  <c:v>832.44114285714284</c:v>
                </c:pt>
                <c:pt idx="294">
                  <c:v>1102.7837142857143</c:v>
                </c:pt>
                <c:pt idx="295">
                  <c:v>1788.0085714285713</c:v>
                </c:pt>
                <c:pt idx="296">
                  <c:v>1745.182</c:v>
                </c:pt>
                <c:pt idx="297">
                  <c:v>1976.7130714285715</c:v>
                </c:pt>
                <c:pt idx="298">
                  <c:v>1844.2184285714286</c:v>
                </c:pt>
                <c:pt idx="299">
                  <c:v>1713.0620714285712</c:v>
                </c:pt>
                <c:pt idx="300">
                  <c:v>1604.6573571428573</c:v>
                </c:pt>
                <c:pt idx="301">
                  <c:v>1793.3618571428572</c:v>
                </c:pt>
                <c:pt idx="302">
                  <c:v>2079.7644285714287</c:v>
                </c:pt>
                <c:pt idx="303">
                  <c:v>1749.1970000000001</c:v>
                </c:pt>
                <c:pt idx="304">
                  <c:v>1378.4796428571428</c:v>
                </c:pt>
                <c:pt idx="305">
                  <c:v>1510.9742857142858</c:v>
                </c:pt>
                <c:pt idx="306">
                  <c:v>2193.5225</c:v>
                </c:pt>
                <c:pt idx="307">
                  <c:v>2680.6745000000001</c:v>
                </c:pt>
                <c:pt idx="308">
                  <c:v>2443.7901428571427</c:v>
                </c:pt>
                <c:pt idx="309">
                  <c:v>2706.1027857142858</c:v>
                </c:pt>
                <c:pt idx="310">
                  <c:v>2421.0385714285717</c:v>
                </c:pt>
                <c:pt idx="311">
                  <c:v>1866.97</c:v>
                </c:pt>
                <c:pt idx="312">
                  <c:v>1454.7644285714287</c:v>
                </c:pt>
                <c:pt idx="313">
                  <c:v>1207.1734285714285</c:v>
                </c:pt>
                <c:pt idx="314">
                  <c:v>911.40257142857149</c:v>
                </c:pt>
                <c:pt idx="315">
                  <c:v>968.9507142857143</c:v>
                </c:pt>
                <c:pt idx="316">
                  <c:v>884.63600000000008</c:v>
                </c:pt>
                <c:pt idx="317">
                  <c:v>865.89935714285718</c:v>
                </c:pt>
                <c:pt idx="318">
                  <c:v>1054.6038571428571</c:v>
                </c:pt>
                <c:pt idx="319">
                  <c:v>1104.1220714285714</c:v>
                </c:pt>
                <c:pt idx="320">
                  <c:v>1395.8779285714286</c:v>
                </c:pt>
                <c:pt idx="321">
                  <c:v>2311.2954999999997</c:v>
                </c:pt>
                <c:pt idx="322">
                  <c:v>2838.5974285714287</c:v>
                </c:pt>
                <c:pt idx="323">
                  <c:v>2536.1349285714286</c:v>
                </c:pt>
                <c:pt idx="324">
                  <c:v>2839.9357857142859</c:v>
                </c:pt>
                <c:pt idx="325">
                  <c:v>2572.2697857142857</c:v>
                </c:pt>
                <c:pt idx="326">
                  <c:v>2450.4817857142857</c:v>
                </c:pt>
                <c:pt idx="327">
                  <c:v>2130.6210000000001</c:v>
                </c:pt>
                <c:pt idx="328">
                  <c:v>1990.096357142857</c:v>
                </c:pt>
                <c:pt idx="329">
                  <c:v>2363.4903571428572</c:v>
                </c:pt>
                <c:pt idx="330">
                  <c:v>2500</c:v>
                </c:pt>
                <c:pt idx="331">
                  <c:v>2061.0278571428571</c:v>
                </c:pt>
                <c:pt idx="332">
                  <c:v>2521.4132857142858</c:v>
                </c:pt>
                <c:pt idx="333">
                  <c:v>2890.7922857142853</c:v>
                </c:pt>
                <c:pt idx="334">
                  <c:v>2987.1519999999996</c:v>
                </c:pt>
                <c:pt idx="335">
                  <c:v>2652.5695714285716</c:v>
                </c:pt>
                <c:pt idx="336">
                  <c:v>1998.1263571428572</c:v>
                </c:pt>
                <c:pt idx="337">
                  <c:v>1314.2398571428571</c:v>
                </c:pt>
                <c:pt idx="338">
                  <c:v>1038.5439285714285</c:v>
                </c:pt>
                <c:pt idx="339">
                  <c:v>904.71092857142855</c:v>
                </c:pt>
                <c:pt idx="340">
                  <c:v>963.59742857142851</c:v>
                </c:pt>
                <c:pt idx="341">
                  <c:v>875.26764285714285</c:v>
                </c:pt>
                <c:pt idx="342">
                  <c:v>1252.676642857143</c:v>
                </c:pt>
                <c:pt idx="343">
                  <c:v>1205.8351428571427</c:v>
                </c:pt>
                <c:pt idx="344">
                  <c:v>1893.7366428571427</c:v>
                </c:pt>
                <c:pt idx="345">
                  <c:v>1830.8351428571427</c:v>
                </c:pt>
                <c:pt idx="346">
                  <c:v>2461.1884285714286</c:v>
                </c:pt>
                <c:pt idx="347">
                  <c:v>2437.0985000000001</c:v>
                </c:pt>
                <c:pt idx="348">
                  <c:v>2854.6573571428571</c:v>
                </c:pt>
                <c:pt idx="349">
                  <c:v>2105.1927142857144</c:v>
                </c:pt>
                <c:pt idx="350">
                  <c:v>1857.6017142857143</c:v>
                </c:pt>
                <c:pt idx="351">
                  <c:v>1588.5974285714287</c:v>
                </c:pt>
                <c:pt idx="352">
                  <c:v>1825.4817857142857</c:v>
                </c:pt>
                <c:pt idx="353">
                  <c:v>1879.0149999999999</c:v>
                </c:pt>
                <c:pt idx="354">
                  <c:v>1767.9336428571428</c:v>
                </c:pt>
                <c:pt idx="355">
                  <c:v>1771.9486428571429</c:v>
                </c:pt>
                <c:pt idx="356">
                  <c:v>2142.6659285714286</c:v>
                </c:pt>
                <c:pt idx="357">
                  <c:v>2573.6081428571429</c:v>
                </c:pt>
                <c:pt idx="358">
                  <c:v>3154.4432857142856</c:v>
                </c:pt>
                <c:pt idx="359">
                  <c:v>1939.2398571428571</c:v>
                </c:pt>
                <c:pt idx="360">
                  <c:v>1678.2655</c:v>
                </c:pt>
                <c:pt idx="361">
                  <c:v>1339.6680714285715</c:v>
                </c:pt>
                <c:pt idx="362">
                  <c:v>1134.9036428571428</c:v>
                </c:pt>
                <c:pt idx="363">
                  <c:v>998.39400000000001</c:v>
                </c:pt>
                <c:pt idx="364">
                  <c:v>934.1541428571428</c:v>
                </c:pt>
                <c:pt idx="365">
                  <c:v>1057.2805000000001</c:v>
                </c:pt>
                <c:pt idx="366">
                  <c:v>1193.7901428571429</c:v>
                </c:pt>
                <c:pt idx="367">
                  <c:v>1719.7537142857143</c:v>
                </c:pt>
                <c:pt idx="368">
                  <c:v>1884.3682857142855</c:v>
                </c:pt>
                <c:pt idx="369">
                  <c:v>1983.4047142857144</c:v>
                </c:pt>
                <c:pt idx="370">
                  <c:v>1759.903642857143</c:v>
                </c:pt>
                <c:pt idx="371">
                  <c:v>1920.5032142857142</c:v>
                </c:pt>
                <c:pt idx="372">
                  <c:v>1883.03</c:v>
                </c:pt>
                <c:pt idx="373">
                  <c:v>1908.4582142857143</c:v>
                </c:pt>
                <c:pt idx="374">
                  <c:v>2267.1306428571429</c:v>
                </c:pt>
                <c:pt idx="375">
                  <c:v>1856.2633571428573</c:v>
                </c:pt>
                <c:pt idx="376">
                  <c:v>1510.9742857142858</c:v>
                </c:pt>
                <c:pt idx="377">
                  <c:v>2504.0149999999999</c:v>
                </c:pt>
                <c:pt idx="378">
                  <c:v>1978.0513571428571</c:v>
                </c:pt>
                <c:pt idx="379">
                  <c:v>1951.2847857142858</c:v>
                </c:pt>
                <c:pt idx="380">
                  <c:v>2392.9336428571432</c:v>
                </c:pt>
                <c:pt idx="381">
                  <c:v>2873.3940000000002</c:v>
                </c:pt>
                <c:pt idx="382">
                  <c:v>2344.7537142857145</c:v>
                </c:pt>
                <c:pt idx="383">
                  <c:v>1587.2590714285714</c:v>
                </c:pt>
                <c:pt idx="384">
                  <c:v>1259.3682857142855</c:v>
                </c:pt>
                <c:pt idx="385">
                  <c:v>1089.4004285714286</c:v>
                </c:pt>
                <c:pt idx="386">
                  <c:v>934.1541428571428</c:v>
                </c:pt>
                <c:pt idx="387">
                  <c:v>924.78585714285714</c:v>
                </c:pt>
                <c:pt idx="388">
                  <c:v>825.74950000000001</c:v>
                </c:pt>
                <c:pt idx="389">
                  <c:v>833.77942857142864</c:v>
                </c:pt>
                <c:pt idx="390">
                  <c:v>1529.7109285714287</c:v>
                </c:pt>
                <c:pt idx="391">
                  <c:v>2018.2012857142856</c:v>
                </c:pt>
                <c:pt idx="392">
                  <c:v>2111.8843571428574</c:v>
                </c:pt>
                <c:pt idx="393">
                  <c:v>1895.0749285714285</c:v>
                </c:pt>
                <c:pt idx="394">
                  <c:v>1928.5332142857144</c:v>
                </c:pt>
                <c:pt idx="395">
                  <c:v>1460.1177857142859</c:v>
                </c:pt>
                <c:pt idx="396">
                  <c:v>1349.0364285714284</c:v>
                </c:pt>
                <c:pt idx="397">
                  <c:v>1406.5845714285715</c:v>
                </c:pt>
                <c:pt idx="398">
                  <c:v>1438.7045000000001</c:v>
                </c:pt>
                <c:pt idx="399">
                  <c:v>1829.4967857142858</c:v>
                </c:pt>
                <c:pt idx="400">
                  <c:v>1563.1691428571428</c:v>
                </c:pt>
                <c:pt idx="401">
                  <c:v>1925.8565000000001</c:v>
                </c:pt>
                <c:pt idx="402">
                  <c:v>1966.0064285714286</c:v>
                </c:pt>
                <c:pt idx="403">
                  <c:v>1924.5182142857143</c:v>
                </c:pt>
                <c:pt idx="404">
                  <c:v>2336.7237857142859</c:v>
                </c:pt>
                <c:pt idx="405">
                  <c:v>3084.8500714285715</c:v>
                </c:pt>
                <c:pt idx="406">
                  <c:v>2593.6830714285716</c:v>
                </c:pt>
                <c:pt idx="407">
                  <c:v>1702.3554285714285</c:v>
                </c:pt>
                <c:pt idx="408">
                  <c:v>1300.8565000000001</c:v>
                </c:pt>
                <c:pt idx="409">
                  <c:v>982.33407142857141</c:v>
                </c:pt>
                <c:pt idx="410">
                  <c:v>962.25907142857147</c:v>
                </c:pt>
                <c:pt idx="411">
                  <c:v>970.28907142857145</c:v>
                </c:pt>
                <c:pt idx="412">
                  <c:v>950.21414285714286</c:v>
                </c:pt>
                <c:pt idx="413">
                  <c:v>987.68735714285708</c:v>
                </c:pt>
                <c:pt idx="414">
                  <c:v>1347.6980714285714</c:v>
                </c:pt>
                <c:pt idx="415">
                  <c:v>1547.1092142857142</c:v>
                </c:pt>
                <c:pt idx="416">
                  <c:v>1971.3597142857143</c:v>
                </c:pt>
                <c:pt idx="417">
                  <c:v>1461.4560714285712</c:v>
                </c:pt>
                <c:pt idx="418">
                  <c:v>1466.8094285714285</c:v>
                </c:pt>
                <c:pt idx="419">
                  <c:v>1717.0770714285716</c:v>
                </c:pt>
                <c:pt idx="420">
                  <c:v>1868.3083571428572</c:v>
                </c:pt>
                <c:pt idx="421">
                  <c:v>2235.0107142857146</c:v>
                </c:pt>
                <c:pt idx="422">
                  <c:v>1781.3169285714287</c:v>
                </c:pt>
                <c:pt idx="423">
                  <c:v>1481.5310714285715</c:v>
                </c:pt>
                <c:pt idx="424">
                  <c:v>1184.4218571428571</c:v>
                </c:pt>
                <c:pt idx="425">
                  <c:v>1456.1027857142856</c:v>
                </c:pt>
                <c:pt idx="426">
                  <c:v>1920.5032142857142</c:v>
                </c:pt>
                <c:pt idx="427">
                  <c:v>2450.4817857142857</c:v>
                </c:pt>
                <c:pt idx="428">
                  <c:v>3174.5182142857143</c:v>
                </c:pt>
                <c:pt idx="429">
                  <c:v>2554.8715000000002</c:v>
                </c:pt>
                <c:pt idx="430">
                  <c:v>2221.6274285714285</c:v>
                </c:pt>
                <c:pt idx="431">
                  <c:v>1603.3190714285715</c:v>
                </c:pt>
                <c:pt idx="432">
                  <c:v>1163.0085714285715</c:v>
                </c:pt>
                <c:pt idx="433">
                  <c:v>1066.6488571428572</c:v>
                </c:pt>
                <c:pt idx="434">
                  <c:v>1003.7473571428571</c:v>
                </c:pt>
                <c:pt idx="435">
                  <c:v>907.38757142857139</c:v>
                </c:pt>
                <c:pt idx="436">
                  <c:v>853.85435714285711</c:v>
                </c:pt>
                <c:pt idx="437">
                  <c:v>835.11778571428567</c:v>
                </c:pt>
                <c:pt idx="438">
                  <c:v>1108.1370714285715</c:v>
                </c:pt>
                <c:pt idx="439">
                  <c:v>1785.3319285714285</c:v>
                </c:pt>
                <c:pt idx="440">
                  <c:v>1899.0899285714283</c:v>
                </c:pt>
                <c:pt idx="441">
                  <c:v>2069.0577857142857</c:v>
                </c:pt>
                <c:pt idx="442">
                  <c:v>1870.9850000000001</c:v>
                </c:pt>
                <c:pt idx="443">
                  <c:v>1623.394</c:v>
                </c:pt>
                <c:pt idx="444">
                  <c:v>1615.364</c:v>
                </c:pt>
                <c:pt idx="445">
                  <c:v>2014.1862857142858</c:v>
                </c:pt>
                <c:pt idx="446">
                  <c:v>1343.6830714285713</c:v>
                </c:pt>
                <c:pt idx="447">
                  <c:v>1366.4347142857143</c:v>
                </c:pt>
                <c:pt idx="448">
                  <c:v>1655.5139285714286</c:v>
                </c:pt>
                <c:pt idx="449">
                  <c:v>2019.5396428571428</c:v>
                </c:pt>
                <c:pt idx="450">
                  <c:v>2149.3575714285716</c:v>
                </c:pt>
                <c:pt idx="451">
                  <c:v>2917.5588571428571</c:v>
                </c:pt>
                <c:pt idx="452">
                  <c:v>2821.1991428571428</c:v>
                </c:pt>
                <c:pt idx="453">
                  <c:v>2858.672357142857</c:v>
                </c:pt>
                <c:pt idx="454">
                  <c:v>2328.6937857142857</c:v>
                </c:pt>
                <c:pt idx="455">
                  <c:v>1678.2655</c:v>
                </c:pt>
                <c:pt idx="456">
                  <c:v>1207.1734285714285</c:v>
                </c:pt>
                <c:pt idx="457">
                  <c:v>928.80085714285713</c:v>
                </c:pt>
                <c:pt idx="458">
                  <c:v>915.41757142857136</c:v>
                </c:pt>
                <c:pt idx="459">
                  <c:v>959.58242857142864</c:v>
                </c:pt>
                <c:pt idx="460">
                  <c:v>924.78585714285714</c:v>
                </c:pt>
                <c:pt idx="461">
                  <c:v>948.87578571428571</c:v>
                </c:pt>
                <c:pt idx="462">
                  <c:v>1070.6637857142857</c:v>
                </c:pt>
                <c:pt idx="463">
                  <c:v>1648.8222857142857</c:v>
                </c:pt>
                <c:pt idx="464">
                  <c:v>1767.9336428571428</c:v>
                </c:pt>
                <c:pt idx="465">
                  <c:v>1801.3918571428571</c:v>
                </c:pt>
                <c:pt idx="466">
                  <c:v>1761.242</c:v>
                </c:pt>
                <c:pt idx="467">
                  <c:v>1705.0321428571428</c:v>
                </c:pt>
                <c:pt idx="468">
                  <c:v>1492.2377142857144</c:v>
                </c:pt>
                <c:pt idx="469">
                  <c:v>1778.6402857142857</c:v>
                </c:pt>
                <c:pt idx="470">
                  <c:v>1470.8244285714286</c:v>
                </c:pt>
                <c:pt idx="471">
                  <c:v>1967.3447857142858</c:v>
                </c:pt>
                <c:pt idx="472">
                  <c:v>1802.7302142857145</c:v>
                </c:pt>
                <c:pt idx="473">
                  <c:v>1430.6744999999999</c:v>
                </c:pt>
                <c:pt idx="474">
                  <c:v>1614.0257142857142</c:v>
                </c:pt>
                <c:pt idx="475">
                  <c:v>2339.4004285714286</c:v>
                </c:pt>
                <c:pt idx="476">
                  <c:v>2030.2462857142857</c:v>
                </c:pt>
                <c:pt idx="477">
                  <c:v>2770.3426428571429</c:v>
                </c:pt>
                <c:pt idx="478">
                  <c:v>2538.8115714285714</c:v>
                </c:pt>
                <c:pt idx="479">
                  <c:v>2018.2012857142856</c:v>
                </c:pt>
                <c:pt idx="480">
                  <c:v>1537.7409285714286</c:v>
                </c:pt>
                <c:pt idx="481">
                  <c:v>1189.7751428571428</c:v>
                </c:pt>
                <c:pt idx="482">
                  <c:v>1093.4154285714287</c:v>
                </c:pt>
                <c:pt idx="483">
                  <c:v>993.04071428571422</c:v>
                </c:pt>
                <c:pt idx="484">
                  <c:v>964.93578571428577</c:v>
                </c:pt>
                <c:pt idx="485">
                  <c:v>1038.5439285714285</c:v>
                </c:pt>
                <c:pt idx="486">
                  <c:v>1161.6702142857143</c:v>
                </c:pt>
                <c:pt idx="487">
                  <c:v>991.70235714285718</c:v>
                </c:pt>
                <c:pt idx="488">
                  <c:v>1440.042857142857</c:v>
                </c:pt>
                <c:pt idx="489">
                  <c:v>1980.7280714285714</c:v>
                </c:pt>
                <c:pt idx="490">
                  <c:v>1880.3532857142857</c:v>
                </c:pt>
                <c:pt idx="491">
                  <c:v>1564.5074999999999</c:v>
                </c:pt>
                <c:pt idx="492">
                  <c:v>1544.4325714285715</c:v>
                </c:pt>
                <c:pt idx="493">
                  <c:v>1743.8437142857144</c:v>
                </c:pt>
                <c:pt idx="494">
                  <c:v>2007.4946428571427</c:v>
                </c:pt>
                <c:pt idx="495">
                  <c:v>2225.6424285714284</c:v>
                </c:pt>
                <c:pt idx="496">
                  <c:v>1849.5717142857143</c:v>
                </c:pt>
                <c:pt idx="497">
                  <c:v>1901.7665714285715</c:v>
                </c:pt>
                <c:pt idx="498">
                  <c:v>2032.9229285714284</c:v>
                </c:pt>
                <c:pt idx="499">
                  <c:v>1816.1134999999999</c:v>
                </c:pt>
                <c:pt idx="500">
                  <c:v>2756.9592857142857</c:v>
                </c:pt>
                <c:pt idx="501">
                  <c:v>3138.3832857142856</c:v>
                </c:pt>
                <c:pt idx="502">
                  <c:v>2173.4475714285713</c:v>
                </c:pt>
                <c:pt idx="503">
                  <c:v>1789.3469285714286</c:v>
                </c:pt>
                <c:pt idx="504">
                  <c:v>1413.2762142857141</c:v>
                </c:pt>
                <c:pt idx="505">
                  <c:v>1158.9935714285714</c:v>
                </c:pt>
                <c:pt idx="506">
                  <c:v>976.98071428571427</c:v>
                </c:pt>
                <c:pt idx="507">
                  <c:v>887.31264285714292</c:v>
                </c:pt>
                <c:pt idx="508">
                  <c:v>831.10278571428569</c:v>
                </c:pt>
                <c:pt idx="509">
                  <c:v>906.0492857142857</c:v>
                </c:pt>
                <c:pt idx="510">
                  <c:v>898.01928571428573</c:v>
                </c:pt>
                <c:pt idx="511">
                  <c:v>1191.1134999999999</c:v>
                </c:pt>
                <c:pt idx="512">
                  <c:v>1258.03</c:v>
                </c:pt>
                <c:pt idx="513">
                  <c:v>2148.0192857142856</c:v>
                </c:pt>
                <c:pt idx="514">
                  <c:v>2198.8757857142855</c:v>
                </c:pt>
                <c:pt idx="515">
                  <c:v>2097.1627142857142</c:v>
                </c:pt>
                <c:pt idx="516">
                  <c:v>2102.5160714285712</c:v>
                </c:pt>
                <c:pt idx="517">
                  <c:v>2105.1927142857144</c:v>
                </c:pt>
                <c:pt idx="518">
                  <c:v>2051.6595000000002</c:v>
                </c:pt>
                <c:pt idx="519">
                  <c:v>2621.788</c:v>
                </c:pt>
                <c:pt idx="520">
                  <c:v>2805.1392142857144</c:v>
                </c:pt>
                <c:pt idx="521">
                  <c:v>2781.0492857142858</c:v>
                </c:pt>
                <c:pt idx="522">
                  <c:v>2791.7558571428572</c:v>
                </c:pt>
                <c:pt idx="523">
                  <c:v>3143.7366428571431</c:v>
                </c:pt>
                <c:pt idx="524">
                  <c:v>2483.9400714285716</c:v>
                </c:pt>
                <c:pt idx="525">
                  <c:v>2593.6830714285716</c:v>
                </c:pt>
                <c:pt idx="526">
                  <c:v>2402.3019285714286</c:v>
                </c:pt>
                <c:pt idx="527">
                  <c:v>1947.2697857142855</c:v>
                </c:pt>
                <c:pt idx="528">
                  <c:v>1240.6317142857145</c:v>
                </c:pt>
                <c:pt idx="529">
                  <c:v>1062.6338571428571</c:v>
                </c:pt>
                <c:pt idx="530">
                  <c:v>1009.1006428571428</c:v>
                </c:pt>
                <c:pt idx="531">
                  <c:v>879.28264285714283</c:v>
                </c:pt>
                <c:pt idx="532">
                  <c:v>888.65092857142849</c:v>
                </c:pt>
                <c:pt idx="533">
                  <c:v>944.86078571428573</c:v>
                </c:pt>
                <c:pt idx="534">
                  <c:v>1531.0492857142856</c:v>
                </c:pt>
                <c:pt idx="535">
                  <c:v>2081.1027857142858</c:v>
                </c:pt>
                <c:pt idx="536">
                  <c:v>1849.5717142857143</c:v>
                </c:pt>
                <c:pt idx="537">
                  <c:v>1892.3982857142857</c:v>
                </c:pt>
                <c:pt idx="538">
                  <c:v>1688.9721428571429</c:v>
                </c:pt>
                <c:pt idx="539">
                  <c:v>1618.0407142857143</c:v>
                </c:pt>
                <c:pt idx="540">
                  <c:v>1779.9785714285715</c:v>
                </c:pt>
                <c:pt idx="541">
                  <c:v>2098.5010714285713</c:v>
                </c:pt>
                <c:pt idx="542">
                  <c:v>1983.4047142857144</c:v>
                </c:pt>
                <c:pt idx="543">
                  <c:v>2521.4132857142858</c:v>
                </c:pt>
                <c:pt idx="544">
                  <c:v>1788.0085714285713</c:v>
                </c:pt>
                <c:pt idx="545">
                  <c:v>2121.2526428571427</c:v>
                </c:pt>
                <c:pt idx="546">
                  <c:v>2158.7259285714285</c:v>
                </c:pt>
                <c:pt idx="547">
                  <c:v>2216.2740714285715</c:v>
                </c:pt>
                <c:pt idx="548">
                  <c:v>3008.5652857142854</c:v>
                </c:pt>
                <c:pt idx="549">
                  <c:v>2592.3447857142855</c:v>
                </c:pt>
                <c:pt idx="550">
                  <c:v>2362.1519999999996</c:v>
                </c:pt>
                <c:pt idx="551">
                  <c:v>1644.8072857142856</c:v>
                </c:pt>
                <c:pt idx="552">
                  <c:v>1315.5781428571429</c:v>
                </c:pt>
                <c:pt idx="553">
                  <c:v>1017.1306428571428</c:v>
                </c:pt>
                <c:pt idx="554">
                  <c:v>958.24414285714283</c:v>
                </c:pt>
                <c:pt idx="555">
                  <c:v>908.72592857142865</c:v>
                </c:pt>
                <c:pt idx="556">
                  <c:v>927.46249999999998</c:v>
                </c:pt>
                <c:pt idx="557">
                  <c:v>1141.5952857142859</c:v>
                </c:pt>
                <c:pt idx="558">
                  <c:v>1278.1049285714287</c:v>
                </c:pt>
                <c:pt idx="559">
                  <c:v>2042.2912142857144</c:v>
                </c:pt>
                <c:pt idx="560">
                  <c:v>1802.7302142857145</c:v>
                </c:pt>
                <c:pt idx="561">
                  <c:v>1565.8458571428571</c:v>
                </c:pt>
                <c:pt idx="562">
                  <c:v>1296.8415714285713</c:v>
                </c:pt>
                <c:pt idx="563">
                  <c:v>1328.9614285714285</c:v>
                </c:pt>
                <c:pt idx="564">
                  <c:v>1311.5631428571428</c:v>
                </c:pt>
                <c:pt idx="565">
                  <c:v>1425.3212142857142</c:v>
                </c:pt>
                <c:pt idx="566">
                  <c:v>1350.3747142857142</c:v>
                </c:pt>
                <c:pt idx="567">
                  <c:v>1692.9871428571428</c:v>
                </c:pt>
                <c:pt idx="568">
                  <c:v>1496.252642857143</c:v>
                </c:pt>
                <c:pt idx="569">
                  <c:v>2308.618857142857</c:v>
                </c:pt>
                <c:pt idx="570">
                  <c:v>2732.8693571428571</c:v>
                </c:pt>
                <c:pt idx="571">
                  <c:v>2121.2526428571427</c:v>
                </c:pt>
                <c:pt idx="572">
                  <c:v>2655.2462857142855</c:v>
                </c:pt>
                <c:pt idx="573">
                  <c:v>2841.2740714285715</c:v>
                </c:pt>
                <c:pt idx="574">
                  <c:v>2457.1734285714288</c:v>
                </c:pt>
                <c:pt idx="575">
                  <c:v>1695.6637857142857</c:v>
                </c:pt>
                <c:pt idx="576">
                  <c:v>1228.5867142857144</c:v>
                </c:pt>
                <c:pt idx="577">
                  <c:v>1026.4989285714287</c:v>
                </c:pt>
                <c:pt idx="578">
                  <c:v>918.0942142857142</c:v>
                </c:pt>
                <c:pt idx="579">
                  <c:v>947.53750000000002</c:v>
                </c:pt>
                <c:pt idx="580">
                  <c:v>919.43257142857146</c:v>
                </c:pt>
                <c:pt idx="581">
                  <c:v>1085.3854285714285</c:v>
                </c:pt>
                <c:pt idx="582">
                  <c:v>1057.2805000000001</c:v>
                </c:pt>
                <c:pt idx="583">
                  <c:v>1999.464642857143</c:v>
                </c:pt>
                <c:pt idx="584">
                  <c:v>1987.4197142857142</c:v>
                </c:pt>
                <c:pt idx="585">
                  <c:v>1745.182</c:v>
                </c:pt>
                <c:pt idx="586">
                  <c:v>1533.7259285714285</c:v>
                </c:pt>
                <c:pt idx="587">
                  <c:v>1953.9614285714285</c:v>
                </c:pt>
                <c:pt idx="588">
                  <c:v>2166.7558571428572</c:v>
                </c:pt>
                <c:pt idx="589">
                  <c:v>1747.858642857143</c:v>
                </c:pt>
                <c:pt idx="590">
                  <c:v>1711.7237857142859</c:v>
                </c:pt>
                <c:pt idx="591">
                  <c:v>2156.0492857142858</c:v>
                </c:pt>
                <c:pt idx="592">
                  <c:v>1763.9186428571429</c:v>
                </c:pt>
                <c:pt idx="593">
                  <c:v>2046.3062142857143</c:v>
                </c:pt>
                <c:pt idx="594">
                  <c:v>2101.1777142857145</c:v>
                </c:pt>
                <c:pt idx="595">
                  <c:v>2513.3832857142856</c:v>
                </c:pt>
                <c:pt idx="596">
                  <c:v>2604.389714285714</c:v>
                </c:pt>
                <c:pt idx="597">
                  <c:v>3130.3532857142859</c:v>
                </c:pt>
                <c:pt idx="598">
                  <c:v>2530.7815714285716</c:v>
                </c:pt>
                <c:pt idx="599">
                  <c:v>1770.6102857142857</c:v>
                </c:pt>
                <c:pt idx="600">
                  <c:v>1343.6830714285713</c:v>
                </c:pt>
                <c:pt idx="601">
                  <c:v>959.58242857142864</c:v>
                </c:pt>
                <c:pt idx="602">
                  <c:v>894.00428571428563</c:v>
                </c:pt>
                <c:pt idx="603">
                  <c:v>864.56099999999992</c:v>
                </c:pt>
                <c:pt idx="604">
                  <c:v>848.50107142857144</c:v>
                </c:pt>
                <c:pt idx="605">
                  <c:v>976.98071428571427</c:v>
                </c:pt>
                <c:pt idx="606">
                  <c:v>1271.4132857142856</c:v>
                </c:pt>
                <c:pt idx="607">
                  <c:v>1658.1905714285715</c:v>
                </c:pt>
                <c:pt idx="608">
                  <c:v>1646.145642857143</c:v>
                </c:pt>
                <c:pt idx="609">
                  <c:v>1925.8565000000001</c:v>
                </c:pt>
                <c:pt idx="610">
                  <c:v>1998.1263571428572</c:v>
                </c:pt>
                <c:pt idx="611">
                  <c:v>1477.5160714285714</c:v>
                </c:pt>
                <c:pt idx="612">
                  <c:v>1466.8094285714285</c:v>
                </c:pt>
                <c:pt idx="613">
                  <c:v>1933.8865000000001</c:v>
                </c:pt>
                <c:pt idx="614">
                  <c:v>1572.5375000000001</c:v>
                </c:pt>
                <c:pt idx="615">
                  <c:v>1782.6552142857142</c:v>
                </c:pt>
                <c:pt idx="616">
                  <c:v>1630.0856428571428</c:v>
                </c:pt>
                <c:pt idx="617">
                  <c:v>1460.1177857142859</c:v>
                </c:pt>
                <c:pt idx="618">
                  <c:v>1972.6980714285714</c:v>
                </c:pt>
                <c:pt idx="619">
                  <c:v>2264.4539285714286</c:v>
                </c:pt>
                <c:pt idx="620">
                  <c:v>3163.8115714285714</c:v>
                </c:pt>
                <c:pt idx="621">
                  <c:v>2850.6424285714284</c:v>
                </c:pt>
                <c:pt idx="622">
                  <c:v>2198.8757857142855</c:v>
                </c:pt>
                <c:pt idx="623">
                  <c:v>1556.4775000000002</c:v>
                </c:pt>
                <c:pt idx="624">
                  <c:v>1173.7152142857142</c:v>
                </c:pt>
                <c:pt idx="625">
                  <c:v>932.81585714285723</c:v>
                </c:pt>
                <c:pt idx="626">
                  <c:v>855.19271428571426</c:v>
                </c:pt>
                <c:pt idx="627">
                  <c:v>955.56742857142854</c:v>
                </c:pt>
                <c:pt idx="628">
                  <c:v>875.26764285714285</c:v>
                </c:pt>
                <c:pt idx="629">
                  <c:v>1069.3255000000001</c:v>
                </c:pt>
                <c:pt idx="630">
                  <c:v>1426.6595</c:v>
                </c:pt>
                <c:pt idx="631">
                  <c:v>2489.2933571428575</c:v>
                </c:pt>
                <c:pt idx="632">
                  <c:v>1961.9914285714287</c:v>
                </c:pt>
                <c:pt idx="633">
                  <c:v>1862.9549999999999</c:v>
                </c:pt>
                <c:pt idx="634">
                  <c:v>2057.0128571428572</c:v>
                </c:pt>
                <c:pt idx="635">
                  <c:v>1875</c:v>
                </c:pt>
                <c:pt idx="636">
                  <c:v>1480.1927142857144</c:v>
                </c:pt>
                <c:pt idx="637">
                  <c:v>1375.8029999999999</c:v>
                </c:pt>
                <c:pt idx="638">
                  <c:v>1628.747357142857</c:v>
                </c:pt>
                <c:pt idx="639">
                  <c:v>2193.5225</c:v>
                </c:pt>
                <c:pt idx="640">
                  <c:v>1749.1970000000001</c:v>
                </c:pt>
                <c:pt idx="641">
                  <c:v>1828.1584285714287</c:v>
                </c:pt>
                <c:pt idx="642">
                  <c:v>1524.3575714285714</c:v>
                </c:pt>
                <c:pt idx="643">
                  <c:v>1785.3319285714285</c:v>
                </c:pt>
                <c:pt idx="644">
                  <c:v>2202.8907857142858</c:v>
                </c:pt>
                <c:pt idx="645">
                  <c:v>2514.7216428571433</c:v>
                </c:pt>
                <c:pt idx="646">
                  <c:v>2669.9678571428572</c:v>
                </c:pt>
                <c:pt idx="647">
                  <c:v>1963.3297857142857</c:v>
                </c:pt>
                <c:pt idx="648">
                  <c:v>1353.0513571428571</c:v>
                </c:pt>
                <c:pt idx="649">
                  <c:v>1203.1584285714287</c:v>
                </c:pt>
                <c:pt idx="650">
                  <c:v>930.13921428571427</c:v>
                </c:pt>
                <c:pt idx="651">
                  <c:v>923.44757142857145</c:v>
                </c:pt>
                <c:pt idx="652">
                  <c:v>955.56742857142854</c:v>
                </c:pt>
                <c:pt idx="653">
                  <c:v>915.41757142857136</c:v>
                </c:pt>
                <c:pt idx="654">
                  <c:v>1163.0085714285715</c:v>
                </c:pt>
                <c:pt idx="655">
                  <c:v>1690.3105</c:v>
                </c:pt>
                <c:pt idx="656">
                  <c:v>2022.2162857142855</c:v>
                </c:pt>
                <c:pt idx="657">
                  <c:v>2069.0577857142857</c:v>
                </c:pt>
                <c:pt idx="658">
                  <c:v>1944.5931428571428</c:v>
                </c:pt>
                <c:pt idx="659">
                  <c:v>2293.8972142857142</c:v>
                </c:pt>
                <c:pt idx="660">
                  <c:v>2561.5631428571428</c:v>
                </c:pt>
                <c:pt idx="661">
                  <c:v>2135.9742857142855</c:v>
                </c:pt>
                <c:pt idx="662">
                  <c:v>2212.2590714285716</c:v>
                </c:pt>
                <c:pt idx="663">
                  <c:v>2734.2077142857147</c:v>
                </c:pt>
                <c:pt idx="664">
                  <c:v>2075.7494999999999</c:v>
                </c:pt>
                <c:pt idx="665">
                  <c:v>2479.9250714285713</c:v>
                </c:pt>
                <c:pt idx="666">
                  <c:v>2437.0985000000001</c:v>
                </c:pt>
                <c:pt idx="667">
                  <c:v>2513.3832857142856</c:v>
                </c:pt>
                <c:pt idx="668">
                  <c:v>2718.1477857142859</c:v>
                </c:pt>
                <c:pt idx="669">
                  <c:v>2888.1156428571426</c:v>
                </c:pt>
                <c:pt idx="670">
                  <c:v>2901.4989285714287</c:v>
                </c:pt>
                <c:pt idx="671">
                  <c:v>1999.464642857143</c:v>
                </c:pt>
                <c:pt idx="672">
                  <c:v>1502.9443571428571</c:v>
                </c:pt>
                <c:pt idx="673">
                  <c:v>1167.0235714285714</c:v>
                </c:pt>
                <c:pt idx="674">
                  <c:v>985.01071428571424</c:v>
                </c:pt>
                <c:pt idx="675">
                  <c:v>958.24414285714283</c:v>
                </c:pt>
                <c:pt idx="676">
                  <c:v>986.34907142857151</c:v>
                </c:pt>
                <c:pt idx="677">
                  <c:v>931.47749999999996</c:v>
                </c:pt>
                <c:pt idx="678">
                  <c:v>1156.3169285714287</c:v>
                </c:pt>
                <c:pt idx="679">
                  <c:v>1270.0749285714285</c:v>
                </c:pt>
                <c:pt idx="680">
                  <c:v>1494.9143571428572</c:v>
                </c:pt>
                <c:pt idx="681">
                  <c:v>2315.3105</c:v>
                </c:pt>
                <c:pt idx="682">
                  <c:v>2558.8865000000001</c:v>
                </c:pt>
                <c:pt idx="683">
                  <c:v>1956.6381428571428</c:v>
                </c:pt>
                <c:pt idx="684">
                  <c:v>2220.2890714285713</c:v>
                </c:pt>
                <c:pt idx="685">
                  <c:v>1741.1669999999999</c:v>
                </c:pt>
                <c:pt idx="686">
                  <c:v>2453.1584285714284</c:v>
                </c:pt>
                <c:pt idx="687">
                  <c:v>2767.6659285714281</c:v>
                </c:pt>
                <c:pt idx="688">
                  <c:v>2730.1927142857139</c:v>
                </c:pt>
                <c:pt idx="689">
                  <c:v>2821.1991428571428</c:v>
                </c:pt>
                <c:pt idx="690">
                  <c:v>2335.3854285714287</c:v>
                </c:pt>
                <c:pt idx="691">
                  <c:v>2386.2419999999997</c:v>
                </c:pt>
                <c:pt idx="692">
                  <c:v>2396.9486428571431</c:v>
                </c:pt>
                <c:pt idx="693">
                  <c:v>2495.9850000000001</c:v>
                </c:pt>
                <c:pt idx="694">
                  <c:v>2411.6702142857143</c:v>
                </c:pt>
                <c:pt idx="695">
                  <c:v>2222.9657142857145</c:v>
                </c:pt>
                <c:pt idx="696">
                  <c:v>1636.7772857142859</c:v>
                </c:pt>
                <c:pt idx="697">
                  <c:v>1527.0342857142857</c:v>
                </c:pt>
                <c:pt idx="698">
                  <c:v>1172.3768571428573</c:v>
                </c:pt>
                <c:pt idx="699">
                  <c:v>1116.1669999999999</c:v>
                </c:pt>
                <c:pt idx="700">
                  <c:v>1066.6488571428572</c:v>
                </c:pt>
                <c:pt idx="701">
                  <c:v>1168.3618571428572</c:v>
                </c:pt>
                <c:pt idx="702">
                  <c:v>1351.7130714285715</c:v>
                </c:pt>
                <c:pt idx="703">
                  <c:v>1283.4582142857143</c:v>
                </c:pt>
                <c:pt idx="704">
                  <c:v>1636.7772857142859</c:v>
                </c:pt>
                <c:pt idx="705">
                  <c:v>2731.5310714285711</c:v>
                </c:pt>
                <c:pt idx="706">
                  <c:v>2655.2462857142855</c:v>
                </c:pt>
                <c:pt idx="707">
                  <c:v>2370.1820000000002</c:v>
                </c:pt>
                <c:pt idx="708">
                  <c:v>2408.9935714285716</c:v>
                </c:pt>
                <c:pt idx="709">
                  <c:v>1964.6680714285715</c:v>
                </c:pt>
                <c:pt idx="710">
                  <c:v>2390.2569285714285</c:v>
                </c:pt>
                <c:pt idx="711">
                  <c:v>2317.9871428571428</c:v>
                </c:pt>
                <c:pt idx="712">
                  <c:v>2390.2569285714285</c:v>
                </c:pt>
                <c:pt idx="713">
                  <c:v>1917.8265714285715</c:v>
                </c:pt>
                <c:pt idx="714">
                  <c:v>2010.1712857142859</c:v>
                </c:pt>
                <c:pt idx="715">
                  <c:v>2200.2141428571426</c:v>
                </c:pt>
                <c:pt idx="716">
                  <c:v>2351.4454285714282</c:v>
                </c:pt>
                <c:pt idx="717">
                  <c:v>3201.2847857142856</c:v>
                </c:pt>
                <c:pt idx="718">
                  <c:v>3294.9678571428572</c:v>
                </c:pt>
                <c:pt idx="719">
                  <c:v>2243.0407142857143</c:v>
                </c:pt>
                <c:pt idx="720">
                  <c:v>1565.8458571428571</c:v>
                </c:pt>
                <c:pt idx="721">
                  <c:v>1379.818</c:v>
                </c:pt>
                <c:pt idx="722">
                  <c:v>1200.4817857142857</c:v>
                </c:pt>
                <c:pt idx="723">
                  <c:v>1106.7987142857144</c:v>
                </c:pt>
                <c:pt idx="724">
                  <c:v>1076.0171428571427</c:v>
                </c:pt>
                <c:pt idx="725">
                  <c:v>1291.4882142857143</c:v>
                </c:pt>
                <c:pt idx="726">
                  <c:v>1427.9978571428571</c:v>
                </c:pt>
                <c:pt idx="727">
                  <c:v>1687.6338571428571</c:v>
                </c:pt>
                <c:pt idx="728">
                  <c:v>2119.9143571428572</c:v>
                </c:pt>
                <c:pt idx="729">
                  <c:v>2166.7558571428572</c:v>
                </c:pt>
                <c:pt idx="730">
                  <c:v>1920.5032142857142</c:v>
                </c:pt>
                <c:pt idx="731">
                  <c:v>1915.1499285714285</c:v>
                </c:pt>
                <c:pt idx="732">
                  <c:v>1976.7130714285715</c:v>
                </c:pt>
                <c:pt idx="733">
                  <c:v>1998.1263571428572</c:v>
                </c:pt>
                <c:pt idx="734">
                  <c:v>1634.1006428571429</c:v>
                </c:pt>
                <c:pt idx="735">
                  <c:v>1484.2077142857142</c:v>
                </c:pt>
                <c:pt idx="736">
                  <c:v>1956.6381428571428</c:v>
                </c:pt>
                <c:pt idx="737">
                  <c:v>1966.0064285714286</c:v>
                </c:pt>
                <c:pt idx="738">
                  <c:v>2133.2976428571428</c:v>
                </c:pt>
                <c:pt idx="739">
                  <c:v>2710.1177857142857</c:v>
                </c:pt>
                <c:pt idx="740">
                  <c:v>2275.1605714285715</c:v>
                </c:pt>
                <c:pt idx="741">
                  <c:v>2569.5931428571425</c:v>
                </c:pt>
                <c:pt idx="742">
                  <c:v>2358.1370714285717</c:v>
                </c:pt>
                <c:pt idx="743">
                  <c:v>2030.2462857142857</c:v>
                </c:pt>
                <c:pt idx="744">
                  <c:v>1820.1285</c:v>
                </c:pt>
                <c:pt idx="745">
                  <c:v>1179.0684999999999</c:v>
                </c:pt>
                <c:pt idx="746">
                  <c:v>1109.4753571428571</c:v>
                </c:pt>
                <c:pt idx="747">
                  <c:v>1149.6252857142858</c:v>
                </c:pt>
                <c:pt idx="748">
                  <c:v>1129.5502857142858</c:v>
                </c:pt>
                <c:pt idx="749">
                  <c:v>1244.6467142857143</c:v>
                </c:pt>
                <c:pt idx="750">
                  <c:v>1557.8158571428571</c:v>
                </c:pt>
                <c:pt idx="751">
                  <c:v>1808.0835000000002</c:v>
                </c:pt>
                <c:pt idx="752">
                  <c:v>1877.676642857143</c:v>
                </c:pt>
                <c:pt idx="753">
                  <c:v>2099.8394285714285</c:v>
                </c:pt>
                <c:pt idx="754">
                  <c:v>2534.7965714285715</c:v>
                </c:pt>
                <c:pt idx="755">
                  <c:v>2225.6424285714284</c:v>
                </c:pt>
                <c:pt idx="756">
                  <c:v>1904.4432857142856</c:v>
                </c:pt>
                <c:pt idx="757">
                  <c:v>2180.1392142857144</c:v>
                </c:pt>
                <c:pt idx="758">
                  <c:v>1783.9935714285714</c:v>
                </c:pt>
                <c:pt idx="759">
                  <c:v>2097.1627142857142</c:v>
                </c:pt>
                <c:pt idx="760">
                  <c:v>1680.9422142857143</c:v>
                </c:pt>
                <c:pt idx="761">
                  <c:v>1642.1306428571429</c:v>
                </c:pt>
                <c:pt idx="762">
                  <c:v>1972.6980714285714</c:v>
                </c:pt>
                <c:pt idx="763">
                  <c:v>2672.6445714285715</c:v>
                </c:pt>
                <c:pt idx="764">
                  <c:v>3015.2569285714285</c:v>
                </c:pt>
                <c:pt idx="765">
                  <c:v>3485.0107142857146</c:v>
                </c:pt>
                <c:pt idx="766">
                  <c:v>2656.5845714285715</c:v>
                </c:pt>
                <c:pt idx="767">
                  <c:v>1792.0235714285716</c:v>
                </c:pt>
                <c:pt idx="768">
                  <c:v>1460.1177857142859</c:v>
                </c:pt>
                <c:pt idx="769">
                  <c:v>1354.3897142857143</c:v>
                </c:pt>
                <c:pt idx="770">
                  <c:v>1148.2869285714285</c:v>
                </c:pt>
                <c:pt idx="771">
                  <c:v>1130.8886428571429</c:v>
                </c:pt>
                <c:pt idx="772">
                  <c:v>1168.3618571428572</c:v>
                </c:pt>
                <c:pt idx="773">
                  <c:v>1130.8886428571429</c:v>
                </c:pt>
                <c:pt idx="774">
                  <c:v>1448.0727857142858</c:v>
                </c:pt>
                <c:pt idx="775">
                  <c:v>1971.3597142857143</c:v>
                </c:pt>
                <c:pt idx="776">
                  <c:v>2139.9892857142854</c:v>
                </c:pt>
                <c:pt idx="777">
                  <c:v>2403.6402857142857</c:v>
                </c:pt>
                <c:pt idx="778">
                  <c:v>1931.2098571428571</c:v>
                </c:pt>
                <c:pt idx="779">
                  <c:v>1642.1306428571429</c:v>
                </c:pt>
                <c:pt idx="780">
                  <c:v>1932.5482142857143</c:v>
                </c:pt>
                <c:pt idx="781">
                  <c:v>1730.4603571428572</c:v>
                </c:pt>
                <c:pt idx="782">
                  <c:v>1715.7387857142858</c:v>
                </c:pt>
                <c:pt idx="783">
                  <c:v>1600.6424285714286</c:v>
                </c:pt>
                <c:pt idx="784">
                  <c:v>1236.6167142857141</c:v>
                </c:pt>
                <c:pt idx="785">
                  <c:v>1691.648857142857</c:v>
                </c:pt>
                <c:pt idx="786">
                  <c:v>1794.7002142857143</c:v>
                </c:pt>
                <c:pt idx="787">
                  <c:v>2067.7195000000002</c:v>
                </c:pt>
                <c:pt idx="788">
                  <c:v>2162.7409285714284</c:v>
                </c:pt>
                <c:pt idx="789">
                  <c:v>2577.6231428571432</c:v>
                </c:pt>
                <c:pt idx="790">
                  <c:v>2695.3961428571429</c:v>
                </c:pt>
                <c:pt idx="791">
                  <c:v>1876.3383571428571</c:v>
                </c:pt>
                <c:pt idx="792">
                  <c:v>1672.9122142857143</c:v>
                </c:pt>
                <c:pt idx="793">
                  <c:v>1302.194857142857</c:v>
                </c:pt>
                <c:pt idx="794">
                  <c:v>968.9507142857143</c:v>
                </c:pt>
                <c:pt idx="795">
                  <c:v>1014.4539285714285</c:v>
                </c:pt>
                <c:pt idx="796">
                  <c:v>1026.4989285714287</c:v>
                </c:pt>
                <c:pt idx="797">
                  <c:v>1084.0471428571429</c:v>
                </c:pt>
                <c:pt idx="798">
                  <c:v>1275.4282857142857</c:v>
                </c:pt>
                <c:pt idx="799">
                  <c:v>1738.4903571428572</c:v>
                </c:pt>
                <c:pt idx="800">
                  <c:v>1636.7772857142859</c:v>
                </c:pt>
                <c:pt idx="801">
                  <c:v>2135.9742857142855</c:v>
                </c:pt>
                <c:pt idx="802">
                  <c:v>2556.2098571428573</c:v>
                </c:pt>
                <c:pt idx="803">
                  <c:v>2024.8929285714287</c:v>
                </c:pt>
                <c:pt idx="804">
                  <c:v>2090.4710714285716</c:v>
                </c:pt>
                <c:pt idx="805">
                  <c:v>2095.8244285714286</c:v>
                </c:pt>
                <c:pt idx="806">
                  <c:v>2319.3254999999999</c:v>
                </c:pt>
                <c:pt idx="807">
                  <c:v>1905.7815714285714</c:v>
                </c:pt>
                <c:pt idx="808">
                  <c:v>2311.2954999999997</c:v>
                </c:pt>
                <c:pt idx="809">
                  <c:v>2494.6467142857141</c:v>
                </c:pt>
                <c:pt idx="810">
                  <c:v>2885.4389999999999</c:v>
                </c:pt>
                <c:pt idx="811">
                  <c:v>3189.2398571428571</c:v>
                </c:pt>
                <c:pt idx="812">
                  <c:v>3102.2484285714286</c:v>
                </c:pt>
                <c:pt idx="813">
                  <c:v>2870.7173571428571</c:v>
                </c:pt>
                <c:pt idx="814">
                  <c:v>2688.7044999999998</c:v>
                </c:pt>
                <c:pt idx="815">
                  <c:v>1903.1049285714287</c:v>
                </c:pt>
                <c:pt idx="816">
                  <c:v>1707.7087857142856</c:v>
                </c:pt>
                <c:pt idx="817">
                  <c:v>1343.6830714285713</c:v>
                </c:pt>
                <c:pt idx="818">
                  <c:v>1085.3854285714285</c:v>
                </c:pt>
                <c:pt idx="819">
                  <c:v>1011.7772857142857</c:v>
                </c:pt>
                <c:pt idx="820">
                  <c:v>1018.4689285714286</c:v>
                </c:pt>
                <c:pt idx="821">
                  <c:v>972.96571428571428</c:v>
                </c:pt>
                <c:pt idx="822">
                  <c:v>1171.0385714285715</c:v>
                </c:pt>
                <c:pt idx="823">
                  <c:v>1430.6744999999999</c:v>
                </c:pt>
                <c:pt idx="824">
                  <c:v>1944.5931428571428</c:v>
                </c:pt>
                <c:pt idx="825">
                  <c:v>1979.3897142857143</c:v>
                </c:pt>
                <c:pt idx="826">
                  <c:v>2413.0085714285715</c:v>
                </c:pt>
                <c:pt idx="827">
                  <c:v>2097.1627142857142</c:v>
                </c:pt>
                <c:pt idx="828">
                  <c:v>1923.1798571428571</c:v>
                </c:pt>
                <c:pt idx="829">
                  <c:v>2458.5117857142859</c:v>
                </c:pt>
                <c:pt idx="830">
                  <c:v>2896.1456428571428</c:v>
                </c:pt>
                <c:pt idx="831">
                  <c:v>2494.6467142857141</c:v>
                </c:pt>
                <c:pt idx="832">
                  <c:v>2109.2077142857142</c:v>
                </c:pt>
                <c:pt idx="833">
                  <c:v>2241.7023571428572</c:v>
                </c:pt>
                <c:pt idx="834">
                  <c:v>2083.7794285714285</c:v>
                </c:pt>
                <c:pt idx="835">
                  <c:v>2233.672357142857</c:v>
                </c:pt>
                <c:pt idx="836">
                  <c:v>2530.7815714285716</c:v>
                </c:pt>
                <c:pt idx="837">
                  <c:v>2682.0128571428572</c:v>
                </c:pt>
                <c:pt idx="838">
                  <c:v>2640.5246428571431</c:v>
                </c:pt>
                <c:pt idx="839">
                  <c:v>2081.1027857142858</c:v>
                </c:pt>
                <c:pt idx="840">
                  <c:v>1667.5588571428573</c:v>
                </c:pt>
                <c:pt idx="841">
                  <c:v>1176.3918571428571</c:v>
                </c:pt>
                <c:pt idx="842">
                  <c:v>1039.8822142857143</c:v>
                </c:pt>
                <c:pt idx="843">
                  <c:v>923.44757142857145</c:v>
                </c:pt>
                <c:pt idx="844">
                  <c:v>899.35757142857142</c:v>
                </c:pt>
                <c:pt idx="845">
                  <c:v>910.06421428571423</c:v>
                </c:pt>
                <c:pt idx="846">
                  <c:v>1153.6402857142857</c:v>
                </c:pt>
                <c:pt idx="847">
                  <c:v>1201.8201428571429</c:v>
                </c:pt>
                <c:pt idx="848">
                  <c:v>1639.4539285714286</c:v>
                </c:pt>
                <c:pt idx="849">
                  <c:v>2253.7473571428573</c:v>
                </c:pt>
                <c:pt idx="850">
                  <c:v>2311.2954999999997</c:v>
                </c:pt>
                <c:pt idx="851">
                  <c:v>2676.6595000000002</c:v>
                </c:pt>
                <c:pt idx="852">
                  <c:v>2533.4582142857143</c:v>
                </c:pt>
                <c:pt idx="853">
                  <c:v>2550.8565000000003</c:v>
                </c:pt>
                <c:pt idx="854">
                  <c:v>2209.5824285714284</c:v>
                </c:pt>
                <c:pt idx="855">
                  <c:v>2015.5246428571429</c:v>
                </c:pt>
                <c:pt idx="856">
                  <c:v>2430.4068571428575</c:v>
                </c:pt>
                <c:pt idx="857">
                  <c:v>2735.5460714285714</c:v>
                </c:pt>
                <c:pt idx="858">
                  <c:v>2430.4068571428575</c:v>
                </c:pt>
                <c:pt idx="859">
                  <c:v>2619.1113571428573</c:v>
                </c:pt>
                <c:pt idx="860">
                  <c:v>2557.5482142857145</c:v>
                </c:pt>
                <c:pt idx="861">
                  <c:v>2829.229142857143</c:v>
                </c:pt>
                <c:pt idx="862">
                  <c:v>2902.8372857142858</c:v>
                </c:pt>
                <c:pt idx="863">
                  <c:v>1903.1049285714287</c:v>
                </c:pt>
                <c:pt idx="864">
                  <c:v>1494.9143571428572</c:v>
                </c:pt>
                <c:pt idx="865">
                  <c:v>1124.1969999999999</c:v>
                </c:pt>
                <c:pt idx="866">
                  <c:v>963.59742857142851</c:v>
                </c:pt>
                <c:pt idx="867">
                  <c:v>958.24414285714283</c:v>
                </c:pt>
                <c:pt idx="868">
                  <c:v>910.06421428571423</c:v>
                </c:pt>
                <c:pt idx="869">
                  <c:v>1100.1070714285713</c:v>
                </c:pt>
                <c:pt idx="870">
                  <c:v>1332.9764285714284</c:v>
                </c:pt>
                <c:pt idx="871">
                  <c:v>1991.4347142857143</c:v>
                </c:pt>
                <c:pt idx="872">
                  <c:v>1567.1841428571429</c:v>
                </c:pt>
                <c:pt idx="873">
                  <c:v>1663.5439285714288</c:v>
                </c:pt>
                <c:pt idx="874">
                  <c:v>1903.1049285714287</c:v>
                </c:pt>
                <c:pt idx="875">
                  <c:v>1889.7216428571428</c:v>
                </c:pt>
                <c:pt idx="876">
                  <c:v>1480.1927142857144</c:v>
                </c:pt>
                <c:pt idx="877">
                  <c:v>1773.2869285714285</c:v>
                </c:pt>
                <c:pt idx="878">
                  <c:v>1824.1434999999999</c:v>
                </c:pt>
                <c:pt idx="879">
                  <c:v>1775.9635714285716</c:v>
                </c:pt>
                <c:pt idx="880">
                  <c:v>1865.6317142857145</c:v>
                </c:pt>
                <c:pt idx="881">
                  <c:v>2208.2441428571428</c:v>
                </c:pt>
                <c:pt idx="882">
                  <c:v>2273.8222857142855</c:v>
                </c:pt>
                <c:pt idx="883">
                  <c:v>2773.0192857142856</c:v>
                </c:pt>
                <c:pt idx="884">
                  <c:v>2533.4582142857143</c:v>
                </c:pt>
                <c:pt idx="885">
                  <c:v>2271.1456428571428</c:v>
                </c:pt>
                <c:pt idx="886">
                  <c:v>2236.3490714285713</c:v>
                </c:pt>
                <c:pt idx="887">
                  <c:v>1899.0899285714283</c:v>
                </c:pt>
                <c:pt idx="888">
                  <c:v>1371.788</c:v>
                </c:pt>
                <c:pt idx="889">
                  <c:v>1181.7452142857144</c:v>
                </c:pt>
                <c:pt idx="890">
                  <c:v>980.99571428571437</c:v>
                </c:pt>
                <c:pt idx="891">
                  <c:v>1054.6038571428571</c:v>
                </c:pt>
                <c:pt idx="892">
                  <c:v>927.46249999999998</c:v>
                </c:pt>
                <c:pt idx="893">
                  <c:v>1011.7772857142857</c:v>
                </c:pt>
                <c:pt idx="894">
                  <c:v>1405.2462857142857</c:v>
                </c:pt>
                <c:pt idx="895">
                  <c:v>1723.7687142857142</c:v>
                </c:pt>
                <c:pt idx="896">
                  <c:v>1853.5867142857144</c:v>
                </c:pt>
                <c:pt idx="897">
                  <c:v>1737.152</c:v>
                </c:pt>
                <c:pt idx="898">
                  <c:v>1276.7665714285715</c:v>
                </c:pt>
                <c:pt idx="899">
                  <c:v>1150.9635714285714</c:v>
                </c:pt>
                <c:pt idx="900">
                  <c:v>1189.7751428571428</c:v>
                </c:pt>
                <c:pt idx="901">
                  <c:v>1295.5032142857142</c:v>
                </c:pt>
                <c:pt idx="902">
                  <c:v>1489.5609999999999</c:v>
                </c:pt>
                <c:pt idx="903">
                  <c:v>1963.3297857142857</c:v>
                </c:pt>
                <c:pt idx="904">
                  <c:v>1474.8394285714287</c:v>
                </c:pt>
                <c:pt idx="905">
                  <c:v>1452.0877857142857</c:v>
                </c:pt>
                <c:pt idx="906">
                  <c:v>2044.9678571428572</c:v>
                </c:pt>
                <c:pt idx="907">
                  <c:v>1733.1370714285715</c:v>
                </c:pt>
                <c:pt idx="908">
                  <c:v>2566.9164999999998</c:v>
                </c:pt>
                <c:pt idx="909">
                  <c:v>2659.2612142857142</c:v>
                </c:pt>
                <c:pt idx="910">
                  <c:v>2552.1948571428575</c:v>
                </c:pt>
                <c:pt idx="911">
                  <c:v>1846.8950714285713</c:v>
                </c:pt>
                <c:pt idx="912">
                  <c:v>1429.3362142857143</c:v>
                </c:pt>
                <c:pt idx="913">
                  <c:v>1094.7537142857143</c:v>
                </c:pt>
                <c:pt idx="914">
                  <c:v>975.64242857142858</c:v>
                </c:pt>
                <c:pt idx="915">
                  <c:v>898.01928571428573</c:v>
                </c:pt>
                <c:pt idx="916">
                  <c:v>865.89935714285718</c:v>
                </c:pt>
                <c:pt idx="917">
                  <c:v>1042.5588571428573</c:v>
                </c:pt>
                <c:pt idx="918">
                  <c:v>1179.0684999999999</c:v>
                </c:pt>
                <c:pt idx="919">
                  <c:v>1628.747357142857</c:v>
                </c:pt>
                <c:pt idx="920">
                  <c:v>1915.1499285714285</c:v>
                </c:pt>
                <c:pt idx="921">
                  <c:v>1913.8115714285716</c:v>
                </c:pt>
                <c:pt idx="922">
                  <c:v>1607.3340714285714</c:v>
                </c:pt>
                <c:pt idx="923">
                  <c:v>1642.1306428571429</c:v>
                </c:pt>
                <c:pt idx="924">
                  <c:v>1167.0235714285714</c:v>
                </c:pt>
                <c:pt idx="925">
                  <c:v>1409.2612142857142</c:v>
                </c:pt>
                <c:pt idx="926">
                  <c:v>1336.9914285714287</c:v>
                </c:pt>
                <c:pt idx="927">
                  <c:v>1639.4539285714286</c:v>
                </c:pt>
                <c:pt idx="928">
                  <c:v>1631.4240000000002</c:v>
                </c:pt>
                <c:pt idx="929">
                  <c:v>1551.1242142857143</c:v>
                </c:pt>
                <c:pt idx="930">
                  <c:v>1702.3554285714285</c:v>
                </c:pt>
                <c:pt idx="931">
                  <c:v>2122.5909999999999</c:v>
                </c:pt>
                <c:pt idx="932">
                  <c:v>2909.5289285714284</c:v>
                </c:pt>
                <c:pt idx="933">
                  <c:v>2477.2484285714286</c:v>
                </c:pt>
                <c:pt idx="934">
                  <c:v>2554.8715000000002</c:v>
                </c:pt>
                <c:pt idx="935">
                  <c:v>1864.2933571428571</c:v>
                </c:pt>
                <c:pt idx="936">
                  <c:v>1250</c:v>
                </c:pt>
                <c:pt idx="937">
                  <c:v>950.21414285714286</c:v>
                </c:pt>
                <c:pt idx="938">
                  <c:v>876.60599999999999</c:v>
                </c:pt>
                <c:pt idx="939">
                  <c:v>861.88435714285708</c:v>
                </c:pt>
                <c:pt idx="940">
                  <c:v>906.0492857142857</c:v>
                </c:pt>
                <c:pt idx="941">
                  <c:v>946.19914285714287</c:v>
                </c:pt>
                <c:pt idx="942">
                  <c:v>1183.0835000000002</c:v>
                </c:pt>
                <c:pt idx="943">
                  <c:v>1948.6081428571429</c:v>
                </c:pt>
                <c:pt idx="944">
                  <c:v>2078.4261428571431</c:v>
                </c:pt>
                <c:pt idx="945">
                  <c:v>2007.4946428571427</c:v>
                </c:pt>
                <c:pt idx="946">
                  <c:v>2177.4625000000001</c:v>
                </c:pt>
                <c:pt idx="947">
                  <c:v>1626.070642857143</c:v>
                </c:pt>
                <c:pt idx="948">
                  <c:v>1912.4732142857142</c:v>
                </c:pt>
                <c:pt idx="949">
                  <c:v>1391.8629285714285</c:v>
                </c:pt>
                <c:pt idx="950">
                  <c:v>1397.2162857142855</c:v>
                </c:pt>
                <c:pt idx="951">
                  <c:v>1358.4047142857144</c:v>
                </c:pt>
                <c:pt idx="952">
                  <c:v>1311.5631428571428</c:v>
                </c:pt>
                <c:pt idx="953">
                  <c:v>1814.7751428571428</c:v>
                </c:pt>
                <c:pt idx="954">
                  <c:v>1563.1691428571428</c:v>
                </c:pt>
                <c:pt idx="955">
                  <c:v>2169.4325714285715</c:v>
                </c:pt>
                <c:pt idx="956">
                  <c:v>2193.5225</c:v>
                </c:pt>
                <c:pt idx="957">
                  <c:v>3245.4497142857144</c:v>
                </c:pt>
                <c:pt idx="958">
                  <c:v>2230.9957142857143</c:v>
                </c:pt>
                <c:pt idx="959">
                  <c:v>1605.9957142857143</c:v>
                </c:pt>
                <c:pt idx="960">
                  <c:v>1284.7965714285713</c:v>
                </c:pt>
                <c:pt idx="961">
                  <c:v>1084.0471428571429</c:v>
                </c:pt>
                <c:pt idx="962">
                  <c:v>1055.9422142857143</c:v>
                </c:pt>
                <c:pt idx="963">
                  <c:v>966.27407142857135</c:v>
                </c:pt>
                <c:pt idx="964">
                  <c:v>1003.7473571428571</c:v>
                </c:pt>
                <c:pt idx="965">
                  <c:v>980.99571428571437</c:v>
                </c:pt>
                <c:pt idx="966">
                  <c:v>1204.4967857142858</c:v>
                </c:pt>
                <c:pt idx="967">
                  <c:v>1713.0620714285712</c:v>
                </c:pt>
                <c:pt idx="968">
                  <c:v>2043.6295714285714</c:v>
                </c:pt>
                <c:pt idx="969">
                  <c:v>1647.4839285714286</c:v>
                </c:pt>
                <c:pt idx="970">
                  <c:v>1747.858642857143</c:v>
                </c:pt>
                <c:pt idx="971">
                  <c:v>1354.3897142857143</c:v>
                </c:pt>
                <c:pt idx="972">
                  <c:v>1312.9014999999999</c:v>
                </c:pt>
                <c:pt idx="973">
                  <c:v>1564.5074999999999</c:v>
                </c:pt>
                <c:pt idx="974">
                  <c:v>1903.1049285714287</c:v>
                </c:pt>
                <c:pt idx="975">
                  <c:v>1676.9272142857142</c:v>
                </c:pt>
                <c:pt idx="976">
                  <c:v>1817.4517857142857</c:v>
                </c:pt>
                <c:pt idx="977">
                  <c:v>2127.9443571428574</c:v>
                </c:pt>
                <c:pt idx="978">
                  <c:v>2157.3875714285714</c:v>
                </c:pt>
                <c:pt idx="979">
                  <c:v>2629.8179999999998</c:v>
                </c:pt>
                <c:pt idx="980">
                  <c:v>2103.8543571428572</c:v>
                </c:pt>
                <c:pt idx="981">
                  <c:v>1948.6081428571429</c:v>
                </c:pt>
                <c:pt idx="982">
                  <c:v>2160.0642142857146</c:v>
                </c:pt>
                <c:pt idx="983">
                  <c:v>1492.2377142857144</c:v>
                </c:pt>
                <c:pt idx="984">
                  <c:v>1241.97</c:v>
                </c:pt>
                <c:pt idx="985">
                  <c:v>1146.9486428571429</c:v>
                </c:pt>
                <c:pt idx="986">
                  <c:v>884.63600000000008</c:v>
                </c:pt>
                <c:pt idx="987">
                  <c:v>790.95285714285717</c:v>
                </c:pt>
                <c:pt idx="988">
                  <c:v>776.23128571428572</c:v>
                </c:pt>
                <c:pt idx="989">
                  <c:v>892.66592857142859</c:v>
                </c:pt>
                <c:pt idx="990">
                  <c:v>1146.9486428571429</c:v>
                </c:pt>
                <c:pt idx="991">
                  <c:v>1165.6852142857144</c:v>
                </c:pt>
                <c:pt idx="992">
                  <c:v>1663.5439285714288</c:v>
                </c:pt>
                <c:pt idx="993">
                  <c:v>1907.1199285714285</c:v>
                </c:pt>
                <c:pt idx="994">
                  <c:v>1844.2184285714286</c:v>
                </c:pt>
                <c:pt idx="995">
                  <c:v>2097.1627142857142</c:v>
                </c:pt>
                <c:pt idx="996">
                  <c:v>1766.5952857142856</c:v>
                </c:pt>
                <c:pt idx="997">
                  <c:v>1662.2055714285714</c:v>
                </c:pt>
                <c:pt idx="998">
                  <c:v>2059.6895</c:v>
                </c:pt>
                <c:pt idx="999">
                  <c:v>1761.242</c:v>
                </c:pt>
                <c:pt idx="1000">
                  <c:v>1687.6338571428571</c:v>
                </c:pt>
                <c:pt idx="1001">
                  <c:v>2011.5096428571428</c:v>
                </c:pt>
                <c:pt idx="1002">
                  <c:v>1762.5802857142858</c:v>
                </c:pt>
                <c:pt idx="1003">
                  <c:v>2129.2826428571429</c:v>
                </c:pt>
                <c:pt idx="1004">
                  <c:v>1998.1263571428572</c:v>
                </c:pt>
                <c:pt idx="1005">
                  <c:v>1920.5032142857142</c:v>
                </c:pt>
                <c:pt idx="1006">
                  <c:v>2071.7345</c:v>
                </c:pt>
                <c:pt idx="1007">
                  <c:v>2043.6295714285714</c:v>
                </c:pt>
                <c:pt idx="1008">
                  <c:v>1556.4775000000002</c:v>
                </c:pt>
                <c:pt idx="1009">
                  <c:v>1212.5267857142858</c:v>
                </c:pt>
                <c:pt idx="1010">
                  <c:v>924.78585714285714</c:v>
                </c:pt>
                <c:pt idx="1011">
                  <c:v>875.26764285714285</c:v>
                </c:pt>
                <c:pt idx="1012">
                  <c:v>906.0492857142857</c:v>
                </c:pt>
                <c:pt idx="1013">
                  <c:v>944.86078571428573</c:v>
                </c:pt>
                <c:pt idx="1014">
                  <c:v>987.68735714285708</c:v>
                </c:pt>
                <c:pt idx="1015">
                  <c:v>1263.3832857142859</c:v>
                </c:pt>
                <c:pt idx="1016">
                  <c:v>1545.7708571428573</c:v>
                </c:pt>
                <c:pt idx="1017">
                  <c:v>1996.788</c:v>
                </c:pt>
                <c:pt idx="1018">
                  <c:v>2054.336214285714</c:v>
                </c:pt>
                <c:pt idx="1019">
                  <c:v>2304.6038571428571</c:v>
                </c:pt>
                <c:pt idx="1020">
                  <c:v>2145.3426428571429</c:v>
                </c:pt>
                <c:pt idx="1021">
                  <c:v>1675.588857142857</c:v>
                </c:pt>
                <c:pt idx="1022">
                  <c:v>2129.2826428571429</c:v>
                </c:pt>
                <c:pt idx="1023">
                  <c:v>1593.9507142857144</c:v>
                </c:pt>
                <c:pt idx="1024">
                  <c:v>1921.8415714285713</c:v>
                </c:pt>
                <c:pt idx="1025">
                  <c:v>1840.2034285714287</c:v>
                </c:pt>
                <c:pt idx="1026">
                  <c:v>1963.3297857142857</c:v>
                </c:pt>
                <c:pt idx="1027">
                  <c:v>2040.9528571428571</c:v>
                </c:pt>
                <c:pt idx="1028">
                  <c:v>2467.8800714285717</c:v>
                </c:pt>
                <c:pt idx="1029">
                  <c:v>2288.5439285714288</c:v>
                </c:pt>
                <c:pt idx="1030">
                  <c:v>2501.3383571428571</c:v>
                </c:pt>
                <c:pt idx="1031">
                  <c:v>1966.0064285714286</c:v>
                </c:pt>
                <c:pt idx="1032">
                  <c:v>1334.3147857142856</c:v>
                </c:pt>
                <c:pt idx="1033">
                  <c:v>987.68735714285708</c:v>
                </c:pt>
                <c:pt idx="1034">
                  <c:v>865.89935714285718</c:v>
                </c:pt>
                <c:pt idx="1035">
                  <c:v>880.62099999999998</c:v>
                </c:pt>
                <c:pt idx="1036">
                  <c:v>894.00428571428563</c:v>
                </c:pt>
                <c:pt idx="1037">
                  <c:v>1050.5888571428573</c:v>
                </c:pt>
                <c:pt idx="1038">
                  <c:v>1619.3790000000001</c:v>
                </c:pt>
                <c:pt idx="1039">
                  <c:v>1873.6616428571429</c:v>
                </c:pt>
                <c:pt idx="1040">
                  <c:v>1987.4197142857142</c:v>
                </c:pt>
                <c:pt idx="1041">
                  <c:v>1603.3190714285715</c:v>
                </c:pt>
                <c:pt idx="1042">
                  <c:v>1401.2312857142858</c:v>
                </c:pt>
                <c:pt idx="1043">
                  <c:v>1490.8993571428571</c:v>
                </c:pt>
                <c:pt idx="1044">
                  <c:v>1541.7558571428569</c:v>
                </c:pt>
                <c:pt idx="1045">
                  <c:v>1314.2398571428571</c:v>
                </c:pt>
                <c:pt idx="1046">
                  <c:v>1496.252642857143</c:v>
                </c:pt>
                <c:pt idx="1047">
                  <c:v>2003.4796428571428</c:v>
                </c:pt>
                <c:pt idx="1048">
                  <c:v>2387.5802857142858</c:v>
                </c:pt>
                <c:pt idx="1049">
                  <c:v>1624.7323571428572</c:v>
                </c:pt>
                <c:pt idx="1050">
                  <c:v>1774.6252857142858</c:v>
                </c:pt>
                <c:pt idx="1051">
                  <c:v>2185.4924999999998</c:v>
                </c:pt>
                <c:pt idx="1052">
                  <c:v>1966.0064285714286</c:v>
                </c:pt>
                <c:pt idx="1053">
                  <c:v>2485.2783571428567</c:v>
                </c:pt>
                <c:pt idx="1054">
                  <c:v>2164.0792142857144</c:v>
                </c:pt>
                <c:pt idx="1055">
                  <c:v>1624.7323571428572</c:v>
                </c:pt>
                <c:pt idx="1056">
                  <c:v>1274.0899285714283</c:v>
                </c:pt>
                <c:pt idx="1057">
                  <c:v>1067.9871428571428</c:v>
                </c:pt>
                <c:pt idx="1058">
                  <c:v>970.28907142857145</c:v>
                </c:pt>
                <c:pt idx="1059">
                  <c:v>979.65735714285711</c:v>
                </c:pt>
                <c:pt idx="1060">
                  <c:v>980.99571428571437</c:v>
                </c:pt>
                <c:pt idx="1061">
                  <c:v>951.55242857142855</c:v>
                </c:pt>
                <c:pt idx="1062">
                  <c:v>1318.2547857142856</c:v>
                </c:pt>
                <c:pt idx="1063">
                  <c:v>1967.3447857142858</c:v>
                </c:pt>
                <c:pt idx="1064">
                  <c:v>1939.2398571428571</c:v>
                </c:pt>
                <c:pt idx="1065">
                  <c:v>1714.4004285714286</c:v>
                </c:pt>
                <c:pt idx="1066">
                  <c:v>1560.4925000000001</c:v>
                </c:pt>
                <c:pt idx="1067">
                  <c:v>1458.7794285714285</c:v>
                </c:pt>
                <c:pt idx="1068">
                  <c:v>1171.0385714285715</c:v>
                </c:pt>
                <c:pt idx="1069">
                  <c:v>907.38757142857139</c:v>
                </c:pt>
                <c:pt idx="1070">
                  <c:v>1172.3768571428573</c:v>
                </c:pt>
                <c:pt idx="1071">
                  <c:v>1539.0792142857142</c:v>
                </c:pt>
                <c:pt idx="1072">
                  <c:v>1306.2098571428571</c:v>
                </c:pt>
                <c:pt idx="1073">
                  <c:v>1892.3982857142857</c:v>
                </c:pt>
                <c:pt idx="1074">
                  <c:v>1853.5867142857144</c:v>
                </c:pt>
                <c:pt idx="1075">
                  <c:v>2301.9272142857144</c:v>
                </c:pt>
                <c:pt idx="1076">
                  <c:v>2495.9850000000001</c:v>
                </c:pt>
                <c:pt idx="1077">
                  <c:v>2194.8607857142856</c:v>
                </c:pt>
                <c:pt idx="1078">
                  <c:v>2620.4497142857144</c:v>
                </c:pt>
                <c:pt idx="1079">
                  <c:v>1808.0835000000002</c:v>
                </c:pt>
                <c:pt idx="1080">
                  <c:v>1134.9036428571428</c:v>
                </c:pt>
                <c:pt idx="1081">
                  <c:v>951.55242857142855</c:v>
                </c:pt>
                <c:pt idx="1082">
                  <c:v>823.07278571428571</c:v>
                </c:pt>
                <c:pt idx="1083">
                  <c:v>829.76442857142854</c:v>
                </c:pt>
                <c:pt idx="1084">
                  <c:v>819.05778571428561</c:v>
                </c:pt>
                <c:pt idx="1085">
                  <c:v>1045.2355714285716</c:v>
                </c:pt>
                <c:pt idx="1086">
                  <c:v>1154.9785714285715</c:v>
                </c:pt>
                <c:pt idx="1087">
                  <c:v>1790.6852142857144</c:v>
                </c:pt>
                <c:pt idx="1088">
                  <c:v>1844.2184285714286</c:v>
                </c:pt>
                <c:pt idx="1089">
                  <c:v>1745.182</c:v>
                </c:pt>
                <c:pt idx="1090">
                  <c:v>1761.242</c:v>
                </c:pt>
                <c:pt idx="1091">
                  <c:v>1394.5396428571428</c:v>
                </c:pt>
                <c:pt idx="1092">
                  <c:v>1529.7109285714287</c:v>
                </c:pt>
                <c:pt idx="1093">
                  <c:v>1441.3811428571428</c:v>
                </c:pt>
                <c:pt idx="1094">
                  <c:v>1707.7087857142856</c:v>
                </c:pt>
                <c:pt idx="1095">
                  <c:v>2152.0342857142855</c:v>
                </c:pt>
                <c:pt idx="1096">
                  <c:v>2465.2034285714285</c:v>
                </c:pt>
                <c:pt idx="1097">
                  <c:v>2904.1755714285714</c:v>
                </c:pt>
                <c:pt idx="1098">
                  <c:v>2783.7259285714285</c:v>
                </c:pt>
                <c:pt idx="1099">
                  <c:v>3169.1648571428568</c:v>
                </c:pt>
                <c:pt idx="1100">
                  <c:v>3177.1948571428575</c:v>
                </c:pt>
                <c:pt idx="1101">
                  <c:v>2947.0021428571426</c:v>
                </c:pt>
                <c:pt idx="1102">
                  <c:v>2890.7922857142853</c:v>
                </c:pt>
                <c:pt idx="1103">
                  <c:v>2000.8029999999999</c:v>
                </c:pt>
                <c:pt idx="1104">
                  <c:v>1322.2697857142855</c:v>
                </c:pt>
                <c:pt idx="1105">
                  <c:v>942.18414285714277</c:v>
                </c:pt>
                <c:pt idx="1106">
                  <c:v>782.92292857142854</c:v>
                </c:pt>
                <c:pt idx="1107">
                  <c:v>855.19271428571426</c:v>
                </c:pt>
                <c:pt idx="1108">
                  <c:v>804.33621428571428</c:v>
                </c:pt>
                <c:pt idx="1109">
                  <c:v>986.34907142857151</c:v>
                </c:pt>
                <c:pt idx="1110">
                  <c:v>1425.3212142857142</c:v>
                </c:pt>
                <c:pt idx="1111">
                  <c:v>2114.5610000000001</c:v>
                </c:pt>
                <c:pt idx="1112">
                  <c:v>2180.1392142857144</c:v>
                </c:pt>
                <c:pt idx="1113">
                  <c:v>2292.5588571428571</c:v>
                </c:pt>
                <c:pt idx="1114">
                  <c:v>1854.9250714285715</c:v>
                </c:pt>
                <c:pt idx="1115">
                  <c:v>1833.5117857142857</c:v>
                </c:pt>
                <c:pt idx="1116">
                  <c:v>1646.145642857143</c:v>
                </c:pt>
                <c:pt idx="1117">
                  <c:v>1703.6937857142857</c:v>
                </c:pt>
                <c:pt idx="1118">
                  <c:v>1527.0342857142857</c:v>
                </c:pt>
                <c:pt idx="1119">
                  <c:v>1668.8972142857144</c:v>
                </c:pt>
                <c:pt idx="1120">
                  <c:v>1730.4603571428572</c:v>
                </c:pt>
                <c:pt idx="1121">
                  <c:v>2059.6895</c:v>
                </c:pt>
                <c:pt idx="1122">
                  <c:v>2123.929357142857</c:v>
                </c:pt>
                <c:pt idx="1123">
                  <c:v>2599.0364285714286</c:v>
                </c:pt>
                <c:pt idx="1124">
                  <c:v>3278.9079285714288</c:v>
                </c:pt>
                <c:pt idx="1125">
                  <c:v>3277.5695714285716</c:v>
                </c:pt>
                <c:pt idx="1126">
                  <c:v>2661.9379285714285</c:v>
                </c:pt>
                <c:pt idx="1127">
                  <c:v>2032.9229285714284</c:v>
                </c:pt>
                <c:pt idx="1128">
                  <c:v>1262.0450000000001</c:v>
                </c:pt>
                <c:pt idx="1129">
                  <c:v>1034.5289285714287</c:v>
                </c:pt>
                <c:pt idx="1130">
                  <c:v>970.28907142857145</c:v>
                </c:pt>
                <c:pt idx="1131">
                  <c:v>948.87578571428571</c:v>
                </c:pt>
                <c:pt idx="1132">
                  <c:v>926.12421428571429</c:v>
                </c:pt>
                <c:pt idx="1133">
                  <c:v>951.55242857142855</c:v>
                </c:pt>
                <c:pt idx="1134">
                  <c:v>1402.5695714285714</c:v>
                </c:pt>
                <c:pt idx="1135">
                  <c:v>2196.1991428571428</c:v>
                </c:pt>
                <c:pt idx="1136">
                  <c:v>2220.2890714285713</c:v>
                </c:pt>
                <c:pt idx="1137">
                  <c:v>1949.9465</c:v>
                </c:pt>
                <c:pt idx="1138">
                  <c:v>2225.6424285714284</c:v>
                </c:pt>
                <c:pt idx="1139">
                  <c:v>1842.8800714285715</c:v>
                </c:pt>
                <c:pt idx="1140">
                  <c:v>1775.9635714285716</c:v>
                </c:pt>
                <c:pt idx="1141">
                  <c:v>2089.1327857142855</c:v>
                </c:pt>
                <c:pt idx="1142">
                  <c:v>1846.8950714285713</c:v>
                </c:pt>
                <c:pt idx="1143">
                  <c:v>1580.5674285714285</c:v>
                </c:pt>
                <c:pt idx="1144">
                  <c:v>1652.8372857142858</c:v>
                </c:pt>
                <c:pt idx="1145">
                  <c:v>2324.6787857142858</c:v>
                </c:pt>
                <c:pt idx="1146">
                  <c:v>2371.5203571428574</c:v>
                </c:pt>
                <c:pt idx="1147">
                  <c:v>2604.389714285714</c:v>
                </c:pt>
                <c:pt idx="1148">
                  <c:v>2711.4560714285717</c:v>
                </c:pt>
                <c:pt idx="1149">
                  <c:v>2209.5824285714284</c:v>
                </c:pt>
                <c:pt idx="1150">
                  <c:v>2592.3447857142855</c:v>
                </c:pt>
                <c:pt idx="1151">
                  <c:v>1691.648857142857</c:v>
                </c:pt>
                <c:pt idx="1152">
                  <c:v>1382.4946428571427</c:v>
                </c:pt>
                <c:pt idx="1153">
                  <c:v>1132.2270000000001</c:v>
                </c:pt>
                <c:pt idx="1154">
                  <c:v>940.8458571428572</c:v>
                </c:pt>
                <c:pt idx="1155">
                  <c:v>889.98928571428576</c:v>
                </c:pt>
                <c:pt idx="1156">
                  <c:v>959.58242857142864</c:v>
                </c:pt>
                <c:pt idx="1157">
                  <c:v>962.25907142857147</c:v>
                </c:pt>
                <c:pt idx="1158">
                  <c:v>1132.2270000000001</c:v>
                </c:pt>
                <c:pt idx="1159">
                  <c:v>1403.9079285714286</c:v>
                </c:pt>
                <c:pt idx="1160">
                  <c:v>1710.3854285714285</c:v>
                </c:pt>
                <c:pt idx="1161">
                  <c:v>2138.6509285714287</c:v>
                </c:pt>
                <c:pt idx="1162">
                  <c:v>1983.4047142857144</c:v>
                </c:pt>
                <c:pt idx="1163">
                  <c:v>2307.2804999999998</c:v>
                </c:pt>
                <c:pt idx="1164">
                  <c:v>1771.9486428571429</c:v>
                </c:pt>
                <c:pt idx="1165">
                  <c:v>2301.9272142857144</c:v>
                </c:pt>
                <c:pt idx="1166">
                  <c:v>2556.2098571428573</c:v>
                </c:pt>
                <c:pt idx="1167">
                  <c:v>2374.1970000000001</c:v>
                </c:pt>
                <c:pt idx="1168">
                  <c:v>2165.4175714285716</c:v>
                </c:pt>
                <c:pt idx="1169">
                  <c:v>2934.957142857143</c:v>
                </c:pt>
                <c:pt idx="1170">
                  <c:v>2153.3725714285715</c:v>
                </c:pt>
                <c:pt idx="1171">
                  <c:v>2046.3062142857143</c:v>
                </c:pt>
                <c:pt idx="1172">
                  <c:v>2568.2547857142858</c:v>
                </c:pt>
                <c:pt idx="1173">
                  <c:v>2756.9592857142857</c:v>
                </c:pt>
                <c:pt idx="1174">
                  <c:v>2315.3105</c:v>
                </c:pt>
                <c:pt idx="1175">
                  <c:v>2197.5374999999999</c:v>
                </c:pt>
                <c:pt idx="1176">
                  <c:v>1330.2997857142857</c:v>
                </c:pt>
                <c:pt idx="1177">
                  <c:v>1105.4603571428572</c:v>
                </c:pt>
                <c:pt idx="1178">
                  <c:v>912.74092857142853</c:v>
                </c:pt>
                <c:pt idx="1179">
                  <c:v>889.98928571428576</c:v>
                </c:pt>
                <c:pt idx="1180">
                  <c:v>831.10278571428569</c:v>
                </c:pt>
                <c:pt idx="1181">
                  <c:v>766.8629285714286</c:v>
                </c:pt>
                <c:pt idx="1182">
                  <c:v>1126.8736428571428</c:v>
                </c:pt>
                <c:pt idx="1183">
                  <c:v>1345.0214285714285</c:v>
                </c:pt>
                <c:pt idx="1184">
                  <c:v>1810.7601428571429</c:v>
                </c:pt>
                <c:pt idx="1185">
                  <c:v>2338.0620714285715</c:v>
                </c:pt>
                <c:pt idx="1186">
                  <c:v>2335.3854285714287</c:v>
                </c:pt>
                <c:pt idx="1187">
                  <c:v>2259.1006428571427</c:v>
                </c:pt>
                <c:pt idx="1188">
                  <c:v>1994.1113571428573</c:v>
                </c:pt>
                <c:pt idx="1189">
                  <c:v>2156.0492857142858</c:v>
                </c:pt>
                <c:pt idx="1190">
                  <c:v>2166.7558571428572</c:v>
                </c:pt>
                <c:pt idx="1191">
                  <c:v>2283.1905714285717</c:v>
                </c:pt>
                <c:pt idx="1192">
                  <c:v>2351.4454285714282</c:v>
                </c:pt>
                <c:pt idx="1193">
                  <c:v>2667.291214285714</c:v>
                </c:pt>
                <c:pt idx="1194">
                  <c:v>2311.2954999999997</c:v>
                </c:pt>
                <c:pt idx="1195">
                  <c:v>2152.0342857142855</c:v>
                </c:pt>
                <c:pt idx="1196">
                  <c:v>2334.0471428571427</c:v>
                </c:pt>
                <c:pt idx="1197">
                  <c:v>2538.8115714285714</c:v>
                </c:pt>
                <c:pt idx="1198">
                  <c:v>2847.9657142857141</c:v>
                </c:pt>
                <c:pt idx="1199">
                  <c:v>2281.8522142857141</c:v>
                </c:pt>
                <c:pt idx="1200">
                  <c:v>1517.6659285714286</c:v>
                </c:pt>
                <c:pt idx="1201">
                  <c:v>1236.6167142857141</c:v>
                </c:pt>
                <c:pt idx="1202">
                  <c:v>989.02571428571434</c:v>
                </c:pt>
                <c:pt idx="1203">
                  <c:v>1021.1456428571429</c:v>
                </c:pt>
                <c:pt idx="1204">
                  <c:v>972.96571428571428</c:v>
                </c:pt>
                <c:pt idx="1205">
                  <c:v>1050.5888571428573</c:v>
                </c:pt>
                <c:pt idx="1206">
                  <c:v>1255.3532857142857</c:v>
                </c:pt>
                <c:pt idx="1207">
                  <c:v>1994.1113571428573</c:v>
                </c:pt>
                <c:pt idx="1208">
                  <c:v>1917.8265714285715</c:v>
                </c:pt>
                <c:pt idx="1209">
                  <c:v>2354.1220714285714</c:v>
                </c:pt>
                <c:pt idx="1210">
                  <c:v>2081.1027857142858</c:v>
                </c:pt>
                <c:pt idx="1211">
                  <c:v>1682.2805000000001</c:v>
                </c:pt>
                <c:pt idx="1212">
                  <c:v>1806.7452142857144</c:v>
                </c:pt>
                <c:pt idx="1213">
                  <c:v>990.36399999999992</c:v>
                </c:pt>
                <c:pt idx="1214">
                  <c:v>1727.7837142857145</c:v>
                </c:pt>
                <c:pt idx="1215">
                  <c:v>2016.8629285714285</c:v>
                </c:pt>
                <c:pt idx="1216">
                  <c:v>2400.9635714285714</c:v>
                </c:pt>
                <c:pt idx="1217">
                  <c:v>2213.5974285714287</c:v>
                </c:pt>
                <c:pt idx="1218">
                  <c:v>1980.7280714285714</c:v>
                </c:pt>
                <c:pt idx="1219">
                  <c:v>1735.8137142857142</c:v>
                </c:pt>
                <c:pt idx="1220">
                  <c:v>2623.1263571428572</c:v>
                </c:pt>
                <c:pt idx="1221">
                  <c:v>3221.3597142857143</c:v>
                </c:pt>
                <c:pt idx="1222">
                  <c:v>2597.6980714285714</c:v>
                </c:pt>
                <c:pt idx="1223">
                  <c:v>1801.3918571428571</c:v>
                </c:pt>
                <c:pt idx="1224">
                  <c:v>1203.1584285714287</c:v>
                </c:pt>
                <c:pt idx="1225">
                  <c:v>1033.1905714285715</c:v>
                </c:pt>
                <c:pt idx="1226">
                  <c:v>892.66592857142859</c:v>
                </c:pt>
                <c:pt idx="1227">
                  <c:v>975.64242857142858</c:v>
                </c:pt>
                <c:pt idx="1228">
                  <c:v>939.50749999999994</c:v>
                </c:pt>
                <c:pt idx="1229">
                  <c:v>1141.5952857142859</c:v>
                </c:pt>
                <c:pt idx="1230">
                  <c:v>1371.788</c:v>
                </c:pt>
                <c:pt idx="1231">
                  <c:v>1996.788</c:v>
                </c:pt>
                <c:pt idx="1232">
                  <c:v>1928.5332142857144</c:v>
                </c:pt>
                <c:pt idx="1233">
                  <c:v>2122.5909999999999</c:v>
                </c:pt>
                <c:pt idx="1234">
                  <c:v>2127.9443571428574</c:v>
                </c:pt>
                <c:pt idx="1235">
                  <c:v>1642.1306428571429</c:v>
                </c:pt>
                <c:pt idx="1236">
                  <c:v>1426.6595</c:v>
                </c:pt>
                <c:pt idx="1237">
                  <c:v>1355.7280714285714</c:v>
                </c:pt>
                <c:pt idx="1238">
                  <c:v>1307.5482142857143</c:v>
                </c:pt>
                <c:pt idx="1239">
                  <c:v>1778.6402857142857</c:v>
                </c:pt>
                <c:pt idx="1240">
                  <c:v>1426.6595</c:v>
                </c:pt>
                <c:pt idx="1241">
                  <c:v>1504.2826428571427</c:v>
                </c:pt>
                <c:pt idx="1242">
                  <c:v>2174.7858571428574</c:v>
                </c:pt>
                <c:pt idx="1243">
                  <c:v>2334.0471428571427</c:v>
                </c:pt>
                <c:pt idx="1244">
                  <c:v>2273.8222857142855</c:v>
                </c:pt>
                <c:pt idx="1245">
                  <c:v>2399.6252857142858</c:v>
                </c:pt>
                <c:pt idx="1246">
                  <c:v>2735.5460714285714</c:v>
                </c:pt>
                <c:pt idx="1247">
                  <c:v>2390.2569285714285</c:v>
                </c:pt>
                <c:pt idx="1248">
                  <c:v>1552.4624999999999</c:v>
                </c:pt>
                <c:pt idx="1249">
                  <c:v>1026.4989285714287</c:v>
                </c:pt>
                <c:pt idx="1250">
                  <c:v>898.01928571428573</c:v>
                </c:pt>
                <c:pt idx="1251">
                  <c:v>931.47749999999996</c:v>
                </c:pt>
                <c:pt idx="1252">
                  <c:v>847.16271428571429</c:v>
                </c:pt>
                <c:pt idx="1253">
                  <c:v>908.72592857142865</c:v>
                </c:pt>
                <c:pt idx="1254">
                  <c:v>1090.7387857142858</c:v>
                </c:pt>
                <c:pt idx="1255">
                  <c:v>1583.2441428571431</c:v>
                </c:pt>
                <c:pt idx="1256">
                  <c:v>2340.7387857142858</c:v>
                </c:pt>
                <c:pt idx="1257">
                  <c:v>1812.0985000000001</c:v>
                </c:pt>
                <c:pt idx="1258">
                  <c:v>1636.7772857142859</c:v>
                </c:pt>
                <c:pt idx="1259">
                  <c:v>1402.5695714285714</c:v>
                </c:pt>
                <c:pt idx="1260">
                  <c:v>1873.6616428571429</c:v>
                </c:pt>
                <c:pt idx="1261">
                  <c:v>2055.6745000000001</c:v>
                </c:pt>
                <c:pt idx="1262">
                  <c:v>1900.4282857142857</c:v>
                </c:pt>
                <c:pt idx="1263">
                  <c:v>1884.3682857142855</c:v>
                </c:pt>
                <c:pt idx="1264">
                  <c:v>2113.2227142857141</c:v>
                </c:pt>
                <c:pt idx="1265">
                  <c:v>2111.8843571428574</c:v>
                </c:pt>
                <c:pt idx="1266">
                  <c:v>2110.5460714285714</c:v>
                </c:pt>
                <c:pt idx="1267">
                  <c:v>2615.0963571428574</c:v>
                </c:pt>
                <c:pt idx="1268">
                  <c:v>2870.7173571428571</c:v>
                </c:pt>
                <c:pt idx="1269">
                  <c:v>2972.4304285714284</c:v>
                </c:pt>
                <c:pt idx="1270">
                  <c:v>2342.0770714285713</c:v>
                </c:pt>
                <c:pt idx="1271">
                  <c:v>2034.2612142857142</c:v>
                </c:pt>
                <c:pt idx="1272">
                  <c:v>1362.4197142857142</c:v>
                </c:pt>
                <c:pt idx="1273">
                  <c:v>879.28264285714283</c:v>
                </c:pt>
                <c:pt idx="1274">
                  <c:v>792.2912142857142</c:v>
                </c:pt>
                <c:pt idx="1275">
                  <c:v>794.96785714285704</c:v>
                </c:pt>
                <c:pt idx="1276">
                  <c:v>816.38114285714278</c:v>
                </c:pt>
                <c:pt idx="1277">
                  <c:v>856.53107142857141</c:v>
                </c:pt>
                <c:pt idx="1278">
                  <c:v>1106.7987142857144</c:v>
                </c:pt>
                <c:pt idx="1279">
                  <c:v>1837.5267857142858</c:v>
                </c:pt>
                <c:pt idx="1280">
                  <c:v>2481.2633571428569</c:v>
                </c:pt>
                <c:pt idx="1281">
                  <c:v>2292.5588571428571</c:v>
                </c:pt>
                <c:pt idx="1282">
                  <c:v>1924.5182142857143</c:v>
                </c:pt>
                <c:pt idx="1283">
                  <c:v>1786.6702142857143</c:v>
                </c:pt>
                <c:pt idx="1284">
                  <c:v>1852.2484285714286</c:v>
                </c:pt>
                <c:pt idx="1285">
                  <c:v>1869.6467142857143</c:v>
                </c:pt>
                <c:pt idx="1286">
                  <c:v>1889.7216428571428</c:v>
                </c:pt>
                <c:pt idx="1287">
                  <c:v>1829.4967857142858</c:v>
                </c:pt>
                <c:pt idx="1288">
                  <c:v>1519.0042857142857</c:v>
                </c:pt>
                <c:pt idx="1289">
                  <c:v>1563.1691428571428</c:v>
                </c:pt>
                <c:pt idx="1290">
                  <c:v>2077.0877857142855</c:v>
                </c:pt>
                <c:pt idx="1291">
                  <c:v>2176.1242142857145</c:v>
                </c:pt>
                <c:pt idx="1292">
                  <c:v>2445.1284999999998</c:v>
                </c:pt>
                <c:pt idx="1293">
                  <c:v>2578.9614285714283</c:v>
                </c:pt>
                <c:pt idx="1294">
                  <c:v>2822.5374999999999</c:v>
                </c:pt>
                <c:pt idx="1295">
                  <c:v>1941.9164999999998</c:v>
                </c:pt>
                <c:pt idx="1296">
                  <c:v>1441.3811428571428</c:v>
                </c:pt>
                <c:pt idx="1297">
                  <c:v>930.13921428571427</c:v>
                </c:pt>
                <c:pt idx="1298">
                  <c:v>888.65092857142849</c:v>
                </c:pt>
                <c:pt idx="1299">
                  <c:v>848.50107142857144</c:v>
                </c:pt>
                <c:pt idx="1300">
                  <c:v>777.56957142857141</c:v>
                </c:pt>
                <c:pt idx="1301">
                  <c:v>979.65735714285711</c:v>
                </c:pt>
                <c:pt idx="1302">
                  <c:v>1101.4454285714287</c:v>
                </c:pt>
                <c:pt idx="1303">
                  <c:v>1844.2184285714286</c:v>
                </c:pt>
                <c:pt idx="1304">
                  <c:v>1952.6231428571427</c:v>
                </c:pt>
                <c:pt idx="1305">
                  <c:v>1852.2484285714286</c:v>
                </c:pt>
                <c:pt idx="1306">
                  <c:v>1970.0214285714285</c:v>
                </c:pt>
                <c:pt idx="1307">
                  <c:v>2004.818</c:v>
                </c:pt>
                <c:pt idx="1308">
                  <c:v>1897.7515714285714</c:v>
                </c:pt>
                <c:pt idx="1309">
                  <c:v>1548.4475714285713</c:v>
                </c:pt>
                <c:pt idx="1310">
                  <c:v>1688.9721428571429</c:v>
                </c:pt>
                <c:pt idx="1311">
                  <c:v>1646.145642857143</c:v>
                </c:pt>
                <c:pt idx="1312">
                  <c:v>1652.8372857142858</c:v>
                </c:pt>
                <c:pt idx="1313">
                  <c:v>1887.0450000000001</c:v>
                </c:pt>
                <c:pt idx="1314">
                  <c:v>1880.3532857142857</c:v>
                </c:pt>
                <c:pt idx="1315">
                  <c:v>2285.8672142857145</c:v>
                </c:pt>
                <c:pt idx="1316">
                  <c:v>2181.4775</c:v>
                </c:pt>
                <c:pt idx="1317">
                  <c:v>2470.5567142857144</c:v>
                </c:pt>
                <c:pt idx="1318">
                  <c:v>2396.9486428571431</c:v>
                </c:pt>
                <c:pt idx="1319">
                  <c:v>2236.3490714285713</c:v>
                </c:pt>
                <c:pt idx="1320">
                  <c:v>1502.9443571428571</c:v>
                </c:pt>
                <c:pt idx="1321">
                  <c:v>1030.5139285714286</c:v>
                </c:pt>
                <c:pt idx="1322">
                  <c:v>853.85435714285711</c:v>
                </c:pt>
                <c:pt idx="1323">
                  <c:v>782.92292857142854</c:v>
                </c:pt>
                <c:pt idx="1324">
                  <c:v>786.93792857142853</c:v>
                </c:pt>
                <c:pt idx="1325">
                  <c:v>892.66592857142859</c:v>
                </c:pt>
                <c:pt idx="1326">
                  <c:v>1114.8287142857143</c:v>
                </c:pt>
                <c:pt idx="1327">
                  <c:v>1191.1134999999999</c:v>
                </c:pt>
                <c:pt idx="1328">
                  <c:v>1796.0385714285715</c:v>
                </c:pt>
                <c:pt idx="1329">
                  <c:v>2465.2034285714285</c:v>
                </c:pt>
                <c:pt idx="1330">
                  <c:v>2566.9164999999998</c:v>
                </c:pt>
                <c:pt idx="1331">
                  <c:v>2256.424</c:v>
                </c:pt>
                <c:pt idx="1332">
                  <c:v>2190.8458571428573</c:v>
                </c:pt>
                <c:pt idx="1333">
                  <c:v>2144.0042857142857</c:v>
                </c:pt>
                <c:pt idx="1334">
                  <c:v>1845.5567142857144</c:v>
                </c:pt>
                <c:pt idx="1335">
                  <c:v>2052.9978571428574</c:v>
                </c:pt>
                <c:pt idx="1336">
                  <c:v>2177.4625000000001</c:v>
                </c:pt>
                <c:pt idx="1337">
                  <c:v>2081.1027857142858</c:v>
                </c:pt>
                <c:pt idx="1338">
                  <c:v>2264.4539285714286</c:v>
                </c:pt>
                <c:pt idx="1339">
                  <c:v>2690.042857142857</c:v>
                </c:pt>
                <c:pt idx="1340">
                  <c:v>2926.9272142857144</c:v>
                </c:pt>
                <c:pt idx="1341">
                  <c:v>3257.4946428571429</c:v>
                </c:pt>
                <c:pt idx="1342">
                  <c:v>2574.9464999999996</c:v>
                </c:pt>
                <c:pt idx="1343">
                  <c:v>2607.0663571428568</c:v>
                </c:pt>
                <c:pt idx="1344">
                  <c:v>1806.7452142857144</c:v>
                </c:pt>
                <c:pt idx="1345">
                  <c:v>1635.4390000000001</c:v>
                </c:pt>
                <c:pt idx="1346">
                  <c:v>1241.97</c:v>
                </c:pt>
                <c:pt idx="1347">
                  <c:v>1122.858642857143</c:v>
                </c:pt>
                <c:pt idx="1348">
                  <c:v>1009.1006428571428</c:v>
                </c:pt>
                <c:pt idx="1349">
                  <c:v>1043.8972142857142</c:v>
                </c:pt>
                <c:pt idx="1350">
                  <c:v>1260.7066428571429</c:v>
                </c:pt>
                <c:pt idx="1351">
                  <c:v>1663.5439285714288</c:v>
                </c:pt>
                <c:pt idx="1352">
                  <c:v>1875</c:v>
                </c:pt>
                <c:pt idx="1353">
                  <c:v>2292.5588571428571</c:v>
                </c:pt>
                <c:pt idx="1354">
                  <c:v>2414.3469285714286</c:v>
                </c:pt>
                <c:pt idx="1355">
                  <c:v>2644.539642857143</c:v>
                </c:pt>
                <c:pt idx="1356">
                  <c:v>2467.8800714285717</c:v>
                </c:pt>
                <c:pt idx="1357">
                  <c:v>1753.212</c:v>
                </c:pt>
                <c:pt idx="1358">
                  <c:v>2560.2248571428572</c:v>
                </c:pt>
                <c:pt idx="1359">
                  <c:v>2485.2783571428567</c:v>
                </c:pt>
                <c:pt idx="1360">
                  <c:v>2054.336214285714</c:v>
                </c:pt>
                <c:pt idx="1361">
                  <c:v>2445.1284999999998</c:v>
                </c:pt>
                <c:pt idx="1362">
                  <c:v>2584.3147857142858</c:v>
                </c:pt>
                <c:pt idx="1363">
                  <c:v>2343.4154285714285</c:v>
                </c:pt>
                <c:pt idx="1364">
                  <c:v>2320.663785714286</c:v>
                </c:pt>
                <c:pt idx="1365">
                  <c:v>2485.2783571428567</c:v>
                </c:pt>
                <c:pt idx="1366">
                  <c:v>3268.2012857142859</c:v>
                </c:pt>
                <c:pt idx="1367">
                  <c:v>2508.0299999999997</c:v>
                </c:pt>
                <c:pt idx="1368">
                  <c:v>1891.0599285714286</c:v>
                </c:pt>
                <c:pt idx="1369">
                  <c:v>1355.7280714285714</c:v>
                </c:pt>
                <c:pt idx="1370">
                  <c:v>1043.8972142857142</c:v>
                </c:pt>
                <c:pt idx="1371">
                  <c:v>1050.5888571428573</c:v>
                </c:pt>
                <c:pt idx="1372">
                  <c:v>1017.1306428571428</c:v>
                </c:pt>
                <c:pt idx="1373">
                  <c:v>997.05564285714286</c:v>
                </c:pt>
                <c:pt idx="1374">
                  <c:v>1229.9250714285715</c:v>
                </c:pt>
                <c:pt idx="1375">
                  <c:v>1884.3682857142855</c:v>
                </c:pt>
                <c:pt idx="1376">
                  <c:v>1905.7815714285714</c:v>
                </c:pt>
                <c:pt idx="1377">
                  <c:v>1757.2270000000001</c:v>
                </c:pt>
                <c:pt idx="1378">
                  <c:v>1781.3169285714287</c:v>
                </c:pt>
                <c:pt idx="1379">
                  <c:v>2012.848</c:v>
                </c:pt>
                <c:pt idx="1380">
                  <c:v>1842.8800714285715</c:v>
                </c:pt>
                <c:pt idx="1381">
                  <c:v>1599.3040714285714</c:v>
                </c:pt>
                <c:pt idx="1382">
                  <c:v>1540.4175714285716</c:v>
                </c:pt>
                <c:pt idx="1383">
                  <c:v>1589.9357857142857</c:v>
                </c:pt>
                <c:pt idx="1384">
                  <c:v>2007.4946428571427</c:v>
                </c:pt>
                <c:pt idx="1385">
                  <c:v>2427.7302142857143</c:v>
                </c:pt>
                <c:pt idx="1386">
                  <c:v>2201.5524285714287</c:v>
                </c:pt>
                <c:pt idx="1387">
                  <c:v>2036.9379285714288</c:v>
                </c:pt>
                <c:pt idx="1388">
                  <c:v>2352.7837142857143</c:v>
                </c:pt>
                <c:pt idx="1389">
                  <c:v>2686.0278571428571</c:v>
                </c:pt>
                <c:pt idx="1390">
                  <c:v>2241.7023571428572</c:v>
                </c:pt>
                <c:pt idx="1391">
                  <c:v>1889.7216428571428</c:v>
                </c:pt>
                <c:pt idx="1392">
                  <c:v>1381.1562857142856</c:v>
                </c:pt>
                <c:pt idx="1393">
                  <c:v>1070.6637857142857</c:v>
                </c:pt>
                <c:pt idx="1394">
                  <c:v>934.1541428571428</c:v>
                </c:pt>
                <c:pt idx="1395">
                  <c:v>884.63600000000008</c:v>
                </c:pt>
                <c:pt idx="1396">
                  <c:v>845.82442857142848</c:v>
                </c:pt>
                <c:pt idx="1397">
                  <c:v>819.05778571428561</c:v>
                </c:pt>
                <c:pt idx="1398">
                  <c:v>1077.3554285714285</c:v>
                </c:pt>
                <c:pt idx="1399">
                  <c:v>1686.2954999999999</c:v>
                </c:pt>
                <c:pt idx="1400">
                  <c:v>2062.3661428571427</c:v>
                </c:pt>
                <c:pt idx="1401">
                  <c:v>1782.6552142857142</c:v>
                </c:pt>
                <c:pt idx="1402">
                  <c:v>1832.1734285714285</c:v>
                </c:pt>
                <c:pt idx="1403">
                  <c:v>1397.2162857142855</c:v>
                </c:pt>
                <c:pt idx="1404">
                  <c:v>1427.9978571428571</c:v>
                </c:pt>
                <c:pt idx="1405">
                  <c:v>1635.4390000000001</c:v>
                </c:pt>
                <c:pt idx="1406">
                  <c:v>1659.5289285714284</c:v>
                </c:pt>
                <c:pt idx="1407">
                  <c:v>2039.6145714285715</c:v>
                </c:pt>
                <c:pt idx="1408">
                  <c:v>1903.1049285714287</c:v>
                </c:pt>
                <c:pt idx="1409">
                  <c:v>2154.7109285714287</c:v>
                </c:pt>
                <c:pt idx="1410">
                  <c:v>3229.389714285714</c:v>
                </c:pt>
                <c:pt idx="1411">
                  <c:v>2645.8779285714286</c:v>
                </c:pt>
                <c:pt idx="1412">
                  <c:v>2882.7622857142856</c:v>
                </c:pt>
                <c:pt idx="1413">
                  <c:v>2581.6381428571431</c:v>
                </c:pt>
                <c:pt idx="1414">
                  <c:v>2591.0064285714284</c:v>
                </c:pt>
                <c:pt idx="1415">
                  <c:v>2301.9272142857144</c:v>
                </c:pt>
                <c:pt idx="1416">
                  <c:v>1786.6702142857143</c:v>
                </c:pt>
                <c:pt idx="1417">
                  <c:v>1216.5417857142857</c:v>
                </c:pt>
                <c:pt idx="1418">
                  <c:v>1108.1370714285715</c:v>
                </c:pt>
                <c:pt idx="1419">
                  <c:v>1088.0620714285715</c:v>
                </c:pt>
                <c:pt idx="1420">
                  <c:v>986.34907142857151</c:v>
                </c:pt>
                <c:pt idx="1421">
                  <c:v>1098.7687142857144</c:v>
                </c:pt>
                <c:pt idx="1422">
                  <c:v>1220.5567142857144</c:v>
                </c:pt>
                <c:pt idx="1423">
                  <c:v>1652.8372857142858</c:v>
                </c:pt>
                <c:pt idx="1424">
                  <c:v>2161.4025714285713</c:v>
                </c:pt>
                <c:pt idx="1425">
                  <c:v>2295.2355714285713</c:v>
                </c:pt>
                <c:pt idx="1426">
                  <c:v>2289.8822142857143</c:v>
                </c:pt>
                <c:pt idx="1427">
                  <c:v>1903.1049285714287</c:v>
                </c:pt>
                <c:pt idx="1428">
                  <c:v>2083.7794285714285</c:v>
                </c:pt>
                <c:pt idx="1429">
                  <c:v>1959.3147857142856</c:v>
                </c:pt>
                <c:pt idx="1430">
                  <c:v>2283.1905714285717</c:v>
                </c:pt>
                <c:pt idx="1431">
                  <c:v>1770.6102857142857</c:v>
                </c:pt>
                <c:pt idx="1432">
                  <c:v>1698.3405</c:v>
                </c:pt>
                <c:pt idx="1433">
                  <c:v>2119.9143571428572</c:v>
                </c:pt>
                <c:pt idx="1434">
                  <c:v>2101.1777142857145</c:v>
                </c:pt>
                <c:pt idx="1435">
                  <c:v>2230.9957142857143</c:v>
                </c:pt>
                <c:pt idx="1436">
                  <c:v>2095.8244285714286</c:v>
                </c:pt>
                <c:pt idx="1437">
                  <c:v>2437.0985000000001</c:v>
                </c:pt>
                <c:pt idx="1438">
                  <c:v>2338.0620714285715</c:v>
                </c:pt>
                <c:pt idx="1439">
                  <c:v>2004.818</c:v>
                </c:pt>
                <c:pt idx="1440">
                  <c:v>1492.2377142857144</c:v>
                </c:pt>
                <c:pt idx="1441">
                  <c:v>1066.6488571428572</c:v>
                </c:pt>
                <c:pt idx="1442">
                  <c:v>970.28907142857145</c:v>
                </c:pt>
                <c:pt idx="1443">
                  <c:v>959.58242857142864</c:v>
                </c:pt>
                <c:pt idx="1444">
                  <c:v>916.75585714285717</c:v>
                </c:pt>
                <c:pt idx="1445">
                  <c:v>985.01071428571424</c:v>
                </c:pt>
                <c:pt idx="1446">
                  <c:v>1232.6017142857143</c:v>
                </c:pt>
                <c:pt idx="1447">
                  <c:v>1968.6830714285713</c:v>
                </c:pt>
                <c:pt idx="1448">
                  <c:v>1868.3083571428572</c:v>
                </c:pt>
                <c:pt idx="1449">
                  <c:v>2019.5396428571428</c:v>
                </c:pt>
                <c:pt idx="1450">
                  <c:v>1741.1669999999999</c:v>
                </c:pt>
                <c:pt idx="1451">
                  <c:v>1264.7216428571428</c:v>
                </c:pt>
                <c:pt idx="1452">
                  <c:v>1307.5482142857143</c:v>
                </c:pt>
                <c:pt idx="1453">
                  <c:v>1255.3532857142857</c:v>
                </c:pt>
                <c:pt idx="1454">
                  <c:v>1691.648857142857</c:v>
                </c:pt>
                <c:pt idx="1455">
                  <c:v>1715.7387857142858</c:v>
                </c:pt>
                <c:pt idx="1456">
                  <c:v>1836.1884285714284</c:v>
                </c:pt>
                <c:pt idx="1457">
                  <c:v>2261.7772857142859</c:v>
                </c:pt>
                <c:pt idx="1458">
                  <c:v>2344.7537142857145</c:v>
                </c:pt>
                <c:pt idx="1459">
                  <c:v>2111.8843571428574</c:v>
                </c:pt>
                <c:pt idx="1460">
                  <c:v>2249.7323571428574</c:v>
                </c:pt>
                <c:pt idx="1461">
                  <c:v>2189.5075000000002</c:v>
                </c:pt>
                <c:pt idx="1462">
                  <c:v>2885.4389999999999</c:v>
                </c:pt>
                <c:pt idx="1463">
                  <c:v>2217.6124285714286</c:v>
                </c:pt>
                <c:pt idx="1464">
                  <c:v>1642.1306428571429</c:v>
                </c:pt>
                <c:pt idx="1465">
                  <c:v>1208.5117857142857</c:v>
                </c:pt>
                <c:pt idx="1466">
                  <c:v>964.93578571428577</c:v>
                </c:pt>
                <c:pt idx="1467">
                  <c:v>898.01928571428573</c:v>
                </c:pt>
                <c:pt idx="1468">
                  <c:v>938.1691428571429</c:v>
                </c:pt>
                <c:pt idx="1469">
                  <c:v>942.18414285714277</c:v>
                </c:pt>
                <c:pt idx="1470">
                  <c:v>1094.7537142857143</c:v>
                </c:pt>
                <c:pt idx="1471">
                  <c:v>1457.4411428571427</c:v>
                </c:pt>
                <c:pt idx="1472">
                  <c:v>2077.0877857142855</c:v>
                </c:pt>
                <c:pt idx="1473">
                  <c:v>2273.8222857142855</c:v>
                </c:pt>
                <c:pt idx="1474">
                  <c:v>2702.0877857142855</c:v>
                </c:pt>
                <c:pt idx="1475">
                  <c:v>2079.7644285714287</c:v>
                </c:pt>
                <c:pt idx="1476">
                  <c:v>2513.3832857142856</c:v>
                </c:pt>
                <c:pt idx="1477">
                  <c:v>2267.1306428571429</c:v>
                </c:pt>
                <c:pt idx="1478">
                  <c:v>2277.8372857142858</c:v>
                </c:pt>
                <c:pt idx="1479">
                  <c:v>1923.1798571428571</c:v>
                </c:pt>
                <c:pt idx="1480">
                  <c:v>1939.2398571428571</c:v>
                </c:pt>
                <c:pt idx="1481">
                  <c:v>2586.9914285714285</c:v>
                </c:pt>
                <c:pt idx="1482">
                  <c:v>2483.9400714285716</c:v>
                </c:pt>
                <c:pt idx="1483">
                  <c:v>2628.4796428571426</c:v>
                </c:pt>
                <c:pt idx="1484">
                  <c:v>2702.0877857142855</c:v>
                </c:pt>
                <c:pt idx="1485">
                  <c:v>2913.5439285714283</c:v>
                </c:pt>
                <c:pt idx="1486">
                  <c:v>2438.4368571428572</c:v>
                </c:pt>
                <c:pt idx="1487">
                  <c:v>2308.618857142857</c:v>
                </c:pt>
                <c:pt idx="1488">
                  <c:v>2011.5096428571428</c:v>
                </c:pt>
                <c:pt idx="1489">
                  <c:v>1500.2676428571428</c:v>
                </c:pt>
                <c:pt idx="1490">
                  <c:v>1268.7366428571427</c:v>
                </c:pt>
                <c:pt idx="1491">
                  <c:v>1125.5353571428573</c:v>
                </c:pt>
                <c:pt idx="1492">
                  <c:v>1169.7002142857143</c:v>
                </c:pt>
                <c:pt idx="1493">
                  <c:v>1145.6102857142857</c:v>
                </c:pt>
                <c:pt idx="1494">
                  <c:v>1256.6916428571428</c:v>
                </c:pt>
                <c:pt idx="1495">
                  <c:v>1275.4282857142857</c:v>
                </c:pt>
                <c:pt idx="1496">
                  <c:v>1761.242</c:v>
                </c:pt>
                <c:pt idx="1497">
                  <c:v>2307.2804999999998</c:v>
                </c:pt>
                <c:pt idx="1498">
                  <c:v>2514.7216428571433</c:v>
                </c:pt>
                <c:pt idx="1499">
                  <c:v>2474.5717142857143</c:v>
                </c:pt>
                <c:pt idx="1500">
                  <c:v>1966.0064285714286</c:v>
                </c:pt>
                <c:pt idx="1501">
                  <c:v>2110.5460714285714</c:v>
                </c:pt>
                <c:pt idx="1502">
                  <c:v>2906.8522142857141</c:v>
                </c:pt>
                <c:pt idx="1503">
                  <c:v>3495.7173571428571</c:v>
                </c:pt>
                <c:pt idx="1504">
                  <c:v>3628.212</c:v>
                </c:pt>
                <c:pt idx="1505">
                  <c:v>3080.8351428571432</c:v>
                </c:pt>
                <c:pt idx="1506">
                  <c:v>3632.2269999999999</c:v>
                </c:pt>
                <c:pt idx="1507">
                  <c:v>2929.6038571428571</c:v>
                </c:pt>
                <c:pt idx="1508">
                  <c:v>3054.0685000000003</c:v>
                </c:pt>
                <c:pt idx="1509">
                  <c:v>3658.9935714285716</c:v>
                </c:pt>
                <c:pt idx="1510">
                  <c:v>3549.2504999999996</c:v>
                </c:pt>
                <c:pt idx="1511">
                  <c:v>2586.9914285714285</c:v>
                </c:pt>
                <c:pt idx="1512">
                  <c:v>2055.6745000000001</c:v>
                </c:pt>
                <c:pt idx="1513">
                  <c:v>1659.5289285714284</c:v>
                </c:pt>
                <c:pt idx="1514">
                  <c:v>1527.0342857142857</c:v>
                </c:pt>
                <c:pt idx="1515">
                  <c:v>1573.8757857142857</c:v>
                </c:pt>
                <c:pt idx="1516">
                  <c:v>1393.2012857142856</c:v>
                </c:pt>
                <c:pt idx="1517">
                  <c:v>1350.3747142857142</c:v>
                </c:pt>
                <c:pt idx="1518">
                  <c:v>1593.9507142857144</c:v>
                </c:pt>
                <c:pt idx="1519">
                  <c:v>1610.0107142857144</c:v>
                </c:pt>
                <c:pt idx="1520">
                  <c:v>1929.8715</c:v>
                </c:pt>
                <c:pt idx="1521">
                  <c:v>2532.1199285714283</c:v>
                </c:pt>
                <c:pt idx="1522">
                  <c:v>2901.4989285714287</c:v>
                </c:pt>
                <c:pt idx="1523">
                  <c:v>3475.6424285714284</c:v>
                </c:pt>
                <c:pt idx="1524">
                  <c:v>3523.822285714286</c:v>
                </c:pt>
                <c:pt idx="1525">
                  <c:v>2952.3554285714285</c:v>
                </c:pt>
                <c:pt idx="1526">
                  <c:v>2704.7644285714282</c:v>
                </c:pt>
                <c:pt idx="1527">
                  <c:v>2738.2227142857146</c:v>
                </c:pt>
                <c:pt idx="1528">
                  <c:v>2948.3404999999998</c:v>
                </c:pt>
                <c:pt idx="1529">
                  <c:v>2328.6937857142857</c:v>
                </c:pt>
                <c:pt idx="1530">
                  <c:v>2885.4389999999999</c:v>
                </c:pt>
                <c:pt idx="1531">
                  <c:v>2838.5974285714287</c:v>
                </c:pt>
                <c:pt idx="1532">
                  <c:v>2901.4989285714287</c:v>
                </c:pt>
                <c:pt idx="1533">
                  <c:v>3423.4475714285718</c:v>
                </c:pt>
                <c:pt idx="1534">
                  <c:v>3442.1841428571429</c:v>
                </c:pt>
                <c:pt idx="1535">
                  <c:v>2528.1049285714284</c:v>
                </c:pt>
                <c:pt idx="1536">
                  <c:v>2089.1327857142855</c:v>
                </c:pt>
                <c:pt idx="1537">
                  <c:v>1963.3297857142857</c:v>
                </c:pt>
                <c:pt idx="1538">
                  <c:v>1610.0107142857144</c:v>
                </c:pt>
                <c:pt idx="1539">
                  <c:v>1438.7045000000001</c:v>
                </c:pt>
                <c:pt idx="1540">
                  <c:v>1489.5609999999999</c:v>
                </c:pt>
                <c:pt idx="1541">
                  <c:v>1452.0877857142857</c:v>
                </c:pt>
                <c:pt idx="1542">
                  <c:v>1572.5375000000001</c:v>
                </c:pt>
                <c:pt idx="1543">
                  <c:v>2188.1691428571426</c:v>
                </c:pt>
                <c:pt idx="1544">
                  <c:v>2489.2933571428575</c:v>
                </c:pt>
                <c:pt idx="1545">
                  <c:v>2336.7237857142859</c:v>
                </c:pt>
                <c:pt idx="1546">
                  <c:v>2556.2098571428573</c:v>
                </c:pt>
                <c:pt idx="1547">
                  <c:v>2343.4154285714285</c:v>
                </c:pt>
                <c:pt idx="1548">
                  <c:v>1999.464642857143</c:v>
                </c:pt>
                <c:pt idx="1549">
                  <c:v>2222.9657142857145</c:v>
                </c:pt>
                <c:pt idx="1550">
                  <c:v>2048.982857142857</c:v>
                </c:pt>
                <c:pt idx="1551">
                  <c:v>1957.9764285714284</c:v>
                </c:pt>
                <c:pt idx="1552">
                  <c:v>1966.0064285714286</c:v>
                </c:pt>
                <c:pt idx="1553">
                  <c:v>2166.7558571428572</c:v>
                </c:pt>
                <c:pt idx="1554">
                  <c:v>2299.2505000000001</c:v>
                </c:pt>
                <c:pt idx="1555">
                  <c:v>2996.5203571428574</c:v>
                </c:pt>
                <c:pt idx="1556">
                  <c:v>3640.2569285714285</c:v>
                </c:pt>
                <c:pt idx="1557">
                  <c:v>2967.0770714285713</c:v>
                </c:pt>
                <c:pt idx="1558">
                  <c:v>2744.9143571428572</c:v>
                </c:pt>
                <c:pt idx="1559">
                  <c:v>2521.4132857142858</c:v>
                </c:pt>
                <c:pt idx="1560">
                  <c:v>2083.7794285714285</c:v>
                </c:pt>
                <c:pt idx="1561">
                  <c:v>1713.0620714285712</c:v>
                </c:pt>
                <c:pt idx="1562">
                  <c:v>1506.9592857142857</c:v>
                </c:pt>
                <c:pt idx="1563">
                  <c:v>1697.0021428571429</c:v>
                </c:pt>
                <c:pt idx="1564">
                  <c:v>1607.3340714285714</c:v>
                </c:pt>
                <c:pt idx="1565">
                  <c:v>1535.0642142857143</c:v>
                </c:pt>
                <c:pt idx="1566">
                  <c:v>1519.0042857142857</c:v>
                </c:pt>
                <c:pt idx="1567">
                  <c:v>2082.4411428571429</c:v>
                </c:pt>
                <c:pt idx="1568">
                  <c:v>2168.0942142857143</c:v>
                </c:pt>
                <c:pt idx="1569">
                  <c:v>2715.4710714285716</c:v>
                </c:pt>
                <c:pt idx="1570">
                  <c:v>2307.2804999999998</c:v>
                </c:pt>
                <c:pt idx="1571">
                  <c:v>1862.9549999999999</c:v>
                </c:pt>
                <c:pt idx="1572">
                  <c:v>2324.6787857142858</c:v>
                </c:pt>
                <c:pt idx="1573">
                  <c:v>2510.7066428571425</c:v>
                </c:pt>
                <c:pt idx="1574">
                  <c:v>1746.5203571428572</c:v>
                </c:pt>
                <c:pt idx="1575">
                  <c:v>2015.5246428571429</c:v>
                </c:pt>
                <c:pt idx="1576">
                  <c:v>1884.3682857142855</c:v>
                </c:pt>
                <c:pt idx="1577">
                  <c:v>1953.9614285714285</c:v>
                </c:pt>
                <c:pt idx="1578">
                  <c:v>2264.4539285714286</c:v>
                </c:pt>
                <c:pt idx="1579">
                  <c:v>3111.6167142857144</c:v>
                </c:pt>
                <c:pt idx="1580">
                  <c:v>2807.8158571428571</c:v>
                </c:pt>
                <c:pt idx="1581">
                  <c:v>3483.672357142857</c:v>
                </c:pt>
                <c:pt idx="1582">
                  <c:v>3125</c:v>
                </c:pt>
                <c:pt idx="1583">
                  <c:v>2447.8051428571425</c:v>
                </c:pt>
                <c:pt idx="1584">
                  <c:v>1984.7430714285713</c:v>
                </c:pt>
                <c:pt idx="1585">
                  <c:v>1642.1306428571429</c:v>
                </c:pt>
                <c:pt idx="1586">
                  <c:v>1563.1691428571428</c:v>
                </c:pt>
                <c:pt idx="1587">
                  <c:v>1346.3597142857143</c:v>
                </c:pt>
                <c:pt idx="1588">
                  <c:v>1411.9379285714288</c:v>
                </c:pt>
                <c:pt idx="1589">
                  <c:v>1450.7494999999999</c:v>
                </c:pt>
                <c:pt idx="1590">
                  <c:v>1419.9678571428572</c:v>
                </c:pt>
                <c:pt idx="1591">
                  <c:v>1809.4218571428571</c:v>
                </c:pt>
                <c:pt idx="1592">
                  <c:v>2247.0556428571426</c:v>
                </c:pt>
                <c:pt idx="1593">
                  <c:v>2613.7580000000003</c:v>
                </c:pt>
                <c:pt idx="1594">
                  <c:v>2718.1477857142859</c:v>
                </c:pt>
                <c:pt idx="1595">
                  <c:v>2841.2740714285715</c:v>
                </c:pt>
                <c:pt idx="1596">
                  <c:v>2502.6766428571427</c:v>
                </c:pt>
                <c:pt idx="1597">
                  <c:v>2000.8029999999999</c:v>
                </c:pt>
                <c:pt idx="1598">
                  <c:v>2312.6338571428573</c:v>
                </c:pt>
                <c:pt idx="1599">
                  <c:v>2493.3083571428574</c:v>
                </c:pt>
                <c:pt idx="1600">
                  <c:v>2040.9528571428571</c:v>
                </c:pt>
                <c:pt idx="1601">
                  <c:v>2301.9272142857144</c:v>
                </c:pt>
                <c:pt idx="1602">
                  <c:v>2379.5502857142856</c:v>
                </c:pt>
                <c:pt idx="1603">
                  <c:v>2315.3105</c:v>
                </c:pt>
                <c:pt idx="1604">
                  <c:v>2131.9592857142857</c:v>
                </c:pt>
                <c:pt idx="1605">
                  <c:v>2569.5931428571425</c:v>
                </c:pt>
                <c:pt idx="1606">
                  <c:v>2647.2162857142857</c:v>
                </c:pt>
                <c:pt idx="1607">
                  <c:v>2070.3961428571429</c:v>
                </c:pt>
                <c:pt idx="1608">
                  <c:v>1952.6231428571427</c:v>
                </c:pt>
                <c:pt idx="1609">
                  <c:v>1362.4197142857142</c:v>
                </c:pt>
                <c:pt idx="1610">
                  <c:v>1146.9486428571429</c:v>
                </c:pt>
                <c:pt idx="1611">
                  <c:v>1025.1605714285713</c:v>
                </c:pt>
                <c:pt idx="1612">
                  <c:v>1073.3405</c:v>
                </c:pt>
                <c:pt idx="1613">
                  <c:v>1192.4517857142857</c:v>
                </c:pt>
                <c:pt idx="1614">
                  <c:v>1229.9250714285715</c:v>
                </c:pt>
                <c:pt idx="1615">
                  <c:v>1646.145642857143</c:v>
                </c:pt>
                <c:pt idx="1616">
                  <c:v>1968.6830714285713</c:v>
                </c:pt>
                <c:pt idx="1617">
                  <c:v>2964.4004285714286</c:v>
                </c:pt>
                <c:pt idx="1618">
                  <c:v>2696.7345</c:v>
                </c:pt>
                <c:pt idx="1619">
                  <c:v>2196.1991428571428</c:v>
                </c:pt>
                <c:pt idx="1620">
                  <c:v>2026.2312857142858</c:v>
                </c:pt>
                <c:pt idx="1621">
                  <c:v>1733.1370714285715</c:v>
                </c:pt>
                <c:pt idx="1622">
                  <c:v>1801.3918571428571</c:v>
                </c:pt>
                <c:pt idx="1623">
                  <c:v>1912.4732142857142</c:v>
                </c:pt>
                <c:pt idx="1624">
                  <c:v>2131.9592857142857</c:v>
                </c:pt>
                <c:pt idx="1625">
                  <c:v>2538.8115714285714</c:v>
                </c:pt>
                <c:pt idx="1626">
                  <c:v>3418.0942142857143</c:v>
                </c:pt>
                <c:pt idx="1627">
                  <c:v>2502.6766428571427</c:v>
                </c:pt>
                <c:pt idx="1628">
                  <c:v>2586.9914285714285</c:v>
                </c:pt>
                <c:pt idx="1629">
                  <c:v>2545.503214285714</c:v>
                </c:pt>
                <c:pt idx="1630">
                  <c:v>2099.8394285714285</c:v>
                </c:pt>
                <c:pt idx="1631">
                  <c:v>2498.6616428571429</c:v>
                </c:pt>
                <c:pt idx="1632">
                  <c:v>1605.9957142857143</c:v>
                </c:pt>
                <c:pt idx="1633">
                  <c:v>1209.8500714285715</c:v>
                </c:pt>
                <c:pt idx="1634">
                  <c:v>1104.1220714285714</c:v>
                </c:pt>
                <c:pt idx="1635">
                  <c:v>1109.4753571428571</c:v>
                </c:pt>
                <c:pt idx="1636">
                  <c:v>1069.3255000000001</c:v>
                </c:pt>
                <c:pt idx="1637">
                  <c:v>1132.2270000000001</c:v>
                </c:pt>
                <c:pt idx="1638">
                  <c:v>1453.4261428571428</c:v>
                </c:pt>
                <c:pt idx="1639">
                  <c:v>1723.7687142857142</c:v>
                </c:pt>
                <c:pt idx="1640">
                  <c:v>1975.3747142857142</c:v>
                </c:pt>
                <c:pt idx="1641">
                  <c:v>2271.1456428571428</c:v>
                </c:pt>
                <c:pt idx="1642">
                  <c:v>2301.9272142857144</c:v>
                </c:pt>
                <c:pt idx="1643">
                  <c:v>2030.2462857142857</c:v>
                </c:pt>
                <c:pt idx="1644">
                  <c:v>1921.8415714285713</c:v>
                </c:pt>
                <c:pt idx="1645">
                  <c:v>1647.4839285714286</c:v>
                </c:pt>
                <c:pt idx="1646">
                  <c:v>2046.3062142857143</c:v>
                </c:pt>
                <c:pt idx="1647">
                  <c:v>1861.6167142857141</c:v>
                </c:pt>
                <c:pt idx="1648">
                  <c:v>1709.0471428571429</c:v>
                </c:pt>
                <c:pt idx="1649">
                  <c:v>1735.8137142857142</c:v>
                </c:pt>
                <c:pt idx="1650">
                  <c:v>1753.212</c:v>
                </c:pt>
                <c:pt idx="1651">
                  <c:v>1979.3897142857143</c:v>
                </c:pt>
                <c:pt idx="1652">
                  <c:v>2438.4368571428572</c:v>
                </c:pt>
                <c:pt idx="1653">
                  <c:v>1830.8351428571427</c:v>
                </c:pt>
                <c:pt idx="1654">
                  <c:v>2046.3062142857143</c:v>
                </c:pt>
                <c:pt idx="1655">
                  <c:v>2380.8886428571427</c:v>
                </c:pt>
                <c:pt idx="1656">
                  <c:v>1703.6937857142857</c:v>
                </c:pt>
                <c:pt idx="1657">
                  <c:v>1327.6231428571427</c:v>
                </c:pt>
                <c:pt idx="1658">
                  <c:v>1078.6937857142857</c:v>
                </c:pt>
                <c:pt idx="1659">
                  <c:v>947.53750000000002</c:v>
                </c:pt>
                <c:pt idx="1660">
                  <c:v>861.88435714285708</c:v>
                </c:pt>
                <c:pt idx="1661">
                  <c:v>798.98285714285714</c:v>
                </c:pt>
                <c:pt idx="1662">
                  <c:v>1163.0085714285715</c:v>
                </c:pt>
                <c:pt idx="1663">
                  <c:v>1188.4368571428572</c:v>
                </c:pt>
                <c:pt idx="1664">
                  <c:v>1531.0492857142856</c:v>
                </c:pt>
                <c:pt idx="1665">
                  <c:v>2574.9464999999996</c:v>
                </c:pt>
                <c:pt idx="1666">
                  <c:v>2273.8222857142855</c:v>
                </c:pt>
                <c:pt idx="1667">
                  <c:v>1919.1648571428573</c:v>
                </c:pt>
                <c:pt idx="1668">
                  <c:v>1506.9592857142857</c:v>
                </c:pt>
                <c:pt idx="1669">
                  <c:v>1528.3725714285715</c:v>
                </c:pt>
                <c:pt idx="1670">
                  <c:v>1707.7087857142856</c:v>
                </c:pt>
                <c:pt idx="1671">
                  <c:v>1717.0770714285716</c:v>
                </c:pt>
                <c:pt idx="1672">
                  <c:v>1782.6552142857142</c:v>
                </c:pt>
                <c:pt idx="1673">
                  <c:v>2181.4775</c:v>
                </c:pt>
                <c:pt idx="1674">
                  <c:v>2513.3832857142856</c:v>
                </c:pt>
                <c:pt idx="1675">
                  <c:v>2247.0556428571426</c:v>
                </c:pt>
                <c:pt idx="1676">
                  <c:v>2791.7558571428572</c:v>
                </c:pt>
                <c:pt idx="1677">
                  <c:v>3115.6317142857142</c:v>
                </c:pt>
                <c:pt idx="1678">
                  <c:v>2825.2141428571426</c:v>
                </c:pt>
                <c:pt idx="1679">
                  <c:v>2241.7023571428572</c:v>
                </c:pt>
                <c:pt idx="1680">
                  <c:v>1600.6424285714286</c:v>
                </c:pt>
                <c:pt idx="1681">
                  <c:v>1300.8565000000001</c:v>
                </c:pt>
                <c:pt idx="1682">
                  <c:v>1126.8736428571428</c:v>
                </c:pt>
                <c:pt idx="1683">
                  <c:v>1023.8222857142857</c:v>
                </c:pt>
                <c:pt idx="1684">
                  <c:v>1102.7837142857143</c:v>
                </c:pt>
                <c:pt idx="1685">
                  <c:v>993.04071428571422</c:v>
                </c:pt>
                <c:pt idx="1686">
                  <c:v>1110.8137142857142</c:v>
                </c:pt>
                <c:pt idx="1687">
                  <c:v>1217.8800714285715</c:v>
                </c:pt>
                <c:pt idx="1688">
                  <c:v>1334.3147857142856</c:v>
                </c:pt>
                <c:pt idx="1689">
                  <c:v>2043.6295714285714</c:v>
                </c:pt>
                <c:pt idx="1690">
                  <c:v>2336.7237857142859</c:v>
                </c:pt>
                <c:pt idx="1691">
                  <c:v>2319.3254999999999</c:v>
                </c:pt>
                <c:pt idx="1692">
                  <c:v>2714.1327857142855</c:v>
                </c:pt>
                <c:pt idx="1693">
                  <c:v>2794.432571428571</c:v>
                </c:pt>
                <c:pt idx="1694">
                  <c:v>2202.8907857142858</c:v>
                </c:pt>
                <c:pt idx="1695">
                  <c:v>1856.2633571428573</c:v>
                </c:pt>
                <c:pt idx="1696">
                  <c:v>1904.4432857142856</c:v>
                </c:pt>
                <c:pt idx="1697">
                  <c:v>2814.5075000000002</c:v>
                </c:pt>
                <c:pt idx="1698">
                  <c:v>2210.9207857142856</c:v>
                </c:pt>
                <c:pt idx="1699">
                  <c:v>2730.1927142857139</c:v>
                </c:pt>
                <c:pt idx="1700">
                  <c:v>2450.4817857142857</c:v>
                </c:pt>
                <c:pt idx="1701">
                  <c:v>2257.7622857142856</c:v>
                </c:pt>
                <c:pt idx="1702">
                  <c:v>2521.4132857142858</c:v>
                </c:pt>
                <c:pt idx="1703">
                  <c:v>2114.5610000000001</c:v>
                </c:pt>
                <c:pt idx="1704">
                  <c:v>1654.1755714285714</c:v>
                </c:pt>
                <c:pt idx="1705">
                  <c:v>1403.9079285714286</c:v>
                </c:pt>
                <c:pt idx="1706">
                  <c:v>1152.3019285714286</c:v>
                </c:pt>
                <c:pt idx="1707">
                  <c:v>1089.4004285714286</c:v>
                </c:pt>
                <c:pt idx="1708">
                  <c:v>1042.5588571428573</c:v>
                </c:pt>
                <c:pt idx="1709">
                  <c:v>1029.1755714285714</c:v>
                </c:pt>
                <c:pt idx="1710">
                  <c:v>1173.7152142857142</c:v>
                </c:pt>
                <c:pt idx="1711">
                  <c:v>1595.2890714285713</c:v>
                </c:pt>
                <c:pt idx="1712">
                  <c:v>1597.9657142857143</c:v>
                </c:pt>
                <c:pt idx="1713">
                  <c:v>2338.0620714285715</c:v>
                </c:pt>
                <c:pt idx="1714">
                  <c:v>2682.0128571428572</c:v>
                </c:pt>
                <c:pt idx="1715">
                  <c:v>2961.7237857142859</c:v>
                </c:pt>
                <c:pt idx="1716">
                  <c:v>2429.0685000000003</c:v>
                </c:pt>
                <c:pt idx="1717">
                  <c:v>2182.8158571428571</c:v>
                </c:pt>
                <c:pt idx="1718">
                  <c:v>2798.4475714285718</c:v>
                </c:pt>
                <c:pt idx="1719">
                  <c:v>2384.9036428571426</c:v>
                </c:pt>
                <c:pt idx="1720">
                  <c:v>2593.6830714285716</c:v>
                </c:pt>
                <c:pt idx="1721">
                  <c:v>2089.1327857142855</c:v>
                </c:pt>
                <c:pt idx="1722">
                  <c:v>2446.4667857142858</c:v>
                </c:pt>
                <c:pt idx="1723">
                  <c:v>2109.2077142857142</c:v>
                </c:pt>
                <c:pt idx="1724">
                  <c:v>2103.8543571428572</c:v>
                </c:pt>
                <c:pt idx="1725">
                  <c:v>3103.5867142857142</c:v>
                </c:pt>
                <c:pt idx="1726">
                  <c:v>3044.7002142857141</c:v>
                </c:pt>
                <c:pt idx="1727">
                  <c:v>2348.7687142857144</c:v>
                </c:pt>
                <c:pt idx="1728">
                  <c:v>2200.2141428571426</c:v>
                </c:pt>
                <c:pt idx="1729">
                  <c:v>1556.4775000000002</c:v>
                </c:pt>
                <c:pt idx="1730">
                  <c:v>1229.9250714285715</c:v>
                </c:pt>
                <c:pt idx="1731">
                  <c:v>1146.9486428571429</c:v>
                </c:pt>
                <c:pt idx="1732">
                  <c:v>1128.212</c:v>
                </c:pt>
                <c:pt idx="1733">
                  <c:v>1042.5588571428573</c:v>
                </c:pt>
                <c:pt idx="1734">
                  <c:v>1406.5845714285715</c:v>
                </c:pt>
                <c:pt idx="1735">
                  <c:v>1559.1541428571429</c:v>
                </c:pt>
                <c:pt idx="1736">
                  <c:v>1967.3447857142858</c:v>
                </c:pt>
                <c:pt idx="1737">
                  <c:v>2443.7901428571427</c:v>
                </c:pt>
                <c:pt idx="1738">
                  <c:v>2334.0471428571427</c:v>
                </c:pt>
                <c:pt idx="1739">
                  <c:v>1814.7751428571428</c:v>
                </c:pt>
                <c:pt idx="1740">
                  <c:v>1658.1905714285715</c:v>
                </c:pt>
                <c:pt idx="1741">
                  <c:v>1615.364</c:v>
                </c:pt>
                <c:pt idx="1742">
                  <c:v>1713.0620714285712</c:v>
                </c:pt>
                <c:pt idx="1743">
                  <c:v>2160.0642142857146</c:v>
                </c:pt>
                <c:pt idx="1744">
                  <c:v>1809.4218571428571</c:v>
                </c:pt>
                <c:pt idx="1745">
                  <c:v>2019.5396428571428</c:v>
                </c:pt>
                <c:pt idx="1746">
                  <c:v>2508.0299999999997</c:v>
                </c:pt>
                <c:pt idx="1747">
                  <c:v>2423.7152142857144</c:v>
                </c:pt>
                <c:pt idx="1748">
                  <c:v>2818.5225</c:v>
                </c:pt>
                <c:pt idx="1749">
                  <c:v>4048.4475714285718</c:v>
                </c:pt>
                <c:pt idx="1750">
                  <c:v>3302.9978571428574</c:v>
                </c:pt>
                <c:pt idx="1751">
                  <c:v>2624.4646428571427</c:v>
                </c:pt>
                <c:pt idx="1752">
                  <c:v>2512.0449999999996</c:v>
                </c:pt>
                <c:pt idx="1753">
                  <c:v>1632.7622857142856</c:v>
                </c:pt>
                <c:pt idx="1754">
                  <c:v>1161.6702142857143</c:v>
                </c:pt>
                <c:pt idx="1755">
                  <c:v>1027.8372857142856</c:v>
                </c:pt>
                <c:pt idx="1756">
                  <c:v>1077.3554285714285</c:v>
                </c:pt>
                <c:pt idx="1757">
                  <c:v>1161.6702142857143</c:v>
                </c:pt>
                <c:pt idx="1758">
                  <c:v>1291.4882142857143</c:v>
                </c:pt>
                <c:pt idx="1759">
                  <c:v>1624.7323571428572</c:v>
                </c:pt>
                <c:pt idx="1760">
                  <c:v>1944.5931428571428</c:v>
                </c:pt>
                <c:pt idx="1761">
                  <c:v>2359.4753571428569</c:v>
                </c:pt>
                <c:pt idx="1762">
                  <c:v>2732.8693571428571</c:v>
                </c:pt>
                <c:pt idx="1763">
                  <c:v>2449.1434999999997</c:v>
                </c:pt>
                <c:pt idx="1764">
                  <c:v>1830.8351428571427</c:v>
                </c:pt>
                <c:pt idx="1765">
                  <c:v>1746.5203571428572</c:v>
                </c:pt>
                <c:pt idx="1766">
                  <c:v>2312.6338571428573</c:v>
                </c:pt>
                <c:pt idx="1767">
                  <c:v>2320.663785714286</c:v>
                </c:pt>
                <c:pt idx="1768">
                  <c:v>2736.8843571428574</c:v>
                </c:pt>
                <c:pt idx="1769">
                  <c:v>2105.1927142857144</c:v>
                </c:pt>
                <c:pt idx="1770">
                  <c:v>2272.4839285714288</c:v>
                </c:pt>
                <c:pt idx="1771">
                  <c:v>2239.0257142857145</c:v>
                </c:pt>
                <c:pt idx="1772">
                  <c:v>2427.7302142857143</c:v>
                </c:pt>
                <c:pt idx="1773">
                  <c:v>3371.2526428571427</c:v>
                </c:pt>
                <c:pt idx="1774">
                  <c:v>2764.9892857142854</c:v>
                </c:pt>
                <c:pt idx="1775">
                  <c:v>2644.539642857143</c:v>
                </c:pt>
                <c:pt idx="1776">
                  <c:v>2247.0556428571426</c:v>
                </c:pt>
                <c:pt idx="1777">
                  <c:v>1497.5910000000001</c:v>
                </c:pt>
                <c:pt idx="1778">
                  <c:v>1085.3854285714285</c:v>
                </c:pt>
                <c:pt idx="1779">
                  <c:v>976.98071428571427</c:v>
                </c:pt>
                <c:pt idx="1780">
                  <c:v>1057.2805000000001</c:v>
                </c:pt>
                <c:pt idx="1781">
                  <c:v>1208.5117857142857</c:v>
                </c:pt>
                <c:pt idx="1782">
                  <c:v>1267.3982857142857</c:v>
                </c:pt>
                <c:pt idx="1783">
                  <c:v>1476.1777142857143</c:v>
                </c:pt>
                <c:pt idx="1784">
                  <c:v>1924.5182142857143</c:v>
                </c:pt>
                <c:pt idx="1785">
                  <c:v>2243.0407142857143</c:v>
                </c:pt>
                <c:pt idx="1786">
                  <c:v>2497.3233571428573</c:v>
                </c:pt>
                <c:pt idx="1787">
                  <c:v>2036.9379285714288</c:v>
                </c:pt>
                <c:pt idx="1788">
                  <c:v>1873.6616428571429</c:v>
                </c:pt>
                <c:pt idx="1789">
                  <c:v>2817.1841428571429</c:v>
                </c:pt>
                <c:pt idx="1790">
                  <c:v>2438.4368571428572</c:v>
                </c:pt>
                <c:pt idx="1791">
                  <c:v>1960.6530714285714</c:v>
                </c:pt>
                <c:pt idx="1792">
                  <c:v>1731.7987142857144</c:v>
                </c:pt>
                <c:pt idx="1793">
                  <c:v>1970.0214285714285</c:v>
                </c:pt>
                <c:pt idx="1794">
                  <c:v>1805.4068571428572</c:v>
                </c:pt>
                <c:pt idx="1795">
                  <c:v>2134.636</c:v>
                </c:pt>
                <c:pt idx="1796">
                  <c:v>3792.8265714285712</c:v>
                </c:pt>
                <c:pt idx="1797">
                  <c:v>3185.2248571428572</c:v>
                </c:pt>
                <c:pt idx="1798">
                  <c:v>3359.2077142857147</c:v>
                </c:pt>
                <c:pt idx="1799">
                  <c:v>2510.7066428571425</c:v>
                </c:pt>
                <c:pt idx="1800">
                  <c:v>1818.7901428571429</c:v>
                </c:pt>
                <c:pt idx="1801">
                  <c:v>1362.4197142857142</c:v>
                </c:pt>
                <c:pt idx="1802">
                  <c:v>1120.182</c:v>
                </c:pt>
                <c:pt idx="1803">
                  <c:v>1105.4603571428572</c:v>
                </c:pt>
                <c:pt idx="1804">
                  <c:v>1031.8522142857144</c:v>
                </c:pt>
                <c:pt idx="1805">
                  <c:v>1189.7751428571428</c:v>
                </c:pt>
                <c:pt idx="1806">
                  <c:v>1387.848</c:v>
                </c:pt>
                <c:pt idx="1807">
                  <c:v>1604.6573571428573</c:v>
                </c:pt>
                <c:pt idx="1808">
                  <c:v>2038.2762142857141</c:v>
                </c:pt>
                <c:pt idx="1809">
                  <c:v>2237.6873571428573</c:v>
                </c:pt>
                <c:pt idx="1810">
                  <c:v>2217.6124285714286</c:v>
                </c:pt>
                <c:pt idx="1811">
                  <c:v>1763.9186428571429</c:v>
                </c:pt>
                <c:pt idx="1812">
                  <c:v>1618.0407142857143</c:v>
                </c:pt>
                <c:pt idx="1813">
                  <c:v>2070.3961428571429</c:v>
                </c:pt>
                <c:pt idx="1814">
                  <c:v>2169.4325714285715</c:v>
                </c:pt>
                <c:pt idx="1815">
                  <c:v>2101.1777142857145</c:v>
                </c:pt>
                <c:pt idx="1816">
                  <c:v>2279.1755714285714</c:v>
                </c:pt>
                <c:pt idx="1817">
                  <c:v>2295.2355714285713</c:v>
                </c:pt>
                <c:pt idx="1818">
                  <c:v>1691.648857142857</c:v>
                </c:pt>
                <c:pt idx="1819">
                  <c:v>2035.5995714285714</c:v>
                </c:pt>
                <c:pt idx="1820">
                  <c:v>2382.2269999999999</c:v>
                </c:pt>
                <c:pt idx="1821">
                  <c:v>2435.7601428571429</c:v>
                </c:pt>
                <c:pt idx="1822">
                  <c:v>2536.1349285714286</c:v>
                </c:pt>
                <c:pt idx="1823">
                  <c:v>2230.9957142857143</c:v>
                </c:pt>
                <c:pt idx="1824">
                  <c:v>1717.0770714285716</c:v>
                </c:pt>
                <c:pt idx="1825">
                  <c:v>1418.6295714285714</c:v>
                </c:pt>
                <c:pt idx="1826">
                  <c:v>1220.5567142857144</c:v>
                </c:pt>
                <c:pt idx="1827">
                  <c:v>1053.2655</c:v>
                </c:pt>
                <c:pt idx="1828">
                  <c:v>1073.3405</c:v>
                </c:pt>
                <c:pt idx="1829">
                  <c:v>1121.5203571428572</c:v>
                </c:pt>
                <c:pt idx="1830">
                  <c:v>1223.2334285714285</c:v>
                </c:pt>
                <c:pt idx="1831">
                  <c:v>1452.0877857142857</c:v>
                </c:pt>
                <c:pt idx="1832">
                  <c:v>1630.0856428571428</c:v>
                </c:pt>
                <c:pt idx="1833">
                  <c:v>2110.5460714285714</c:v>
                </c:pt>
                <c:pt idx="1834">
                  <c:v>2288.5439285714288</c:v>
                </c:pt>
                <c:pt idx="1835">
                  <c:v>2213.5974285714287</c:v>
                </c:pt>
                <c:pt idx="1836">
                  <c:v>1840.2034285714287</c:v>
                </c:pt>
                <c:pt idx="1837">
                  <c:v>1603.3190714285715</c:v>
                </c:pt>
                <c:pt idx="1838">
                  <c:v>1505.6209999999999</c:v>
                </c:pt>
                <c:pt idx="1839">
                  <c:v>1903.1049285714287</c:v>
                </c:pt>
                <c:pt idx="1840">
                  <c:v>1600.6424285714286</c:v>
                </c:pt>
                <c:pt idx="1841">
                  <c:v>1482.8693571428571</c:v>
                </c:pt>
                <c:pt idx="1842">
                  <c:v>2144.0042857142857</c:v>
                </c:pt>
                <c:pt idx="1843">
                  <c:v>2426.3918571428571</c:v>
                </c:pt>
                <c:pt idx="1844">
                  <c:v>2158.7259285714285</c:v>
                </c:pt>
                <c:pt idx="1845">
                  <c:v>2578.9614285714283</c:v>
                </c:pt>
                <c:pt idx="1846">
                  <c:v>2711.4560714285717</c:v>
                </c:pt>
                <c:pt idx="1847">
                  <c:v>2657.9229285714287</c:v>
                </c:pt>
                <c:pt idx="1848">
                  <c:v>2160.0642142857146</c:v>
                </c:pt>
                <c:pt idx="1849">
                  <c:v>1877.676642857143</c:v>
                </c:pt>
                <c:pt idx="1850">
                  <c:v>1322.2697857142855</c:v>
                </c:pt>
                <c:pt idx="1851">
                  <c:v>1357.0663571428572</c:v>
                </c:pt>
                <c:pt idx="1852">
                  <c:v>1102.7837142857143</c:v>
                </c:pt>
                <c:pt idx="1853">
                  <c:v>1055.9422142857143</c:v>
                </c:pt>
                <c:pt idx="1854">
                  <c:v>983.67235714285721</c:v>
                </c:pt>
                <c:pt idx="1855">
                  <c:v>1227.2484285714286</c:v>
                </c:pt>
                <c:pt idx="1856">
                  <c:v>1397.2162857142855</c:v>
                </c:pt>
                <c:pt idx="1857">
                  <c:v>1822.805142857143</c:v>
                </c:pt>
                <c:pt idx="1858">
                  <c:v>2487.9550000000004</c:v>
                </c:pt>
                <c:pt idx="1859">
                  <c:v>2414.3469285714286</c:v>
                </c:pt>
                <c:pt idx="1860">
                  <c:v>2156.0492857142858</c:v>
                </c:pt>
                <c:pt idx="1861">
                  <c:v>3143.7366428571431</c:v>
                </c:pt>
                <c:pt idx="1862">
                  <c:v>2866.7023571428572</c:v>
                </c:pt>
                <c:pt idx="1863">
                  <c:v>2963.0620714285715</c:v>
                </c:pt>
                <c:pt idx="1864">
                  <c:v>2806.4775</c:v>
                </c:pt>
                <c:pt idx="1865">
                  <c:v>2446.4667857142858</c:v>
                </c:pt>
                <c:pt idx="1866">
                  <c:v>2704.7644285714282</c:v>
                </c:pt>
                <c:pt idx="1867">
                  <c:v>2346.0920714285712</c:v>
                </c:pt>
                <c:pt idx="1868">
                  <c:v>2653.9079285714288</c:v>
                </c:pt>
                <c:pt idx="1869">
                  <c:v>2957.708785714286</c:v>
                </c:pt>
                <c:pt idx="1870">
                  <c:v>3146.4132857142858</c:v>
                </c:pt>
                <c:pt idx="1871">
                  <c:v>2999.1970000000001</c:v>
                </c:pt>
                <c:pt idx="1872">
                  <c:v>1978.0513571428571</c:v>
                </c:pt>
                <c:pt idx="1873">
                  <c:v>1497.5910000000001</c:v>
                </c:pt>
                <c:pt idx="1874">
                  <c:v>1311.5631428571428</c:v>
                </c:pt>
                <c:pt idx="1875">
                  <c:v>1141.5952857142859</c:v>
                </c:pt>
                <c:pt idx="1876">
                  <c:v>1187.0985000000001</c:v>
                </c:pt>
                <c:pt idx="1877">
                  <c:v>1235.2783571428572</c:v>
                </c:pt>
                <c:pt idx="1878">
                  <c:v>1275.4282857142857</c:v>
                </c:pt>
                <c:pt idx="1879">
                  <c:v>1591.2740714285715</c:v>
                </c:pt>
                <c:pt idx="1880">
                  <c:v>2054.336214285714</c:v>
                </c:pt>
                <c:pt idx="1881">
                  <c:v>2322.0021428571426</c:v>
                </c:pt>
                <c:pt idx="1882">
                  <c:v>2387.5802857142858</c:v>
                </c:pt>
                <c:pt idx="1883">
                  <c:v>2150.6959285714283</c:v>
                </c:pt>
                <c:pt idx="1884">
                  <c:v>1865.6317142857145</c:v>
                </c:pt>
                <c:pt idx="1885">
                  <c:v>2534.7965714285715</c:v>
                </c:pt>
                <c:pt idx="1886">
                  <c:v>2279.1755714285714</c:v>
                </c:pt>
                <c:pt idx="1887">
                  <c:v>1925.8565000000001</c:v>
                </c:pt>
                <c:pt idx="1888">
                  <c:v>2114.5610000000001</c:v>
                </c:pt>
                <c:pt idx="1889">
                  <c:v>1881.6916428571428</c:v>
                </c:pt>
                <c:pt idx="1890">
                  <c:v>1978.0513571428571</c:v>
                </c:pt>
                <c:pt idx="1891">
                  <c:v>2148.0192857142856</c:v>
                </c:pt>
                <c:pt idx="1892">
                  <c:v>2414.3469285714286</c:v>
                </c:pt>
                <c:pt idx="1893">
                  <c:v>2582.9764285714286</c:v>
                </c:pt>
                <c:pt idx="1894">
                  <c:v>2977.7837142857143</c:v>
                </c:pt>
                <c:pt idx="1895">
                  <c:v>2742.2377142857144</c:v>
                </c:pt>
                <c:pt idx="1896">
                  <c:v>2233.672357142857</c:v>
                </c:pt>
                <c:pt idx="1897">
                  <c:v>1452.0877857142857</c:v>
                </c:pt>
                <c:pt idx="1898">
                  <c:v>1264.7216428571428</c:v>
                </c:pt>
                <c:pt idx="1899">
                  <c:v>1130.8886428571429</c:v>
                </c:pt>
                <c:pt idx="1900">
                  <c:v>1105.4603571428572</c:v>
                </c:pt>
                <c:pt idx="1901">
                  <c:v>1228.5867142857144</c:v>
                </c:pt>
                <c:pt idx="1902">
                  <c:v>1180.4068571428572</c:v>
                </c:pt>
                <c:pt idx="1903">
                  <c:v>1341.0064285714286</c:v>
                </c:pt>
                <c:pt idx="1904">
                  <c:v>1822.805142857143</c:v>
                </c:pt>
                <c:pt idx="1905">
                  <c:v>2221.6274285714285</c:v>
                </c:pt>
                <c:pt idx="1906">
                  <c:v>2334.0471428571427</c:v>
                </c:pt>
                <c:pt idx="1907">
                  <c:v>2134.636</c:v>
                </c:pt>
                <c:pt idx="1908">
                  <c:v>2221.6274285714285</c:v>
                </c:pt>
                <c:pt idx="1909">
                  <c:v>2336.7237857142859</c:v>
                </c:pt>
                <c:pt idx="1910">
                  <c:v>1913.8115714285716</c:v>
                </c:pt>
                <c:pt idx="1911">
                  <c:v>1738.4903571428572</c:v>
                </c:pt>
                <c:pt idx="1912">
                  <c:v>2320.663785714286</c:v>
                </c:pt>
                <c:pt idx="1913">
                  <c:v>2684.6895</c:v>
                </c:pt>
                <c:pt idx="1914">
                  <c:v>2625.8029999999999</c:v>
                </c:pt>
                <c:pt idx="1915">
                  <c:v>2213.5974285714287</c:v>
                </c:pt>
                <c:pt idx="1916">
                  <c:v>2534.7965714285715</c:v>
                </c:pt>
                <c:pt idx="1917">
                  <c:v>2403.6402857142857</c:v>
                </c:pt>
                <c:pt idx="1918">
                  <c:v>2379.5502857142856</c:v>
                </c:pt>
                <c:pt idx="1919">
                  <c:v>2542.8265714285712</c:v>
                </c:pt>
                <c:pt idx="1920">
                  <c:v>2230.9957142857143</c:v>
                </c:pt>
                <c:pt idx="1921">
                  <c:v>1616.702357142857</c:v>
                </c:pt>
                <c:pt idx="1922">
                  <c:v>1323.6081428571429</c:v>
                </c:pt>
                <c:pt idx="1923">
                  <c:v>1434.6895</c:v>
                </c:pt>
                <c:pt idx="1924">
                  <c:v>1228.5867142857144</c:v>
                </c:pt>
                <c:pt idx="1925">
                  <c:v>1215.2034285714287</c:v>
                </c:pt>
                <c:pt idx="1926">
                  <c:v>1231.2633571428573</c:v>
                </c:pt>
                <c:pt idx="1927">
                  <c:v>1694.3255000000001</c:v>
                </c:pt>
                <c:pt idx="1928">
                  <c:v>1896.4132857142856</c:v>
                </c:pt>
                <c:pt idx="1929">
                  <c:v>2483.9400714285716</c:v>
                </c:pt>
                <c:pt idx="1930">
                  <c:v>2414.3469285714286</c:v>
                </c:pt>
                <c:pt idx="1931">
                  <c:v>2078.4261428571431</c:v>
                </c:pt>
                <c:pt idx="1932">
                  <c:v>1754.5502857142858</c:v>
                </c:pt>
                <c:pt idx="1933">
                  <c:v>2335.3854285714287</c:v>
                </c:pt>
                <c:pt idx="1934">
                  <c:v>1885.7066428571429</c:v>
                </c:pt>
                <c:pt idx="1935">
                  <c:v>1864.2933571428571</c:v>
                </c:pt>
                <c:pt idx="1936">
                  <c:v>1699.6787857142858</c:v>
                </c:pt>
                <c:pt idx="1937">
                  <c:v>2075.7494999999999</c:v>
                </c:pt>
                <c:pt idx="1938">
                  <c:v>1709.0471428571429</c:v>
                </c:pt>
                <c:pt idx="1939">
                  <c:v>1953.9614285714285</c:v>
                </c:pt>
                <c:pt idx="1940">
                  <c:v>2292.5588571428571</c:v>
                </c:pt>
                <c:pt idx="1941">
                  <c:v>2510.7066428571425</c:v>
                </c:pt>
                <c:pt idx="1942">
                  <c:v>2319.3254999999999</c:v>
                </c:pt>
                <c:pt idx="1943">
                  <c:v>2048.982857142857</c:v>
                </c:pt>
                <c:pt idx="1944">
                  <c:v>1738.4903571428572</c:v>
                </c:pt>
                <c:pt idx="1945">
                  <c:v>1314.2398571428571</c:v>
                </c:pt>
                <c:pt idx="1946">
                  <c:v>1037.2055714285714</c:v>
                </c:pt>
                <c:pt idx="1947">
                  <c:v>1065.3105</c:v>
                </c:pt>
                <c:pt idx="1948">
                  <c:v>989.02571428571434</c:v>
                </c:pt>
                <c:pt idx="1949">
                  <c:v>1001.0706428571428</c:v>
                </c:pt>
                <c:pt idx="1950">
                  <c:v>1193.7901428571429</c:v>
                </c:pt>
                <c:pt idx="1951">
                  <c:v>1453.4261428571428</c:v>
                </c:pt>
                <c:pt idx="1952">
                  <c:v>1953.9614285714285</c:v>
                </c:pt>
                <c:pt idx="1953">
                  <c:v>1849.5717142857143</c:v>
                </c:pt>
                <c:pt idx="1954">
                  <c:v>1872.323357142857</c:v>
                </c:pt>
                <c:pt idx="1955">
                  <c:v>1707.7087857142856</c:v>
                </c:pt>
                <c:pt idx="1956">
                  <c:v>1600.6424285714286</c:v>
                </c:pt>
                <c:pt idx="1957">
                  <c:v>1766.5952857142856</c:v>
                </c:pt>
                <c:pt idx="1958">
                  <c:v>1949.9465</c:v>
                </c:pt>
                <c:pt idx="1959">
                  <c:v>1770.6102857142857</c:v>
                </c:pt>
                <c:pt idx="1960">
                  <c:v>1796.0385714285715</c:v>
                </c:pt>
                <c:pt idx="1961">
                  <c:v>2268.4689285714285</c:v>
                </c:pt>
                <c:pt idx="1962">
                  <c:v>1944.5931428571428</c:v>
                </c:pt>
                <c:pt idx="1963">
                  <c:v>2854.6573571428571</c:v>
                </c:pt>
                <c:pt idx="1964">
                  <c:v>2446.4667857142858</c:v>
                </c:pt>
                <c:pt idx="1965">
                  <c:v>2237.6873571428573</c:v>
                </c:pt>
                <c:pt idx="1966">
                  <c:v>2797.1092142857146</c:v>
                </c:pt>
                <c:pt idx="1967">
                  <c:v>2344.7537142857145</c:v>
                </c:pt>
                <c:pt idx="1968">
                  <c:v>1635.4390000000001</c:v>
                </c:pt>
                <c:pt idx="1969">
                  <c:v>1324.9465</c:v>
                </c:pt>
                <c:pt idx="1970">
                  <c:v>1055.9422142857143</c:v>
                </c:pt>
                <c:pt idx="1971">
                  <c:v>944.86078571428573</c:v>
                </c:pt>
                <c:pt idx="1972">
                  <c:v>1062.6338571428571</c:v>
                </c:pt>
                <c:pt idx="1973">
                  <c:v>1005.0856428571429</c:v>
                </c:pt>
                <c:pt idx="1974">
                  <c:v>1229.9250714285715</c:v>
                </c:pt>
                <c:pt idx="1975">
                  <c:v>1295.5032142857142</c:v>
                </c:pt>
                <c:pt idx="1976">
                  <c:v>1921.8415714285713</c:v>
                </c:pt>
                <c:pt idx="1977">
                  <c:v>2081.1027857142858</c:v>
                </c:pt>
                <c:pt idx="1978">
                  <c:v>2146.6809285714285</c:v>
                </c:pt>
                <c:pt idx="1979">
                  <c:v>1805.4068571428572</c:v>
                </c:pt>
                <c:pt idx="1980">
                  <c:v>1636.7772857142859</c:v>
                </c:pt>
                <c:pt idx="1981">
                  <c:v>1532.3875714285714</c:v>
                </c:pt>
                <c:pt idx="1982">
                  <c:v>1730.4603571428572</c:v>
                </c:pt>
                <c:pt idx="1983">
                  <c:v>2012.848</c:v>
                </c:pt>
                <c:pt idx="1984">
                  <c:v>1671.5738571428572</c:v>
                </c:pt>
                <c:pt idx="1985">
                  <c:v>2139.9892857142854</c:v>
                </c:pt>
                <c:pt idx="1986">
                  <c:v>2589.6680714285717</c:v>
                </c:pt>
                <c:pt idx="1987">
                  <c:v>2711.4560714285717</c:v>
                </c:pt>
                <c:pt idx="1988">
                  <c:v>2380.8886428571427</c:v>
                </c:pt>
                <c:pt idx="1989">
                  <c:v>2419.7002142857141</c:v>
                </c:pt>
                <c:pt idx="1990">
                  <c:v>2623.1263571428572</c:v>
                </c:pt>
                <c:pt idx="1991">
                  <c:v>2876.070642857143</c:v>
                </c:pt>
                <c:pt idx="1992">
                  <c:v>1731.7987142857144</c:v>
                </c:pt>
                <c:pt idx="1993">
                  <c:v>1207.1734285714285</c:v>
                </c:pt>
                <c:pt idx="1994">
                  <c:v>1121.5203571428572</c:v>
                </c:pt>
                <c:pt idx="1995">
                  <c:v>1027.8372857142856</c:v>
                </c:pt>
                <c:pt idx="1996">
                  <c:v>923.44757142857145</c:v>
                </c:pt>
                <c:pt idx="1997">
                  <c:v>978.31907142857142</c:v>
                </c:pt>
                <c:pt idx="1998">
                  <c:v>1110.8137142857142</c:v>
                </c:pt>
                <c:pt idx="1999">
                  <c:v>1177.7302142857145</c:v>
                </c:pt>
                <c:pt idx="2000">
                  <c:v>1638.1156428571428</c:v>
                </c:pt>
                <c:pt idx="2001">
                  <c:v>2494.6467142857141</c:v>
                </c:pt>
                <c:pt idx="2002">
                  <c:v>2680.6745000000001</c:v>
                </c:pt>
                <c:pt idx="2003">
                  <c:v>2323.3404999999998</c:v>
                </c:pt>
                <c:pt idx="2004">
                  <c:v>2406.3169285714284</c:v>
                </c:pt>
                <c:pt idx="2005">
                  <c:v>2455.8351428571432</c:v>
                </c:pt>
                <c:pt idx="2006">
                  <c:v>2570.9314999999997</c:v>
                </c:pt>
                <c:pt idx="2007">
                  <c:v>2513.3832857142856</c:v>
                </c:pt>
                <c:pt idx="2008">
                  <c:v>2313.9721428571429</c:v>
                </c:pt>
                <c:pt idx="2009">
                  <c:v>3883.8329999999996</c:v>
                </c:pt>
                <c:pt idx="2010">
                  <c:v>3120.9850000000001</c:v>
                </c:pt>
                <c:pt idx="2011">
                  <c:v>2526.7665714285718</c:v>
                </c:pt>
                <c:pt idx="2012">
                  <c:v>2301.9272142857144</c:v>
                </c:pt>
                <c:pt idx="2013">
                  <c:v>2150.6959285714283</c:v>
                </c:pt>
                <c:pt idx="2014">
                  <c:v>2613.7580000000003</c:v>
                </c:pt>
                <c:pt idx="2015">
                  <c:v>2400.9635714285714</c:v>
                </c:pt>
                <c:pt idx="2016">
                  <c:v>2081.1027857142858</c:v>
                </c:pt>
                <c:pt idx="2017">
                  <c:v>1692.9871428571428</c:v>
                </c:pt>
                <c:pt idx="2018">
                  <c:v>1552.4624999999999</c:v>
                </c:pt>
                <c:pt idx="2019">
                  <c:v>1248.6616428571429</c:v>
                </c:pt>
                <c:pt idx="2020">
                  <c:v>1014.4539285714285</c:v>
                </c:pt>
                <c:pt idx="2021">
                  <c:v>1133.5652857142857</c:v>
                </c:pt>
                <c:pt idx="2022">
                  <c:v>1196.4667857142856</c:v>
                </c:pt>
                <c:pt idx="2023">
                  <c:v>1196.4667857142856</c:v>
                </c:pt>
                <c:pt idx="2024">
                  <c:v>1842.8800714285715</c:v>
                </c:pt>
                <c:pt idx="2025">
                  <c:v>1790.6852142857144</c:v>
                </c:pt>
                <c:pt idx="2026">
                  <c:v>2528.1049285714284</c:v>
                </c:pt>
                <c:pt idx="2027">
                  <c:v>2370.1820000000002</c:v>
                </c:pt>
                <c:pt idx="2028">
                  <c:v>2105.1927142857144</c:v>
                </c:pt>
                <c:pt idx="2029">
                  <c:v>3074.1434999999997</c:v>
                </c:pt>
                <c:pt idx="2030">
                  <c:v>2261.7772857142859</c:v>
                </c:pt>
                <c:pt idx="2031">
                  <c:v>2616.4347142857146</c:v>
                </c:pt>
                <c:pt idx="2032">
                  <c:v>2200.2141428571426</c:v>
                </c:pt>
                <c:pt idx="2033">
                  <c:v>2403.6402857142857</c:v>
                </c:pt>
                <c:pt idx="2034">
                  <c:v>2781.0492857142858</c:v>
                </c:pt>
                <c:pt idx="2035">
                  <c:v>2905.5139285714286</c:v>
                </c:pt>
                <c:pt idx="2036">
                  <c:v>2809.1541428571431</c:v>
                </c:pt>
                <c:pt idx="2037">
                  <c:v>3182.5482142857145</c:v>
                </c:pt>
                <c:pt idx="2038">
                  <c:v>2928.2655</c:v>
                </c:pt>
                <c:pt idx="2039">
                  <c:v>2710.1177857142857</c:v>
                </c:pt>
                <c:pt idx="2040">
                  <c:v>2141.327642857143</c:v>
                </c:pt>
                <c:pt idx="2041">
                  <c:v>1615.364</c:v>
                </c:pt>
                <c:pt idx="2042">
                  <c:v>1490.8993571428571</c:v>
                </c:pt>
                <c:pt idx="2043">
                  <c:v>1462.7944285714286</c:v>
                </c:pt>
                <c:pt idx="2044">
                  <c:v>1385.1712857142859</c:v>
                </c:pt>
                <c:pt idx="2045">
                  <c:v>1314.2398571428571</c:v>
                </c:pt>
                <c:pt idx="2046">
                  <c:v>1561.8308571428572</c:v>
                </c:pt>
                <c:pt idx="2047">
                  <c:v>1895.0749285714285</c:v>
                </c:pt>
                <c:pt idx="2048">
                  <c:v>2110.5460714285714</c:v>
                </c:pt>
                <c:pt idx="2049">
                  <c:v>2367.5053571428571</c:v>
                </c:pt>
                <c:pt idx="2050">
                  <c:v>2542.8265714285712</c:v>
                </c:pt>
                <c:pt idx="2051">
                  <c:v>2789.079214285714</c:v>
                </c:pt>
                <c:pt idx="2052">
                  <c:v>2449.1434999999997</c:v>
                </c:pt>
                <c:pt idx="2053">
                  <c:v>2679.3362142857145</c:v>
                </c:pt>
                <c:pt idx="2054">
                  <c:v>3064.7751428571428</c:v>
                </c:pt>
                <c:pt idx="2055">
                  <c:v>2608.4047142857139</c:v>
                </c:pt>
                <c:pt idx="2056">
                  <c:v>3079.496785714286</c:v>
                </c:pt>
                <c:pt idx="2057">
                  <c:v>2462.5267857142858</c:v>
                </c:pt>
                <c:pt idx="2058">
                  <c:v>2249.7323571428574</c:v>
                </c:pt>
                <c:pt idx="2059">
                  <c:v>2601.7130714285713</c:v>
                </c:pt>
                <c:pt idx="2060">
                  <c:v>2154.7109285714287</c:v>
                </c:pt>
                <c:pt idx="2061">
                  <c:v>2558.8865000000001</c:v>
                </c:pt>
                <c:pt idx="2062">
                  <c:v>2475.9100714285714</c:v>
                </c:pt>
                <c:pt idx="2063">
                  <c:v>2002.141357142857</c:v>
                </c:pt>
                <c:pt idx="2064">
                  <c:v>1701.017142857143</c:v>
                </c:pt>
                <c:pt idx="2065">
                  <c:v>1510.9742857142858</c:v>
                </c:pt>
                <c:pt idx="2066">
                  <c:v>1288.8115714285716</c:v>
                </c:pt>
                <c:pt idx="2067">
                  <c:v>1185.7601428571429</c:v>
                </c:pt>
                <c:pt idx="2068">
                  <c:v>1311.5631428571428</c:v>
                </c:pt>
                <c:pt idx="2069">
                  <c:v>1294.1648571428573</c:v>
                </c:pt>
                <c:pt idx="2070">
                  <c:v>1397.2162857142855</c:v>
                </c:pt>
                <c:pt idx="2071">
                  <c:v>1715.7387857142858</c:v>
                </c:pt>
                <c:pt idx="2072">
                  <c:v>1937.9014999999999</c:v>
                </c:pt>
                <c:pt idx="2073">
                  <c:v>2520.0749285714287</c:v>
                </c:pt>
                <c:pt idx="2074">
                  <c:v>2332.7087857142856</c:v>
                </c:pt>
                <c:pt idx="2075">
                  <c:v>2331.3704285714289</c:v>
                </c:pt>
                <c:pt idx="2076">
                  <c:v>2174.7858571428574</c:v>
                </c:pt>
                <c:pt idx="2077">
                  <c:v>1476.1777142857143</c:v>
                </c:pt>
                <c:pt idx="2078">
                  <c:v>1782.6552142857142</c:v>
                </c:pt>
                <c:pt idx="2079">
                  <c:v>2625.8029999999999</c:v>
                </c:pt>
                <c:pt idx="2080">
                  <c:v>2062.3661428571427</c:v>
                </c:pt>
                <c:pt idx="2081">
                  <c:v>2312.6338571428573</c:v>
                </c:pt>
                <c:pt idx="2082">
                  <c:v>2082.4411428571429</c:v>
                </c:pt>
                <c:pt idx="2083">
                  <c:v>2058.3511428571428</c:v>
                </c:pt>
                <c:pt idx="2084">
                  <c:v>2218.9507142857142</c:v>
                </c:pt>
                <c:pt idx="2085">
                  <c:v>2293.8972142857142</c:v>
                </c:pt>
                <c:pt idx="2086">
                  <c:v>2437.0985000000001</c:v>
                </c:pt>
                <c:pt idx="2087">
                  <c:v>2554.8715000000002</c:v>
                </c:pt>
                <c:pt idx="2088">
                  <c:v>2036.9379285714288</c:v>
                </c:pt>
                <c:pt idx="2089">
                  <c:v>1506.9592857142857</c:v>
                </c:pt>
                <c:pt idx="2090">
                  <c:v>1357.0663571428572</c:v>
                </c:pt>
                <c:pt idx="2091">
                  <c:v>1350.3747142857142</c:v>
                </c:pt>
                <c:pt idx="2092">
                  <c:v>1215.2034285714287</c:v>
                </c:pt>
                <c:pt idx="2093">
                  <c:v>1496.252642857143</c:v>
                </c:pt>
                <c:pt idx="2094">
                  <c:v>1610.0107142857144</c:v>
                </c:pt>
                <c:pt idx="2095">
                  <c:v>1912.4732142857142</c:v>
                </c:pt>
                <c:pt idx="2096">
                  <c:v>2027.5695714285714</c:v>
                </c:pt>
                <c:pt idx="2097">
                  <c:v>2372.858642857143</c:v>
                </c:pt>
                <c:pt idx="2098">
                  <c:v>2402.3019285714286</c:v>
                </c:pt>
                <c:pt idx="2099">
                  <c:v>2269.8072857142856</c:v>
                </c:pt>
                <c:pt idx="2100">
                  <c:v>2153.3725714285715</c:v>
                </c:pt>
                <c:pt idx="2101">
                  <c:v>2307.2804999999998</c:v>
                </c:pt>
                <c:pt idx="2102">
                  <c:v>2240.364</c:v>
                </c:pt>
                <c:pt idx="2103">
                  <c:v>2103.8543571428572</c:v>
                </c:pt>
                <c:pt idx="2104">
                  <c:v>1735.8137142857142</c:v>
                </c:pt>
                <c:pt idx="2105">
                  <c:v>1840.2034285714287</c:v>
                </c:pt>
                <c:pt idx="2106">
                  <c:v>2865.364</c:v>
                </c:pt>
                <c:pt idx="2107">
                  <c:v>2830.567428571429</c:v>
                </c:pt>
                <c:pt idx="2108">
                  <c:v>3146.4132857142858</c:v>
                </c:pt>
                <c:pt idx="2109">
                  <c:v>2443.7901428571427</c:v>
                </c:pt>
                <c:pt idx="2110">
                  <c:v>2358.1370714285717</c:v>
                </c:pt>
                <c:pt idx="2111">
                  <c:v>2481.2633571428569</c:v>
                </c:pt>
                <c:pt idx="2112">
                  <c:v>2142.6659285714286</c:v>
                </c:pt>
                <c:pt idx="2113">
                  <c:v>1521.6809285714285</c:v>
                </c:pt>
                <c:pt idx="2114">
                  <c:v>1394.5396428571428</c:v>
                </c:pt>
                <c:pt idx="2115">
                  <c:v>1299.5182142857143</c:v>
                </c:pt>
                <c:pt idx="2116">
                  <c:v>1217.8800714285715</c:v>
                </c:pt>
                <c:pt idx="2117">
                  <c:v>1292.8265714285715</c:v>
                </c:pt>
                <c:pt idx="2118">
                  <c:v>1537.7409285714286</c:v>
                </c:pt>
                <c:pt idx="2119">
                  <c:v>1836.1884285714284</c:v>
                </c:pt>
                <c:pt idx="2120">
                  <c:v>1927.194857142857</c:v>
                </c:pt>
                <c:pt idx="2121">
                  <c:v>2193.5225</c:v>
                </c:pt>
                <c:pt idx="2122">
                  <c:v>1714.4004285714286</c:v>
                </c:pt>
                <c:pt idx="2123">
                  <c:v>1762.5802857142858</c:v>
                </c:pt>
                <c:pt idx="2124">
                  <c:v>1801.3918571428571</c:v>
                </c:pt>
                <c:pt idx="2125">
                  <c:v>1849.5717142857143</c:v>
                </c:pt>
                <c:pt idx="2126">
                  <c:v>1986.0813571428571</c:v>
                </c:pt>
                <c:pt idx="2127">
                  <c:v>2719.4860714285714</c:v>
                </c:pt>
                <c:pt idx="2128">
                  <c:v>2953.6937857142862</c:v>
                </c:pt>
                <c:pt idx="2129">
                  <c:v>2624.4646428571427</c:v>
                </c:pt>
                <c:pt idx="2130">
                  <c:v>2296.5738571428569</c:v>
                </c:pt>
                <c:pt idx="2131">
                  <c:v>2668.6295714285711</c:v>
                </c:pt>
                <c:pt idx="2132">
                  <c:v>2386.2419999999997</c:v>
                </c:pt>
                <c:pt idx="2133">
                  <c:v>2110.5460714285714</c:v>
                </c:pt>
                <c:pt idx="2134">
                  <c:v>2398.2869285714287</c:v>
                </c:pt>
                <c:pt idx="2135">
                  <c:v>2015.5246428571429</c:v>
                </c:pt>
                <c:pt idx="2136">
                  <c:v>1537.7409285714286</c:v>
                </c:pt>
                <c:pt idx="2137">
                  <c:v>1094.7537142857143</c:v>
                </c:pt>
                <c:pt idx="2138">
                  <c:v>951.55242857142855</c:v>
                </c:pt>
                <c:pt idx="2139">
                  <c:v>879.28264285714283</c:v>
                </c:pt>
                <c:pt idx="2140">
                  <c:v>924.78585714285714</c:v>
                </c:pt>
                <c:pt idx="2141">
                  <c:v>994.37900000000002</c:v>
                </c:pt>
                <c:pt idx="2142">
                  <c:v>1081.3704285714286</c:v>
                </c:pt>
                <c:pt idx="2143">
                  <c:v>1164.3469285714286</c:v>
                </c:pt>
                <c:pt idx="2144">
                  <c:v>1911.1349285714284</c:v>
                </c:pt>
                <c:pt idx="2145">
                  <c:v>2605.7280714285712</c:v>
                </c:pt>
                <c:pt idx="2146">
                  <c:v>2533.4582142857143</c:v>
                </c:pt>
                <c:pt idx="2147">
                  <c:v>1879.0149999999999</c:v>
                </c:pt>
                <c:pt idx="2148">
                  <c:v>1915.1499285714285</c:v>
                </c:pt>
                <c:pt idx="2149">
                  <c:v>2173.4475714285713</c:v>
                </c:pt>
                <c:pt idx="2150">
                  <c:v>1789.3469285714286</c:v>
                </c:pt>
                <c:pt idx="2151">
                  <c:v>1769.2719285714286</c:v>
                </c:pt>
                <c:pt idx="2152">
                  <c:v>2244.3789999999999</c:v>
                </c:pt>
                <c:pt idx="2153">
                  <c:v>2208.2441428571428</c:v>
                </c:pt>
                <c:pt idx="2154">
                  <c:v>2244.3789999999999</c:v>
                </c:pt>
                <c:pt idx="2155">
                  <c:v>1892.3982857142857</c:v>
                </c:pt>
                <c:pt idx="2156">
                  <c:v>1990.096357142857</c:v>
                </c:pt>
                <c:pt idx="2157">
                  <c:v>2078.4261428571431</c:v>
                </c:pt>
                <c:pt idx="2158">
                  <c:v>2133.2976428571428</c:v>
                </c:pt>
                <c:pt idx="2159">
                  <c:v>2127.9443571428574</c:v>
                </c:pt>
                <c:pt idx="2160">
                  <c:v>1608.6723571428572</c:v>
                </c:pt>
                <c:pt idx="2161">
                  <c:v>1130.8886428571429</c:v>
                </c:pt>
                <c:pt idx="2162">
                  <c:v>895.34264285714289</c:v>
                </c:pt>
                <c:pt idx="2163">
                  <c:v>898.01928571428573</c:v>
                </c:pt>
                <c:pt idx="2164">
                  <c:v>986.34907142857151</c:v>
                </c:pt>
                <c:pt idx="2165">
                  <c:v>944.86078571428573</c:v>
                </c:pt>
                <c:pt idx="2166">
                  <c:v>1237.9549999999999</c:v>
                </c:pt>
                <c:pt idx="2167">
                  <c:v>1445.3961428571426</c:v>
                </c:pt>
                <c:pt idx="2168">
                  <c:v>1630.0856428571428</c:v>
                </c:pt>
                <c:pt idx="2169">
                  <c:v>2220.2890714285713</c:v>
                </c:pt>
                <c:pt idx="2170">
                  <c:v>2419.7002142857141</c:v>
                </c:pt>
                <c:pt idx="2171">
                  <c:v>2347.4304285714284</c:v>
                </c:pt>
                <c:pt idx="2172">
                  <c:v>2355.460357142857</c:v>
                </c:pt>
                <c:pt idx="2173">
                  <c:v>2861.3490714285717</c:v>
                </c:pt>
                <c:pt idx="2174">
                  <c:v>3078.1584285714284</c:v>
                </c:pt>
                <c:pt idx="2175">
                  <c:v>2517.398285714286</c:v>
                </c:pt>
                <c:pt idx="2176">
                  <c:v>2138.6509285714287</c:v>
                </c:pt>
                <c:pt idx="2177">
                  <c:v>2003.4796428571428</c:v>
                </c:pt>
                <c:pt idx="2178">
                  <c:v>1828.1584285714287</c:v>
                </c:pt>
                <c:pt idx="2179">
                  <c:v>2146.6809285714285</c:v>
                </c:pt>
                <c:pt idx="2180">
                  <c:v>2415.6852142857142</c:v>
                </c:pt>
                <c:pt idx="2181">
                  <c:v>2656.5845714285715</c:v>
                </c:pt>
                <c:pt idx="2182">
                  <c:v>2758.2976428571428</c:v>
                </c:pt>
                <c:pt idx="2183">
                  <c:v>2317.9871428571428</c:v>
                </c:pt>
                <c:pt idx="2184">
                  <c:v>1517.6659285714286</c:v>
                </c:pt>
                <c:pt idx="2185">
                  <c:v>1504.2826428571427</c:v>
                </c:pt>
                <c:pt idx="2186">
                  <c:v>911.40257142857149</c:v>
                </c:pt>
                <c:pt idx="2187">
                  <c:v>879.28264285714283</c:v>
                </c:pt>
                <c:pt idx="2188">
                  <c:v>899.35757142857142</c:v>
                </c:pt>
                <c:pt idx="2189">
                  <c:v>942.18414285714277</c:v>
                </c:pt>
                <c:pt idx="2190">
                  <c:v>1014.4539285714285</c:v>
                </c:pt>
                <c:pt idx="2191">
                  <c:v>1276.7665714285715</c:v>
                </c:pt>
                <c:pt idx="2192">
                  <c:v>1555.1392142857144</c:v>
                </c:pt>
                <c:pt idx="2193">
                  <c:v>2344.7537142857145</c:v>
                </c:pt>
                <c:pt idx="2194">
                  <c:v>2190.8458571428573</c:v>
                </c:pt>
                <c:pt idx="2195">
                  <c:v>1889.7216428571428</c:v>
                </c:pt>
                <c:pt idx="2196">
                  <c:v>1940.5781428571429</c:v>
                </c:pt>
                <c:pt idx="2197">
                  <c:v>2850.6424285714284</c:v>
                </c:pt>
                <c:pt idx="2198">
                  <c:v>2504.0149999999999</c:v>
                </c:pt>
                <c:pt idx="2199">
                  <c:v>2851.9807142857144</c:v>
                </c:pt>
                <c:pt idx="2200">
                  <c:v>2123.929357142857</c:v>
                </c:pt>
                <c:pt idx="2201">
                  <c:v>2226.9807142857144</c:v>
                </c:pt>
                <c:pt idx="2202">
                  <c:v>2222.9657142857145</c:v>
                </c:pt>
                <c:pt idx="2203">
                  <c:v>2494.6467142857141</c:v>
                </c:pt>
                <c:pt idx="2204">
                  <c:v>2669.9678571428572</c:v>
                </c:pt>
                <c:pt idx="2205">
                  <c:v>2198.8757857142855</c:v>
                </c:pt>
                <c:pt idx="2206">
                  <c:v>2413.0085714285715</c:v>
                </c:pt>
                <c:pt idx="2207">
                  <c:v>2200.2141428571426</c:v>
                </c:pt>
                <c:pt idx="2208">
                  <c:v>1595.2890714285713</c:v>
                </c:pt>
                <c:pt idx="2209">
                  <c:v>1146.9486428571429</c:v>
                </c:pt>
                <c:pt idx="2210">
                  <c:v>1062.6338571428571</c:v>
                </c:pt>
                <c:pt idx="2211">
                  <c:v>946.19914285714287</c:v>
                </c:pt>
                <c:pt idx="2212">
                  <c:v>831.10278571428569</c:v>
                </c:pt>
                <c:pt idx="2213">
                  <c:v>875.26764285714285</c:v>
                </c:pt>
                <c:pt idx="2214">
                  <c:v>1102.7837142857143</c:v>
                </c:pt>
                <c:pt idx="2215">
                  <c:v>1494.9143571428572</c:v>
                </c:pt>
                <c:pt idx="2216">
                  <c:v>1885.7066428571429</c:v>
                </c:pt>
                <c:pt idx="2217">
                  <c:v>1884.3682857142855</c:v>
                </c:pt>
                <c:pt idx="2218">
                  <c:v>2552.1948571428575</c:v>
                </c:pt>
                <c:pt idx="2219">
                  <c:v>2715.4710714285716</c:v>
                </c:pt>
                <c:pt idx="2220">
                  <c:v>2396.9486428571431</c:v>
                </c:pt>
                <c:pt idx="2221">
                  <c:v>2596.3597142857143</c:v>
                </c:pt>
                <c:pt idx="2222">
                  <c:v>2162.7409285714284</c:v>
                </c:pt>
                <c:pt idx="2223">
                  <c:v>2330.0321428571428</c:v>
                </c:pt>
                <c:pt idx="2224">
                  <c:v>1393.2012857142856</c:v>
                </c:pt>
                <c:pt idx="2225">
                  <c:v>1975.3747142857142</c:v>
                </c:pt>
                <c:pt idx="2226">
                  <c:v>2880.0856428571428</c:v>
                </c:pt>
                <c:pt idx="2227">
                  <c:v>2525.4282857142857</c:v>
                </c:pt>
                <c:pt idx="2228">
                  <c:v>2312.6338571428573</c:v>
                </c:pt>
                <c:pt idx="2229">
                  <c:v>2825.2141428571426</c:v>
                </c:pt>
                <c:pt idx="2230">
                  <c:v>2908.1905714285713</c:v>
                </c:pt>
                <c:pt idx="2231">
                  <c:v>2534.7965714285715</c:v>
                </c:pt>
                <c:pt idx="2232">
                  <c:v>1401.2312857142858</c:v>
                </c:pt>
                <c:pt idx="2233">
                  <c:v>1010.4390000000001</c:v>
                </c:pt>
                <c:pt idx="2234">
                  <c:v>931.47749999999996</c:v>
                </c:pt>
                <c:pt idx="2235">
                  <c:v>898.01928571428573</c:v>
                </c:pt>
                <c:pt idx="2236">
                  <c:v>887.31264285714292</c:v>
                </c:pt>
                <c:pt idx="2237">
                  <c:v>800.32121428571429</c:v>
                </c:pt>
                <c:pt idx="2238">
                  <c:v>1252.676642857143</c:v>
                </c:pt>
                <c:pt idx="2239">
                  <c:v>1508.297642857143</c:v>
                </c:pt>
                <c:pt idx="2240">
                  <c:v>2024.8929285714287</c:v>
                </c:pt>
                <c:pt idx="2241">
                  <c:v>2544.1648571428568</c:v>
                </c:pt>
                <c:pt idx="2242">
                  <c:v>2081.1027857142858</c:v>
                </c:pt>
                <c:pt idx="2243">
                  <c:v>2097.1627142857142</c:v>
                </c:pt>
                <c:pt idx="2244">
                  <c:v>1951.2847857142858</c:v>
                </c:pt>
                <c:pt idx="2245">
                  <c:v>2411.6702142857143</c:v>
                </c:pt>
                <c:pt idx="2246">
                  <c:v>1929.8715</c:v>
                </c:pt>
                <c:pt idx="2247">
                  <c:v>2437.0985000000001</c:v>
                </c:pt>
                <c:pt idx="2248">
                  <c:v>1794.7002142857143</c:v>
                </c:pt>
                <c:pt idx="2249">
                  <c:v>1960.6530714285714</c:v>
                </c:pt>
                <c:pt idx="2250">
                  <c:v>2328.6937857142857</c:v>
                </c:pt>
                <c:pt idx="2251">
                  <c:v>2489.2933571428575</c:v>
                </c:pt>
                <c:pt idx="2252">
                  <c:v>2252.4090000000001</c:v>
                </c:pt>
                <c:pt idx="2253">
                  <c:v>2853.3190714285711</c:v>
                </c:pt>
                <c:pt idx="2254">
                  <c:v>2988.4903571428572</c:v>
                </c:pt>
                <c:pt idx="2255">
                  <c:v>2637.8480000000004</c:v>
                </c:pt>
                <c:pt idx="2256">
                  <c:v>1915.1499285714285</c:v>
                </c:pt>
                <c:pt idx="2257">
                  <c:v>1302.194857142857</c:v>
                </c:pt>
                <c:pt idx="2258">
                  <c:v>1158.9935714285714</c:v>
                </c:pt>
                <c:pt idx="2259">
                  <c:v>1106.7987142857144</c:v>
                </c:pt>
                <c:pt idx="2260">
                  <c:v>1220.5567142857144</c:v>
                </c:pt>
                <c:pt idx="2261">
                  <c:v>1311.5631428571428</c:v>
                </c:pt>
                <c:pt idx="2262">
                  <c:v>1319.5931428571428</c:v>
                </c:pt>
                <c:pt idx="2263">
                  <c:v>1822.805142857143</c:v>
                </c:pt>
                <c:pt idx="2264">
                  <c:v>2059.6895</c:v>
                </c:pt>
                <c:pt idx="2265">
                  <c:v>2466.5417857142857</c:v>
                </c:pt>
                <c:pt idx="2266">
                  <c:v>2710.1177857142857</c:v>
                </c:pt>
                <c:pt idx="2267">
                  <c:v>2174.7858571428574</c:v>
                </c:pt>
                <c:pt idx="2268">
                  <c:v>1868.3083571428572</c:v>
                </c:pt>
                <c:pt idx="2269">
                  <c:v>2265.7922857142858</c:v>
                </c:pt>
                <c:pt idx="2270">
                  <c:v>2153.3725714285715</c:v>
                </c:pt>
                <c:pt idx="2271">
                  <c:v>1951.2847857142858</c:v>
                </c:pt>
                <c:pt idx="2272">
                  <c:v>1809.4218571428571</c:v>
                </c:pt>
                <c:pt idx="2273">
                  <c:v>1731.7987142857144</c:v>
                </c:pt>
                <c:pt idx="2274">
                  <c:v>2137.3126428571427</c:v>
                </c:pt>
                <c:pt idx="2275">
                  <c:v>2243.0407142857143</c:v>
                </c:pt>
                <c:pt idx="2276">
                  <c:v>2576.2847857142856</c:v>
                </c:pt>
                <c:pt idx="2277">
                  <c:v>2229.6573571428571</c:v>
                </c:pt>
                <c:pt idx="2278">
                  <c:v>2190.8458571428573</c:v>
                </c:pt>
                <c:pt idx="2279">
                  <c:v>1850.9100714285717</c:v>
                </c:pt>
                <c:pt idx="2280">
                  <c:v>1397.2162857142855</c:v>
                </c:pt>
                <c:pt idx="2281">
                  <c:v>1163.0085714285715</c:v>
                </c:pt>
                <c:pt idx="2282">
                  <c:v>1001.0706428571428</c:v>
                </c:pt>
                <c:pt idx="2283">
                  <c:v>934.1541428571428</c:v>
                </c:pt>
                <c:pt idx="2284">
                  <c:v>950.21414285714286</c:v>
                </c:pt>
                <c:pt idx="2285">
                  <c:v>912.74092857142853</c:v>
                </c:pt>
                <c:pt idx="2286">
                  <c:v>1062.6338571428571</c:v>
                </c:pt>
                <c:pt idx="2287">
                  <c:v>1624.7323571428572</c:v>
                </c:pt>
                <c:pt idx="2288">
                  <c:v>1593.9507142857144</c:v>
                </c:pt>
                <c:pt idx="2289">
                  <c:v>1929.8715</c:v>
                </c:pt>
                <c:pt idx="2290">
                  <c:v>1927.194857142857</c:v>
                </c:pt>
                <c:pt idx="2291">
                  <c:v>1688.9721428571429</c:v>
                </c:pt>
                <c:pt idx="2292">
                  <c:v>2040.9528571428571</c:v>
                </c:pt>
                <c:pt idx="2293">
                  <c:v>2182.8158571428571</c:v>
                </c:pt>
                <c:pt idx="2294">
                  <c:v>2113.2227142857141</c:v>
                </c:pt>
                <c:pt idx="2295">
                  <c:v>2561.5631428571428</c:v>
                </c:pt>
                <c:pt idx="2296">
                  <c:v>1759.903642857143</c:v>
                </c:pt>
                <c:pt idx="2297">
                  <c:v>2585.6530714285714</c:v>
                </c:pt>
                <c:pt idx="2298">
                  <c:v>2316.6488571428572</c:v>
                </c:pt>
                <c:pt idx="2299">
                  <c:v>2070.3961428571429</c:v>
                </c:pt>
                <c:pt idx="2300">
                  <c:v>2135.9742857142855</c:v>
                </c:pt>
                <c:pt idx="2301">
                  <c:v>3051.3918571428571</c:v>
                </c:pt>
                <c:pt idx="2302">
                  <c:v>2731.5310714285711</c:v>
                </c:pt>
                <c:pt idx="2303">
                  <c:v>2494.6467142857141</c:v>
                </c:pt>
                <c:pt idx="2304">
                  <c:v>1849.5717142857143</c:v>
                </c:pt>
                <c:pt idx="2305">
                  <c:v>1149.6252857142858</c:v>
                </c:pt>
                <c:pt idx="2306">
                  <c:v>1232.6017142857143</c:v>
                </c:pt>
                <c:pt idx="2307">
                  <c:v>932.81585714285723</c:v>
                </c:pt>
                <c:pt idx="2308">
                  <c:v>935.49250000000006</c:v>
                </c:pt>
                <c:pt idx="2309">
                  <c:v>889.98928571428576</c:v>
                </c:pt>
                <c:pt idx="2310">
                  <c:v>1308.8865000000001</c:v>
                </c:pt>
                <c:pt idx="2311">
                  <c:v>1654.1755714285714</c:v>
                </c:pt>
                <c:pt idx="2312">
                  <c:v>2153.3725714285715</c:v>
                </c:pt>
                <c:pt idx="2313">
                  <c:v>2664.6145714285713</c:v>
                </c:pt>
                <c:pt idx="2314">
                  <c:v>2582.9764285714286</c:v>
                </c:pt>
                <c:pt idx="2315">
                  <c:v>2502.6766428571427</c:v>
                </c:pt>
                <c:pt idx="2316">
                  <c:v>2471.8950714285716</c:v>
                </c:pt>
                <c:pt idx="2317">
                  <c:v>2817.1841428571429</c:v>
                </c:pt>
                <c:pt idx="2318">
                  <c:v>2532.1199285714283</c:v>
                </c:pt>
                <c:pt idx="2319">
                  <c:v>2267.1306428571429</c:v>
                </c:pt>
                <c:pt idx="2320">
                  <c:v>2142.6659285714286</c:v>
                </c:pt>
                <c:pt idx="2321">
                  <c:v>2326.017142857143</c:v>
                </c:pt>
                <c:pt idx="2322">
                  <c:v>2427.7302142857143</c:v>
                </c:pt>
                <c:pt idx="2323">
                  <c:v>2340.7387857142858</c:v>
                </c:pt>
                <c:pt idx="2324">
                  <c:v>2186.8308571428574</c:v>
                </c:pt>
                <c:pt idx="2325">
                  <c:v>2243.0407142857143</c:v>
                </c:pt>
                <c:pt idx="2326">
                  <c:v>2479.9250714285713</c:v>
                </c:pt>
                <c:pt idx="2327">
                  <c:v>2743.576</c:v>
                </c:pt>
                <c:pt idx="2328">
                  <c:v>2217.6124285714286</c:v>
                </c:pt>
                <c:pt idx="2329">
                  <c:v>1553.800857142857</c:v>
                </c:pt>
                <c:pt idx="2330">
                  <c:v>1172.3768571428573</c:v>
                </c:pt>
                <c:pt idx="2331">
                  <c:v>1033.1905714285715</c:v>
                </c:pt>
                <c:pt idx="2332">
                  <c:v>1046.5738571428572</c:v>
                </c:pt>
                <c:pt idx="2333">
                  <c:v>1006.424</c:v>
                </c:pt>
                <c:pt idx="2334">
                  <c:v>1233.9400714285714</c:v>
                </c:pt>
                <c:pt idx="2335">
                  <c:v>1323.6081428571429</c:v>
                </c:pt>
                <c:pt idx="2336">
                  <c:v>1733.1370714285715</c:v>
                </c:pt>
                <c:pt idx="2337">
                  <c:v>2326.017142857143</c:v>
                </c:pt>
                <c:pt idx="2338">
                  <c:v>2513.3832857142856</c:v>
                </c:pt>
                <c:pt idx="2339">
                  <c:v>2205.5674285714285</c:v>
                </c:pt>
                <c:pt idx="2340">
                  <c:v>2471.8950714285716</c:v>
                </c:pt>
                <c:pt idx="2341">
                  <c:v>2153.3725714285715</c:v>
                </c:pt>
                <c:pt idx="2342">
                  <c:v>2339.4004285714286</c:v>
                </c:pt>
                <c:pt idx="2343">
                  <c:v>2904.1755714285714</c:v>
                </c:pt>
                <c:pt idx="2344">
                  <c:v>3542.5588571428571</c:v>
                </c:pt>
                <c:pt idx="2345">
                  <c:v>2632.4946428571429</c:v>
                </c:pt>
                <c:pt idx="2346">
                  <c:v>2842.6124285714286</c:v>
                </c:pt>
                <c:pt idx="2347">
                  <c:v>2858.672357142857</c:v>
                </c:pt>
                <c:pt idx="2348">
                  <c:v>3485.0107142857146</c:v>
                </c:pt>
                <c:pt idx="2349">
                  <c:v>3927.9978571428574</c:v>
                </c:pt>
                <c:pt idx="2350">
                  <c:v>3203.9614285714283</c:v>
                </c:pt>
                <c:pt idx="2351">
                  <c:v>2417.0235714285714</c:v>
                </c:pt>
                <c:pt idx="2352">
                  <c:v>1697.0021428571429</c:v>
                </c:pt>
                <c:pt idx="2353">
                  <c:v>1331.6381428571428</c:v>
                </c:pt>
                <c:pt idx="2354">
                  <c:v>1109.4753571428571</c:v>
                </c:pt>
                <c:pt idx="2355">
                  <c:v>1067.9871428571428</c:v>
                </c:pt>
                <c:pt idx="2356">
                  <c:v>1023.8222857142857</c:v>
                </c:pt>
                <c:pt idx="2357">
                  <c:v>1039.8822142857143</c:v>
                </c:pt>
                <c:pt idx="2358">
                  <c:v>1260.7066428571429</c:v>
                </c:pt>
                <c:pt idx="2359">
                  <c:v>1370.4497142857142</c:v>
                </c:pt>
                <c:pt idx="2360">
                  <c:v>2240.364</c:v>
                </c:pt>
                <c:pt idx="2361">
                  <c:v>2671.3062142857138</c:v>
                </c:pt>
                <c:pt idx="2362">
                  <c:v>2434.4218571428573</c:v>
                </c:pt>
                <c:pt idx="2363">
                  <c:v>2239.0257142857145</c:v>
                </c:pt>
                <c:pt idx="2364">
                  <c:v>2866.7023571428572</c:v>
                </c:pt>
                <c:pt idx="2365">
                  <c:v>2988.4903571428572</c:v>
                </c:pt>
                <c:pt idx="2366">
                  <c:v>3039.3469285714286</c:v>
                </c:pt>
                <c:pt idx="2367">
                  <c:v>2687.3661428571427</c:v>
                </c:pt>
                <c:pt idx="2368">
                  <c:v>2694.0577857142857</c:v>
                </c:pt>
                <c:pt idx="2369">
                  <c:v>3372.5909999999999</c:v>
                </c:pt>
                <c:pt idx="2370">
                  <c:v>3319.0577857142857</c:v>
                </c:pt>
                <c:pt idx="2371">
                  <c:v>2885.4389999999999</c:v>
                </c:pt>
                <c:pt idx="2372">
                  <c:v>2930.9422142857143</c:v>
                </c:pt>
                <c:pt idx="2373">
                  <c:v>2926.9272142857144</c:v>
                </c:pt>
                <c:pt idx="2374">
                  <c:v>2963.0620714285715</c:v>
                </c:pt>
                <c:pt idx="2375">
                  <c:v>3177.1948571428575</c:v>
                </c:pt>
                <c:pt idx="2376">
                  <c:v>2485.2783571428567</c:v>
                </c:pt>
                <c:pt idx="2377">
                  <c:v>1849.5717142857143</c:v>
                </c:pt>
                <c:pt idx="2378">
                  <c:v>1460.1177857142859</c:v>
                </c:pt>
                <c:pt idx="2379">
                  <c:v>1278.1049285714287</c:v>
                </c:pt>
                <c:pt idx="2380">
                  <c:v>1217.8800714285715</c:v>
                </c:pt>
                <c:pt idx="2381">
                  <c:v>1237.9549999999999</c:v>
                </c:pt>
                <c:pt idx="2382">
                  <c:v>1695.6637857142857</c:v>
                </c:pt>
                <c:pt idx="2383">
                  <c:v>2067.7195000000002</c:v>
                </c:pt>
                <c:pt idx="2384">
                  <c:v>2256.424</c:v>
                </c:pt>
                <c:pt idx="2385">
                  <c:v>2889.4539285714286</c:v>
                </c:pt>
                <c:pt idx="2386">
                  <c:v>3495.7173571428571</c:v>
                </c:pt>
                <c:pt idx="2387">
                  <c:v>2558.8865000000001</c:v>
                </c:pt>
                <c:pt idx="2388">
                  <c:v>2417.0235714285714</c:v>
                </c:pt>
                <c:pt idx="2389">
                  <c:v>2285.8672142857145</c:v>
                </c:pt>
                <c:pt idx="2390">
                  <c:v>2921.5738571428569</c:v>
                </c:pt>
                <c:pt idx="2391">
                  <c:v>2445.1284999999998</c:v>
                </c:pt>
                <c:pt idx="2392">
                  <c:v>2849.3040714285712</c:v>
                </c:pt>
                <c:pt idx="2393">
                  <c:v>2635.1712857142857</c:v>
                </c:pt>
                <c:pt idx="2394">
                  <c:v>2553.5332142857142</c:v>
                </c:pt>
                <c:pt idx="2395">
                  <c:v>3086.1884285714286</c:v>
                </c:pt>
                <c:pt idx="2396">
                  <c:v>4396.4132857142858</c:v>
                </c:pt>
                <c:pt idx="2397">
                  <c:v>3533.1905714285713</c:v>
                </c:pt>
                <c:pt idx="2398">
                  <c:v>3195.9314999999997</c:v>
                </c:pt>
                <c:pt idx="2399">
                  <c:v>2434.4218571428573</c:v>
                </c:pt>
                <c:pt idx="2400">
                  <c:v>1648.8222857142857</c:v>
                </c:pt>
                <c:pt idx="2401">
                  <c:v>1326.2847857142858</c:v>
                </c:pt>
                <c:pt idx="2402">
                  <c:v>1104.1220714285714</c:v>
                </c:pt>
                <c:pt idx="2403">
                  <c:v>940.8458571428572</c:v>
                </c:pt>
                <c:pt idx="2404">
                  <c:v>955.56742857142854</c:v>
                </c:pt>
                <c:pt idx="2405">
                  <c:v>944.86078571428573</c:v>
                </c:pt>
                <c:pt idx="2406">
                  <c:v>1126.8736428571428</c:v>
                </c:pt>
                <c:pt idx="2407">
                  <c:v>1961.9914285714287</c:v>
                </c:pt>
                <c:pt idx="2408">
                  <c:v>2224.3040714285717</c:v>
                </c:pt>
                <c:pt idx="2409">
                  <c:v>2983.1370714285717</c:v>
                </c:pt>
                <c:pt idx="2410">
                  <c:v>2351.4454285714282</c:v>
                </c:pt>
                <c:pt idx="2411">
                  <c:v>1872.323357142857</c:v>
                </c:pt>
                <c:pt idx="2412">
                  <c:v>1738.4903571428572</c:v>
                </c:pt>
                <c:pt idx="2413">
                  <c:v>1998.1263571428572</c:v>
                </c:pt>
                <c:pt idx="2414">
                  <c:v>2558.8865000000001</c:v>
                </c:pt>
                <c:pt idx="2415">
                  <c:v>2661.9379285714285</c:v>
                </c:pt>
                <c:pt idx="2416">
                  <c:v>2172.1092142857142</c:v>
                </c:pt>
                <c:pt idx="2417">
                  <c:v>1778.6402857142857</c:v>
                </c:pt>
                <c:pt idx="2418">
                  <c:v>2576.2847857142856</c:v>
                </c:pt>
                <c:pt idx="2419">
                  <c:v>3019.2719285714288</c:v>
                </c:pt>
                <c:pt idx="2420">
                  <c:v>3351.177714285714</c:v>
                </c:pt>
                <c:pt idx="2421">
                  <c:v>2920.2355714285718</c:v>
                </c:pt>
                <c:pt idx="2422">
                  <c:v>2525.4282857142857</c:v>
                </c:pt>
                <c:pt idx="2423">
                  <c:v>2395.610285714286</c:v>
                </c:pt>
                <c:pt idx="2424">
                  <c:v>2024.8929285714287</c:v>
                </c:pt>
                <c:pt idx="2425">
                  <c:v>1502.9443571428571</c:v>
                </c:pt>
                <c:pt idx="2426">
                  <c:v>1207.1734285714285</c:v>
                </c:pt>
                <c:pt idx="2427">
                  <c:v>1164.3469285714286</c:v>
                </c:pt>
                <c:pt idx="2428">
                  <c:v>1191.1134999999999</c:v>
                </c:pt>
                <c:pt idx="2429">
                  <c:v>1345.0214285714285</c:v>
                </c:pt>
                <c:pt idx="2430">
                  <c:v>1193.7901428571429</c:v>
                </c:pt>
                <c:pt idx="2431">
                  <c:v>2071.7345</c:v>
                </c:pt>
                <c:pt idx="2432">
                  <c:v>2228.3190714285715</c:v>
                </c:pt>
                <c:pt idx="2433">
                  <c:v>2813.169142857143</c:v>
                </c:pt>
                <c:pt idx="2434">
                  <c:v>2459.8500714285715</c:v>
                </c:pt>
                <c:pt idx="2435">
                  <c:v>2516.0599285714284</c:v>
                </c:pt>
                <c:pt idx="2436">
                  <c:v>2371.5203571428574</c:v>
                </c:pt>
                <c:pt idx="2437">
                  <c:v>1726.4454285714287</c:v>
                </c:pt>
                <c:pt idx="2438">
                  <c:v>2504.0149999999999</c:v>
                </c:pt>
                <c:pt idx="2439">
                  <c:v>2509.3682857142858</c:v>
                </c:pt>
                <c:pt idx="2440">
                  <c:v>2073.0727857142856</c:v>
                </c:pt>
                <c:pt idx="2441">
                  <c:v>1862.9549999999999</c:v>
                </c:pt>
                <c:pt idx="2442">
                  <c:v>1897.7515714285714</c:v>
                </c:pt>
                <c:pt idx="2443">
                  <c:v>2141.327642857143</c:v>
                </c:pt>
                <c:pt idx="2444">
                  <c:v>2858.672357142857</c:v>
                </c:pt>
                <c:pt idx="2445">
                  <c:v>2797.1092142857146</c:v>
                </c:pt>
                <c:pt idx="2446">
                  <c:v>3110.2783571428567</c:v>
                </c:pt>
                <c:pt idx="2447">
                  <c:v>2408.9935714285716</c:v>
                </c:pt>
                <c:pt idx="2448">
                  <c:v>1713.0620714285712</c:v>
                </c:pt>
                <c:pt idx="2449">
                  <c:v>1300.8565000000001</c:v>
                </c:pt>
                <c:pt idx="2450">
                  <c:v>1084.0471428571429</c:v>
                </c:pt>
                <c:pt idx="2451">
                  <c:v>1080.0321428571428</c:v>
                </c:pt>
                <c:pt idx="2452">
                  <c:v>1247.323357142857</c:v>
                </c:pt>
                <c:pt idx="2453">
                  <c:v>1041.2205714285715</c:v>
                </c:pt>
                <c:pt idx="2454">
                  <c:v>1136.242</c:v>
                </c:pt>
                <c:pt idx="2455">
                  <c:v>1536.4025714285713</c:v>
                </c:pt>
                <c:pt idx="2456">
                  <c:v>2040.9528571428571</c:v>
                </c:pt>
                <c:pt idx="2457">
                  <c:v>2236.3490714285713</c:v>
                </c:pt>
                <c:pt idx="2458">
                  <c:v>2012.848</c:v>
                </c:pt>
                <c:pt idx="2459">
                  <c:v>1802.7302142857145</c:v>
                </c:pt>
                <c:pt idx="2460">
                  <c:v>2307.2804999999998</c:v>
                </c:pt>
                <c:pt idx="2461">
                  <c:v>2036.9379285714288</c:v>
                </c:pt>
                <c:pt idx="2462">
                  <c:v>2028.9079285714286</c:v>
                </c:pt>
                <c:pt idx="2463">
                  <c:v>1899.0899285714283</c:v>
                </c:pt>
                <c:pt idx="2464">
                  <c:v>2718.1477857142859</c:v>
                </c:pt>
                <c:pt idx="2465">
                  <c:v>2082.4411428571429</c:v>
                </c:pt>
                <c:pt idx="2466">
                  <c:v>2184.1541428571427</c:v>
                </c:pt>
                <c:pt idx="2467">
                  <c:v>3112.9550000000004</c:v>
                </c:pt>
                <c:pt idx="2468">
                  <c:v>3906.5845714285715</c:v>
                </c:pt>
                <c:pt idx="2469">
                  <c:v>3819.5931428571425</c:v>
                </c:pt>
                <c:pt idx="2470">
                  <c:v>3019.2719285714288</c:v>
                </c:pt>
                <c:pt idx="2471">
                  <c:v>2471.8950714285716</c:v>
                </c:pt>
                <c:pt idx="2472">
                  <c:v>1801.3918571428571</c:v>
                </c:pt>
                <c:pt idx="2473">
                  <c:v>1116.1669999999999</c:v>
                </c:pt>
                <c:pt idx="2474">
                  <c:v>1043.8972142857142</c:v>
                </c:pt>
                <c:pt idx="2475">
                  <c:v>932.81585714285723</c:v>
                </c:pt>
                <c:pt idx="2476">
                  <c:v>971.6274285714286</c:v>
                </c:pt>
                <c:pt idx="2477">
                  <c:v>1160.3319285714285</c:v>
                </c:pt>
                <c:pt idx="2478">
                  <c:v>1262.0450000000001</c:v>
                </c:pt>
                <c:pt idx="2479">
                  <c:v>1782.6552142857142</c:v>
                </c:pt>
                <c:pt idx="2480">
                  <c:v>2165.4175714285716</c:v>
                </c:pt>
                <c:pt idx="2481">
                  <c:v>2257.7622857142856</c:v>
                </c:pt>
                <c:pt idx="2482">
                  <c:v>2811.830857142857</c:v>
                </c:pt>
                <c:pt idx="2483">
                  <c:v>3000.5353571428573</c:v>
                </c:pt>
                <c:pt idx="2484">
                  <c:v>2289.8822142857143</c:v>
                </c:pt>
                <c:pt idx="2485">
                  <c:v>2467.8800714285717</c:v>
                </c:pt>
                <c:pt idx="2486">
                  <c:v>2509.3682857142858</c:v>
                </c:pt>
                <c:pt idx="2487">
                  <c:v>1980.7280714285714</c:v>
                </c:pt>
                <c:pt idx="2488">
                  <c:v>1597.9657142857143</c:v>
                </c:pt>
                <c:pt idx="2489">
                  <c:v>2272.4839285714288</c:v>
                </c:pt>
                <c:pt idx="2490">
                  <c:v>2402.3019285714286</c:v>
                </c:pt>
                <c:pt idx="2491">
                  <c:v>2537.4732142857142</c:v>
                </c:pt>
                <c:pt idx="2492">
                  <c:v>2540.1499285714285</c:v>
                </c:pt>
                <c:pt idx="2493">
                  <c:v>2951.0171428571425</c:v>
                </c:pt>
                <c:pt idx="2494">
                  <c:v>2897.4839285714288</c:v>
                </c:pt>
                <c:pt idx="2495">
                  <c:v>2648.5545714285718</c:v>
                </c:pt>
                <c:pt idx="2496">
                  <c:v>2014.1862857142858</c:v>
                </c:pt>
                <c:pt idx="2497">
                  <c:v>1527.0342857142857</c:v>
                </c:pt>
                <c:pt idx="2498">
                  <c:v>1347.6980714285714</c:v>
                </c:pt>
                <c:pt idx="2499">
                  <c:v>1251.3383571428571</c:v>
                </c:pt>
                <c:pt idx="2500">
                  <c:v>1244.6467142857143</c:v>
                </c:pt>
                <c:pt idx="2501">
                  <c:v>1286.1349285714284</c:v>
                </c:pt>
                <c:pt idx="2502">
                  <c:v>1477.5160714285714</c:v>
                </c:pt>
                <c:pt idx="2503">
                  <c:v>1513.6509285714287</c:v>
                </c:pt>
                <c:pt idx="2504">
                  <c:v>2334.0471428571427</c:v>
                </c:pt>
                <c:pt idx="2505">
                  <c:v>3463.5974285714287</c:v>
                </c:pt>
                <c:pt idx="2506">
                  <c:v>2838.5974285714287</c:v>
                </c:pt>
                <c:pt idx="2507">
                  <c:v>2469.2184285714284</c:v>
                </c:pt>
                <c:pt idx="2508">
                  <c:v>1994.1113571428573</c:v>
                </c:pt>
                <c:pt idx="2509">
                  <c:v>2387.5802857142858</c:v>
                </c:pt>
                <c:pt idx="2510">
                  <c:v>2886.7772857142854</c:v>
                </c:pt>
                <c:pt idx="2511">
                  <c:v>3218.6830714285716</c:v>
                </c:pt>
                <c:pt idx="2512">
                  <c:v>2514.7216428571433</c:v>
                </c:pt>
                <c:pt idx="2513">
                  <c:v>2347.4304285714284</c:v>
                </c:pt>
                <c:pt idx="2514">
                  <c:v>2285.8672142857145</c:v>
                </c:pt>
                <c:pt idx="2515">
                  <c:v>2010.1712857142859</c:v>
                </c:pt>
                <c:pt idx="2516">
                  <c:v>2655.2462857142855</c:v>
                </c:pt>
                <c:pt idx="2517">
                  <c:v>2862.6873571428573</c:v>
                </c:pt>
                <c:pt idx="2518">
                  <c:v>2714.1327857142855</c:v>
                </c:pt>
                <c:pt idx="2519">
                  <c:v>2656.5845714285715</c:v>
                </c:pt>
                <c:pt idx="2520">
                  <c:v>1556.4775000000002</c:v>
                </c:pt>
                <c:pt idx="2521">
                  <c:v>1330.2997857142857</c:v>
                </c:pt>
                <c:pt idx="2522">
                  <c:v>1094.7537142857143</c:v>
                </c:pt>
                <c:pt idx="2523">
                  <c:v>1097.4304285714286</c:v>
                </c:pt>
                <c:pt idx="2524">
                  <c:v>1059.9571428571428</c:v>
                </c:pt>
                <c:pt idx="2525">
                  <c:v>1070.6637857142857</c:v>
                </c:pt>
                <c:pt idx="2526">
                  <c:v>1338.3297857142857</c:v>
                </c:pt>
                <c:pt idx="2527">
                  <c:v>1215.2034285714287</c:v>
                </c:pt>
                <c:pt idx="2528">
                  <c:v>2423.7152142857144</c:v>
                </c:pt>
                <c:pt idx="2529">
                  <c:v>3236.0813571428575</c:v>
                </c:pt>
                <c:pt idx="2530">
                  <c:v>2833.2441428571428</c:v>
                </c:pt>
                <c:pt idx="2531">
                  <c:v>2479.9250714285713</c:v>
                </c:pt>
                <c:pt idx="2532">
                  <c:v>2279.1755714285714</c:v>
                </c:pt>
                <c:pt idx="2533">
                  <c:v>2423.7152142857144</c:v>
                </c:pt>
                <c:pt idx="2534">
                  <c:v>2352.7837142857143</c:v>
                </c:pt>
                <c:pt idx="2535">
                  <c:v>2952.3554285714285</c:v>
                </c:pt>
                <c:pt idx="2536">
                  <c:v>2702.0877857142855</c:v>
                </c:pt>
                <c:pt idx="2537">
                  <c:v>2366.1670000000004</c:v>
                </c:pt>
                <c:pt idx="2538">
                  <c:v>2512.0449999999996</c:v>
                </c:pt>
                <c:pt idx="2539">
                  <c:v>2489.2933571428575</c:v>
                </c:pt>
                <c:pt idx="2540">
                  <c:v>3171.8415714285716</c:v>
                </c:pt>
                <c:pt idx="2541">
                  <c:v>3228.0513571428569</c:v>
                </c:pt>
                <c:pt idx="2542">
                  <c:v>3645.610285714286</c:v>
                </c:pt>
                <c:pt idx="2543">
                  <c:v>2595.0214285714287</c:v>
                </c:pt>
                <c:pt idx="2544">
                  <c:v>1725.1070714285713</c:v>
                </c:pt>
                <c:pt idx="2545">
                  <c:v>1274.0899285714283</c:v>
                </c:pt>
                <c:pt idx="2546">
                  <c:v>1030.5139285714286</c:v>
                </c:pt>
                <c:pt idx="2547">
                  <c:v>956.9057857142858</c:v>
                </c:pt>
                <c:pt idx="2548">
                  <c:v>998.39400000000001</c:v>
                </c:pt>
                <c:pt idx="2549">
                  <c:v>919.43257142857146</c:v>
                </c:pt>
                <c:pt idx="2550">
                  <c:v>1303.5332142857144</c:v>
                </c:pt>
                <c:pt idx="2551">
                  <c:v>1860.2783571428572</c:v>
                </c:pt>
                <c:pt idx="2552">
                  <c:v>2113.2227142857141</c:v>
                </c:pt>
                <c:pt idx="2553">
                  <c:v>2426.3918571428571</c:v>
                </c:pt>
                <c:pt idx="2554">
                  <c:v>2758.2976428571428</c:v>
                </c:pt>
                <c:pt idx="2555">
                  <c:v>2742.2377142857144</c:v>
                </c:pt>
                <c:pt idx="2556">
                  <c:v>2736.8843571428574</c:v>
                </c:pt>
                <c:pt idx="2557">
                  <c:v>2528.1049285714284</c:v>
                </c:pt>
                <c:pt idx="2558">
                  <c:v>2546.8415714285716</c:v>
                </c:pt>
                <c:pt idx="2559">
                  <c:v>2971.0920714285712</c:v>
                </c:pt>
                <c:pt idx="2560">
                  <c:v>2351.4454285714282</c:v>
                </c:pt>
                <c:pt idx="2561">
                  <c:v>2803.8008571428572</c:v>
                </c:pt>
                <c:pt idx="2562">
                  <c:v>2739.5610000000001</c:v>
                </c:pt>
                <c:pt idx="2563">
                  <c:v>3345.8244285714286</c:v>
                </c:pt>
                <c:pt idx="2564">
                  <c:v>3311.0278571428571</c:v>
                </c:pt>
                <c:pt idx="2565">
                  <c:v>2750.2676428571431</c:v>
                </c:pt>
                <c:pt idx="2566">
                  <c:v>2876.070642857143</c:v>
                </c:pt>
                <c:pt idx="2567">
                  <c:v>2751.6059999999998</c:v>
                </c:pt>
                <c:pt idx="2568">
                  <c:v>1864.2933571428571</c:v>
                </c:pt>
                <c:pt idx="2569">
                  <c:v>1339.6680714285715</c:v>
                </c:pt>
                <c:pt idx="2570">
                  <c:v>1080.0321428571428</c:v>
                </c:pt>
                <c:pt idx="2571">
                  <c:v>1063.9721428571429</c:v>
                </c:pt>
                <c:pt idx="2572">
                  <c:v>963.59742857142851</c:v>
                </c:pt>
                <c:pt idx="2573">
                  <c:v>993.04071428571422</c:v>
                </c:pt>
                <c:pt idx="2574">
                  <c:v>1409.2612142857142</c:v>
                </c:pt>
                <c:pt idx="2575">
                  <c:v>1829.4967857142858</c:v>
                </c:pt>
                <c:pt idx="2576">
                  <c:v>1642.1306428571429</c:v>
                </c:pt>
                <c:pt idx="2577">
                  <c:v>2047.6445714285715</c:v>
                </c:pt>
                <c:pt idx="2578">
                  <c:v>2260.4389999999999</c:v>
                </c:pt>
                <c:pt idx="2579">
                  <c:v>2259.1006428571427</c:v>
                </c:pt>
                <c:pt idx="2580">
                  <c:v>1873.6616428571429</c:v>
                </c:pt>
                <c:pt idx="2581">
                  <c:v>2356.7987142857141</c:v>
                </c:pt>
                <c:pt idx="2582">
                  <c:v>2437.0985000000001</c:v>
                </c:pt>
                <c:pt idx="2583">
                  <c:v>3032.6552142857145</c:v>
                </c:pt>
                <c:pt idx="2584">
                  <c:v>2842.6124285714286</c:v>
                </c:pt>
                <c:pt idx="2585">
                  <c:v>2553.5332142857142</c:v>
                </c:pt>
                <c:pt idx="2586">
                  <c:v>2157.3875714285714</c:v>
                </c:pt>
                <c:pt idx="2587">
                  <c:v>2837.2590714285716</c:v>
                </c:pt>
                <c:pt idx="2588">
                  <c:v>3246.788</c:v>
                </c:pt>
                <c:pt idx="2589">
                  <c:v>3195.9314999999997</c:v>
                </c:pt>
                <c:pt idx="2590">
                  <c:v>3589.4004285714286</c:v>
                </c:pt>
                <c:pt idx="2591">
                  <c:v>2604.389714285714</c:v>
                </c:pt>
                <c:pt idx="2592">
                  <c:v>1757.2270000000001</c:v>
                </c:pt>
                <c:pt idx="2593">
                  <c:v>1353.0513571428571</c:v>
                </c:pt>
                <c:pt idx="2594">
                  <c:v>1247.323357142857</c:v>
                </c:pt>
                <c:pt idx="2595">
                  <c:v>1160.3319285714285</c:v>
                </c:pt>
                <c:pt idx="2596">
                  <c:v>1128.212</c:v>
                </c:pt>
                <c:pt idx="2597">
                  <c:v>1112.152</c:v>
                </c:pt>
                <c:pt idx="2598">
                  <c:v>1245.9850000000001</c:v>
                </c:pt>
                <c:pt idx="2599">
                  <c:v>1719.7537142857143</c:v>
                </c:pt>
                <c:pt idx="2600">
                  <c:v>2189.5075000000002</c:v>
                </c:pt>
                <c:pt idx="2601">
                  <c:v>2210.9207857142856</c:v>
                </c:pt>
                <c:pt idx="2602">
                  <c:v>2554.8715000000002</c:v>
                </c:pt>
                <c:pt idx="2603">
                  <c:v>2597.6980714285714</c:v>
                </c:pt>
                <c:pt idx="2604">
                  <c:v>2261.7772857142859</c:v>
                </c:pt>
                <c:pt idx="2605">
                  <c:v>1932.5482142857143</c:v>
                </c:pt>
                <c:pt idx="2606">
                  <c:v>2105.1927142857144</c:v>
                </c:pt>
                <c:pt idx="2607">
                  <c:v>2505.3532857142859</c:v>
                </c:pt>
                <c:pt idx="2608">
                  <c:v>2466.5417857142857</c:v>
                </c:pt>
                <c:pt idx="2609">
                  <c:v>2403.6402857142857</c:v>
                </c:pt>
                <c:pt idx="2610">
                  <c:v>3474.3040714285712</c:v>
                </c:pt>
                <c:pt idx="2611">
                  <c:v>2976.4454285714282</c:v>
                </c:pt>
                <c:pt idx="2612">
                  <c:v>3774.0899285714286</c:v>
                </c:pt>
                <c:pt idx="2613">
                  <c:v>3818.2547857142858</c:v>
                </c:pt>
                <c:pt idx="2614">
                  <c:v>3514.4539285714286</c:v>
                </c:pt>
                <c:pt idx="2615">
                  <c:v>2446.4667857142858</c:v>
                </c:pt>
                <c:pt idx="2616">
                  <c:v>1676.9272142857142</c:v>
                </c:pt>
                <c:pt idx="2617">
                  <c:v>1217.8800714285715</c:v>
                </c:pt>
                <c:pt idx="2618">
                  <c:v>1100.1070714285713</c:v>
                </c:pt>
                <c:pt idx="2619">
                  <c:v>1017.1306428571428</c:v>
                </c:pt>
                <c:pt idx="2620">
                  <c:v>1074.6787857142858</c:v>
                </c:pt>
                <c:pt idx="2621">
                  <c:v>1167.0235714285714</c:v>
                </c:pt>
                <c:pt idx="2622">
                  <c:v>1323.6081428571429</c:v>
                </c:pt>
                <c:pt idx="2623">
                  <c:v>1775.9635714285716</c:v>
                </c:pt>
                <c:pt idx="2624">
                  <c:v>1948.6081428571429</c:v>
                </c:pt>
                <c:pt idx="2625">
                  <c:v>2445.1284999999998</c:v>
                </c:pt>
                <c:pt idx="2626">
                  <c:v>2439.7751428571428</c:v>
                </c:pt>
                <c:pt idx="2627">
                  <c:v>2661.9379285714285</c:v>
                </c:pt>
                <c:pt idx="2628">
                  <c:v>2548.1798571428567</c:v>
                </c:pt>
                <c:pt idx="2629">
                  <c:v>2364.8287142857143</c:v>
                </c:pt>
                <c:pt idx="2630">
                  <c:v>2185.4924999999998</c:v>
                </c:pt>
                <c:pt idx="2631">
                  <c:v>2612.4197142857142</c:v>
                </c:pt>
                <c:pt idx="2632">
                  <c:v>2342.0770714285713</c:v>
                </c:pt>
                <c:pt idx="2633">
                  <c:v>2309.957142857143</c:v>
                </c:pt>
                <c:pt idx="2634">
                  <c:v>2922.9122142857145</c:v>
                </c:pt>
                <c:pt idx="2635">
                  <c:v>3216.0064285714284</c:v>
                </c:pt>
                <c:pt idx="2636">
                  <c:v>2629.8179999999998</c:v>
                </c:pt>
                <c:pt idx="2637">
                  <c:v>2882.7622857142856</c:v>
                </c:pt>
                <c:pt idx="2638">
                  <c:v>2722.1627142857142</c:v>
                </c:pt>
                <c:pt idx="2639">
                  <c:v>2012.848</c:v>
                </c:pt>
                <c:pt idx="2640">
                  <c:v>1727.7837142857145</c:v>
                </c:pt>
                <c:pt idx="2641">
                  <c:v>1326.2847857142858</c:v>
                </c:pt>
                <c:pt idx="2642">
                  <c:v>1217.8800714285715</c:v>
                </c:pt>
                <c:pt idx="2643">
                  <c:v>1003.7473571428571</c:v>
                </c:pt>
                <c:pt idx="2644">
                  <c:v>1013.1156428571429</c:v>
                </c:pt>
                <c:pt idx="2645">
                  <c:v>1126.8736428571428</c:v>
                </c:pt>
                <c:pt idx="2646">
                  <c:v>1275.4282857142857</c:v>
                </c:pt>
                <c:pt idx="2647">
                  <c:v>1832.1734285714285</c:v>
                </c:pt>
                <c:pt idx="2648">
                  <c:v>1631.4240000000002</c:v>
                </c:pt>
                <c:pt idx="2649">
                  <c:v>2237.6873571428573</c:v>
                </c:pt>
                <c:pt idx="2650">
                  <c:v>2687.3661428571427</c:v>
                </c:pt>
                <c:pt idx="2651">
                  <c:v>2355.460357142857</c:v>
                </c:pt>
                <c:pt idx="2652">
                  <c:v>2537.4732142857142</c:v>
                </c:pt>
                <c:pt idx="2653">
                  <c:v>2617.7730000000001</c:v>
                </c:pt>
                <c:pt idx="2654">
                  <c:v>2391.5952857142861</c:v>
                </c:pt>
                <c:pt idx="2655">
                  <c:v>2248.3939999999998</c:v>
                </c:pt>
                <c:pt idx="2656">
                  <c:v>2504.0149999999999</c:v>
                </c:pt>
                <c:pt idx="2657">
                  <c:v>2097.1627142857142</c:v>
                </c:pt>
                <c:pt idx="2658">
                  <c:v>2696.7345</c:v>
                </c:pt>
                <c:pt idx="2659">
                  <c:v>2973.7687142857144</c:v>
                </c:pt>
                <c:pt idx="2660">
                  <c:v>2934.957142857143</c:v>
                </c:pt>
                <c:pt idx="2661">
                  <c:v>3211.9914285714285</c:v>
                </c:pt>
                <c:pt idx="2662">
                  <c:v>2687.3661428571427</c:v>
                </c:pt>
                <c:pt idx="2663">
                  <c:v>2375.5353571428573</c:v>
                </c:pt>
                <c:pt idx="2664">
                  <c:v>2094.4860714285714</c:v>
                </c:pt>
                <c:pt idx="2665">
                  <c:v>1814.7751428571428</c:v>
                </c:pt>
                <c:pt idx="2666">
                  <c:v>1336.9914285714287</c:v>
                </c:pt>
                <c:pt idx="2667">
                  <c:v>1165.6852142857144</c:v>
                </c:pt>
                <c:pt idx="2668">
                  <c:v>1120.182</c:v>
                </c:pt>
                <c:pt idx="2669">
                  <c:v>1251.3383571428571</c:v>
                </c:pt>
                <c:pt idx="2670">
                  <c:v>1426.6595</c:v>
                </c:pt>
                <c:pt idx="2671">
                  <c:v>1407.9229285714284</c:v>
                </c:pt>
                <c:pt idx="2672">
                  <c:v>1762.5802857142858</c:v>
                </c:pt>
                <c:pt idx="2673">
                  <c:v>2955.0321428571428</c:v>
                </c:pt>
                <c:pt idx="2674">
                  <c:v>3786.1349285714286</c:v>
                </c:pt>
                <c:pt idx="2675">
                  <c:v>3218.6830714285716</c:v>
                </c:pt>
                <c:pt idx="2676">
                  <c:v>2805.1392142857144</c:v>
                </c:pt>
                <c:pt idx="2677">
                  <c:v>2790.4175714285711</c:v>
                </c:pt>
                <c:pt idx="2678">
                  <c:v>2930.9422142857143</c:v>
                </c:pt>
                <c:pt idx="2679">
                  <c:v>3398.0192857142856</c:v>
                </c:pt>
                <c:pt idx="2680">
                  <c:v>3499.7323571428569</c:v>
                </c:pt>
                <c:pt idx="2681">
                  <c:v>2886.7772857142854</c:v>
                </c:pt>
                <c:pt idx="2682">
                  <c:v>3091.5417857142857</c:v>
                </c:pt>
                <c:pt idx="2683">
                  <c:v>3162.4732142857142</c:v>
                </c:pt>
                <c:pt idx="2684">
                  <c:v>3333.7794285714285</c:v>
                </c:pt>
                <c:pt idx="2685">
                  <c:v>3857.0663571428568</c:v>
                </c:pt>
                <c:pt idx="2686">
                  <c:v>3420.770857142857</c:v>
                </c:pt>
                <c:pt idx="2687">
                  <c:v>2965.7387857142858</c:v>
                </c:pt>
                <c:pt idx="2688">
                  <c:v>2336.7237857142859</c:v>
                </c:pt>
                <c:pt idx="2689">
                  <c:v>1516.3276428571428</c:v>
                </c:pt>
                <c:pt idx="2690">
                  <c:v>1138.9186428571429</c:v>
                </c:pt>
                <c:pt idx="2691">
                  <c:v>1037.2055714285714</c:v>
                </c:pt>
                <c:pt idx="2692">
                  <c:v>993.04071428571422</c:v>
                </c:pt>
                <c:pt idx="2693">
                  <c:v>950.21414285714286</c:v>
                </c:pt>
                <c:pt idx="2694">
                  <c:v>1114.8287142857143</c:v>
                </c:pt>
                <c:pt idx="2695">
                  <c:v>1398.5545714285713</c:v>
                </c:pt>
                <c:pt idx="2696">
                  <c:v>1883.03</c:v>
                </c:pt>
                <c:pt idx="2697">
                  <c:v>2549.5182142857143</c:v>
                </c:pt>
                <c:pt idx="2698">
                  <c:v>3183.8865000000001</c:v>
                </c:pt>
                <c:pt idx="2699">
                  <c:v>2679.3362142857145</c:v>
                </c:pt>
                <c:pt idx="2700">
                  <c:v>2309.957142857143</c:v>
                </c:pt>
                <c:pt idx="2701">
                  <c:v>3332.4411428571429</c:v>
                </c:pt>
                <c:pt idx="2702">
                  <c:v>4171.5738571428574</c:v>
                </c:pt>
                <c:pt idx="2703">
                  <c:v>3315.042857142857</c:v>
                </c:pt>
                <c:pt idx="2704">
                  <c:v>2759.636</c:v>
                </c:pt>
                <c:pt idx="2705">
                  <c:v>2260.4389999999999</c:v>
                </c:pt>
                <c:pt idx="2706">
                  <c:v>2524.0899285714286</c:v>
                </c:pt>
                <c:pt idx="2707">
                  <c:v>2265.7922857142858</c:v>
                </c:pt>
                <c:pt idx="2708">
                  <c:v>2830.567428571429</c:v>
                </c:pt>
                <c:pt idx="2709">
                  <c:v>3435.4924999999998</c:v>
                </c:pt>
                <c:pt idx="2710">
                  <c:v>3112.9550000000004</c:v>
                </c:pt>
                <c:pt idx="2711">
                  <c:v>3187.9014999999999</c:v>
                </c:pt>
                <c:pt idx="2712">
                  <c:v>2657.9229285714287</c:v>
                </c:pt>
                <c:pt idx="2713">
                  <c:v>1581.9057857142857</c:v>
                </c:pt>
                <c:pt idx="2714">
                  <c:v>1196.4667857142856</c:v>
                </c:pt>
                <c:pt idx="2715">
                  <c:v>1067.9871428571428</c:v>
                </c:pt>
                <c:pt idx="2716">
                  <c:v>1090.7387857142858</c:v>
                </c:pt>
                <c:pt idx="2717">
                  <c:v>1328.9614285714285</c:v>
                </c:pt>
                <c:pt idx="2718">
                  <c:v>1481.5310714285715</c:v>
                </c:pt>
                <c:pt idx="2719">
                  <c:v>1820.1285</c:v>
                </c:pt>
                <c:pt idx="2720">
                  <c:v>2280.5139285714286</c:v>
                </c:pt>
                <c:pt idx="2721">
                  <c:v>2862.6873571428573</c:v>
                </c:pt>
                <c:pt idx="2722">
                  <c:v>3110.2783571428567</c:v>
                </c:pt>
                <c:pt idx="2723">
                  <c:v>2703.4261428571431</c:v>
                </c:pt>
                <c:pt idx="2724">
                  <c:v>2746.2526428571427</c:v>
                </c:pt>
                <c:pt idx="2725">
                  <c:v>2823.8757857142855</c:v>
                </c:pt>
                <c:pt idx="2726">
                  <c:v>2695.3961428571429</c:v>
                </c:pt>
                <c:pt idx="2727">
                  <c:v>3076.8201428571433</c:v>
                </c:pt>
                <c:pt idx="2728">
                  <c:v>2818.5225</c:v>
                </c:pt>
                <c:pt idx="2729">
                  <c:v>3216.0064285714284</c:v>
                </c:pt>
                <c:pt idx="2730">
                  <c:v>3557.2805000000003</c:v>
                </c:pt>
                <c:pt idx="2731">
                  <c:v>3320.3961428571429</c:v>
                </c:pt>
                <c:pt idx="2732">
                  <c:v>3471.6274285714285</c:v>
                </c:pt>
                <c:pt idx="2733">
                  <c:v>3739.2933571428575</c:v>
                </c:pt>
                <c:pt idx="2734">
                  <c:v>3636.2419999999997</c:v>
                </c:pt>
                <c:pt idx="2735">
                  <c:v>2839.9357857142859</c:v>
                </c:pt>
                <c:pt idx="2736">
                  <c:v>2201.5524285714287</c:v>
                </c:pt>
                <c:pt idx="2737">
                  <c:v>1614.0257142857142</c:v>
                </c:pt>
                <c:pt idx="2738">
                  <c:v>1167.0235714285714</c:v>
                </c:pt>
                <c:pt idx="2739">
                  <c:v>1098.7687142857144</c:v>
                </c:pt>
                <c:pt idx="2740">
                  <c:v>1059.9571428571428</c:v>
                </c:pt>
                <c:pt idx="2741">
                  <c:v>1272.7515714285714</c:v>
                </c:pt>
                <c:pt idx="2742">
                  <c:v>1306.2098571428571</c:v>
                </c:pt>
                <c:pt idx="2743">
                  <c:v>1995.4497142857142</c:v>
                </c:pt>
                <c:pt idx="2744">
                  <c:v>2854.6573571428571</c:v>
                </c:pt>
                <c:pt idx="2745">
                  <c:v>2677.9978571428574</c:v>
                </c:pt>
                <c:pt idx="2746">
                  <c:v>2898.822285714286</c:v>
                </c:pt>
                <c:pt idx="2747">
                  <c:v>2166.7558571428572</c:v>
                </c:pt>
                <c:pt idx="2748">
                  <c:v>2028.9079285714286</c:v>
                </c:pt>
                <c:pt idx="2749">
                  <c:v>2091.8094285714283</c:v>
                </c:pt>
                <c:pt idx="2750">
                  <c:v>2229.6573571428571</c:v>
                </c:pt>
                <c:pt idx="2751">
                  <c:v>2213.5974285714287</c:v>
                </c:pt>
                <c:pt idx="2752">
                  <c:v>2185.4924999999998</c:v>
                </c:pt>
                <c:pt idx="2753">
                  <c:v>3150.4282857142857</c:v>
                </c:pt>
                <c:pt idx="2754">
                  <c:v>3046.0385714285717</c:v>
                </c:pt>
                <c:pt idx="2755">
                  <c:v>2748.929357142857</c:v>
                </c:pt>
                <c:pt idx="2756">
                  <c:v>2628.4796428571426</c:v>
                </c:pt>
                <c:pt idx="2757">
                  <c:v>2841.2740714285715</c:v>
                </c:pt>
                <c:pt idx="2758">
                  <c:v>2623.1263571428572</c:v>
                </c:pt>
                <c:pt idx="2759">
                  <c:v>3598.7687142857144</c:v>
                </c:pt>
                <c:pt idx="2760">
                  <c:v>2683.3511428571428</c:v>
                </c:pt>
                <c:pt idx="2761">
                  <c:v>1852.2484285714286</c:v>
                </c:pt>
                <c:pt idx="2762">
                  <c:v>1353.0513571428571</c:v>
                </c:pt>
                <c:pt idx="2763">
                  <c:v>1213.8650714285716</c:v>
                </c:pt>
                <c:pt idx="2764">
                  <c:v>1264.7216428571428</c:v>
                </c:pt>
                <c:pt idx="2765">
                  <c:v>1434.6895</c:v>
                </c:pt>
                <c:pt idx="2766">
                  <c:v>1640.7922857142858</c:v>
                </c:pt>
                <c:pt idx="2767">
                  <c:v>1931.2098571428571</c:v>
                </c:pt>
                <c:pt idx="2768">
                  <c:v>2391.5952857142861</c:v>
                </c:pt>
                <c:pt idx="2769">
                  <c:v>3214.6680714285717</c:v>
                </c:pt>
                <c:pt idx="2770">
                  <c:v>2917.5588571428571</c:v>
                </c:pt>
                <c:pt idx="2771">
                  <c:v>2174.7858571428574</c:v>
                </c:pt>
                <c:pt idx="2772">
                  <c:v>2101.1777142857145</c:v>
                </c:pt>
                <c:pt idx="2773">
                  <c:v>2154.7109285714287</c:v>
                </c:pt>
                <c:pt idx="2774">
                  <c:v>2264.4539285714286</c:v>
                </c:pt>
                <c:pt idx="2775">
                  <c:v>2720.8244285714286</c:v>
                </c:pt>
                <c:pt idx="2776">
                  <c:v>2517.398285714286</c:v>
                </c:pt>
                <c:pt idx="2777">
                  <c:v>2585.6530714285714</c:v>
                </c:pt>
                <c:pt idx="2778">
                  <c:v>2170.770857142857</c:v>
                </c:pt>
                <c:pt idx="2779">
                  <c:v>2596.3597142857143</c:v>
                </c:pt>
                <c:pt idx="2780">
                  <c:v>3198.6081428571429</c:v>
                </c:pt>
                <c:pt idx="2781">
                  <c:v>3313.7044999999998</c:v>
                </c:pt>
                <c:pt idx="2782">
                  <c:v>3569.3254999999999</c:v>
                </c:pt>
                <c:pt idx="2783">
                  <c:v>2878.7473571428573</c:v>
                </c:pt>
                <c:pt idx="2784">
                  <c:v>2425.0535000000004</c:v>
                </c:pt>
                <c:pt idx="2785">
                  <c:v>1692.9871428571428</c:v>
                </c:pt>
                <c:pt idx="2786">
                  <c:v>1474.8394285714287</c:v>
                </c:pt>
                <c:pt idx="2787">
                  <c:v>1181.7452142857144</c:v>
                </c:pt>
                <c:pt idx="2788">
                  <c:v>1124.1969999999999</c:v>
                </c:pt>
                <c:pt idx="2789">
                  <c:v>1161.6702142857143</c:v>
                </c:pt>
                <c:pt idx="2790">
                  <c:v>1290.1499285714285</c:v>
                </c:pt>
                <c:pt idx="2791">
                  <c:v>1426.6595</c:v>
                </c:pt>
                <c:pt idx="2792">
                  <c:v>2303.2655</c:v>
                </c:pt>
                <c:pt idx="2793">
                  <c:v>3431.4775</c:v>
                </c:pt>
                <c:pt idx="2794">
                  <c:v>3260.1712857142857</c:v>
                </c:pt>
                <c:pt idx="2795">
                  <c:v>2190.8458571428573</c:v>
                </c:pt>
                <c:pt idx="2796">
                  <c:v>2162.7409285714284</c:v>
                </c:pt>
                <c:pt idx="2797">
                  <c:v>2233.672357142857</c:v>
                </c:pt>
                <c:pt idx="2798">
                  <c:v>2360.8137142857145</c:v>
                </c:pt>
                <c:pt idx="2799">
                  <c:v>2313.9721428571429</c:v>
                </c:pt>
                <c:pt idx="2800">
                  <c:v>1980.7280714285714</c:v>
                </c:pt>
                <c:pt idx="2801">
                  <c:v>2443.7901428571427</c:v>
                </c:pt>
                <c:pt idx="2802">
                  <c:v>2578.9614285714283</c:v>
                </c:pt>
                <c:pt idx="2803">
                  <c:v>2744.9143571428572</c:v>
                </c:pt>
                <c:pt idx="2804">
                  <c:v>3779.4432857142856</c:v>
                </c:pt>
                <c:pt idx="2805">
                  <c:v>3915.9528571428568</c:v>
                </c:pt>
                <c:pt idx="2806">
                  <c:v>3302.9978571428574</c:v>
                </c:pt>
                <c:pt idx="2807">
                  <c:v>2981.7987142857141</c:v>
                </c:pt>
                <c:pt idx="2808">
                  <c:v>2296.5738571428569</c:v>
                </c:pt>
                <c:pt idx="2809">
                  <c:v>1618.0407142857143</c:v>
                </c:pt>
                <c:pt idx="2810">
                  <c:v>1280.7815714285714</c:v>
                </c:pt>
                <c:pt idx="2811">
                  <c:v>1070.6637857142857</c:v>
                </c:pt>
                <c:pt idx="2812">
                  <c:v>1080.0321428571428</c:v>
                </c:pt>
                <c:pt idx="2813">
                  <c:v>1081.3704285714286</c:v>
                </c:pt>
                <c:pt idx="2814">
                  <c:v>1089.4004285714286</c:v>
                </c:pt>
                <c:pt idx="2815">
                  <c:v>1887.0450000000001</c:v>
                </c:pt>
                <c:pt idx="2816">
                  <c:v>2585.6530714285714</c:v>
                </c:pt>
                <c:pt idx="2817">
                  <c:v>2916.2205714285715</c:v>
                </c:pt>
                <c:pt idx="2818">
                  <c:v>2870.7173571428571</c:v>
                </c:pt>
                <c:pt idx="2819">
                  <c:v>2398.2869285714287</c:v>
                </c:pt>
                <c:pt idx="2820">
                  <c:v>2912.2055714285711</c:v>
                </c:pt>
                <c:pt idx="2821">
                  <c:v>3391.327642857143</c:v>
                </c:pt>
                <c:pt idx="2822">
                  <c:v>2769.0042857142857</c:v>
                </c:pt>
                <c:pt idx="2823">
                  <c:v>3213.3297857142857</c:v>
                </c:pt>
                <c:pt idx="2824">
                  <c:v>2629.8179999999998</c:v>
                </c:pt>
                <c:pt idx="2825">
                  <c:v>2948.3404999999998</c:v>
                </c:pt>
                <c:pt idx="2826">
                  <c:v>2087.7944285714284</c:v>
                </c:pt>
                <c:pt idx="2827">
                  <c:v>2368.8437142857142</c:v>
                </c:pt>
                <c:pt idx="2828">
                  <c:v>3565.3105</c:v>
                </c:pt>
                <c:pt idx="2829">
                  <c:v>3272.2162857142857</c:v>
                </c:pt>
                <c:pt idx="2830">
                  <c:v>3048.7152142857144</c:v>
                </c:pt>
                <c:pt idx="2831">
                  <c:v>2920.2355714285718</c:v>
                </c:pt>
                <c:pt idx="2832">
                  <c:v>2386.2419999999997</c:v>
                </c:pt>
                <c:pt idx="2833">
                  <c:v>1684.957142857143</c:v>
                </c:pt>
                <c:pt idx="2834">
                  <c:v>1377.141357142857</c:v>
                </c:pt>
                <c:pt idx="2835">
                  <c:v>1114.8287142857143</c:v>
                </c:pt>
                <c:pt idx="2836">
                  <c:v>1157.6552142857142</c:v>
                </c:pt>
                <c:pt idx="2837">
                  <c:v>1100.1070714285713</c:v>
                </c:pt>
                <c:pt idx="2838">
                  <c:v>1200.4817857142857</c:v>
                </c:pt>
                <c:pt idx="2839">
                  <c:v>1605.9957142857143</c:v>
                </c:pt>
                <c:pt idx="2840">
                  <c:v>2841.2740714285715</c:v>
                </c:pt>
                <c:pt idx="2841">
                  <c:v>2686.0278571428571</c:v>
                </c:pt>
                <c:pt idx="2842">
                  <c:v>3762.0449999999996</c:v>
                </c:pt>
                <c:pt idx="2843">
                  <c:v>3099.5717142857143</c:v>
                </c:pt>
                <c:pt idx="2844">
                  <c:v>2629.8179999999998</c:v>
                </c:pt>
                <c:pt idx="2845">
                  <c:v>2506.6916428571426</c:v>
                </c:pt>
                <c:pt idx="2846">
                  <c:v>3574.6787857142854</c:v>
                </c:pt>
                <c:pt idx="2847">
                  <c:v>3406.0492857142858</c:v>
                </c:pt>
                <c:pt idx="2848">
                  <c:v>3029.9785714285713</c:v>
                </c:pt>
                <c:pt idx="2849">
                  <c:v>3715.2034285714285</c:v>
                </c:pt>
                <c:pt idx="2850">
                  <c:v>2947.0021428571426</c:v>
                </c:pt>
                <c:pt idx="2851">
                  <c:v>3159.7965714285715</c:v>
                </c:pt>
                <c:pt idx="2852">
                  <c:v>2730.1927142857139</c:v>
                </c:pt>
                <c:pt idx="2853">
                  <c:v>3171.8415714285716</c:v>
                </c:pt>
                <c:pt idx="2854">
                  <c:v>3478.3190714285711</c:v>
                </c:pt>
                <c:pt idx="2855">
                  <c:v>2984.4753571428569</c:v>
                </c:pt>
                <c:pt idx="2856">
                  <c:v>2243.0407142857143</c:v>
                </c:pt>
                <c:pt idx="2857">
                  <c:v>1763.9186428571429</c:v>
                </c:pt>
                <c:pt idx="2858">
                  <c:v>1862.9549999999999</c:v>
                </c:pt>
                <c:pt idx="2859">
                  <c:v>1775.9635714285716</c:v>
                </c:pt>
                <c:pt idx="2860">
                  <c:v>1567.1841428571429</c:v>
                </c:pt>
                <c:pt idx="2861">
                  <c:v>1478.854357142857</c:v>
                </c:pt>
                <c:pt idx="2862">
                  <c:v>1753.212</c:v>
                </c:pt>
                <c:pt idx="2863">
                  <c:v>1797.3768571428573</c:v>
                </c:pt>
                <c:pt idx="2864">
                  <c:v>2739.5610000000001</c:v>
                </c:pt>
                <c:pt idx="2865">
                  <c:v>2992.5053571428571</c:v>
                </c:pt>
                <c:pt idx="2866">
                  <c:v>3167.8265714285712</c:v>
                </c:pt>
                <c:pt idx="2867">
                  <c:v>2862.6873571428573</c:v>
                </c:pt>
                <c:pt idx="2868">
                  <c:v>3657.6552142857145</c:v>
                </c:pt>
                <c:pt idx="2869">
                  <c:v>4119.3789999999999</c:v>
                </c:pt>
                <c:pt idx="2870">
                  <c:v>4114.0257142857145</c:v>
                </c:pt>
                <c:pt idx="2871">
                  <c:v>4071.1991428571428</c:v>
                </c:pt>
                <c:pt idx="2872">
                  <c:v>2920.2355714285718</c:v>
                </c:pt>
                <c:pt idx="2873">
                  <c:v>3434.1541428571431</c:v>
                </c:pt>
                <c:pt idx="2874">
                  <c:v>3371.2526428571427</c:v>
                </c:pt>
                <c:pt idx="2875">
                  <c:v>3185.2248571428572</c:v>
                </c:pt>
                <c:pt idx="2876">
                  <c:v>3173.1798571428567</c:v>
                </c:pt>
                <c:pt idx="2877">
                  <c:v>4851.4454285714291</c:v>
                </c:pt>
                <c:pt idx="2878">
                  <c:v>4027.0342857142859</c:v>
                </c:pt>
                <c:pt idx="2879">
                  <c:v>3237.4197142857142</c:v>
                </c:pt>
                <c:pt idx="2880">
                  <c:v>2471.8950714285716</c:v>
                </c:pt>
                <c:pt idx="2881">
                  <c:v>1573.8757857142857</c:v>
                </c:pt>
                <c:pt idx="2882">
                  <c:v>1481.5310714285715</c:v>
                </c:pt>
                <c:pt idx="2883">
                  <c:v>1278.1049285714287</c:v>
                </c:pt>
                <c:pt idx="2884">
                  <c:v>1311.5631428571428</c:v>
                </c:pt>
                <c:pt idx="2885">
                  <c:v>1256.6916428571428</c:v>
                </c:pt>
                <c:pt idx="2886">
                  <c:v>1614.0257142857142</c:v>
                </c:pt>
                <c:pt idx="2887">
                  <c:v>1794.7002142857143</c:v>
                </c:pt>
                <c:pt idx="2888">
                  <c:v>2692.7194999999997</c:v>
                </c:pt>
                <c:pt idx="2889">
                  <c:v>3361.8843571428574</c:v>
                </c:pt>
                <c:pt idx="2890">
                  <c:v>3103.5867142857142</c:v>
                </c:pt>
                <c:pt idx="2891">
                  <c:v>2819.8607857142856</c:v>
                </c:pt>
                <c:pt idx="2892">
                  <c:v>3004.5502857142856</c:v>
                </c:pt>
                <c:pt idx="2893">
                  <c:v>3745.9850000000001</c:v>
                </c:pt>
                <c:pt idx="2894">
                  <c:v>3082.1734285714288</c:v>
                </c:pt>
                <c:pt idx="2895">
                  <c:v>2651.2312857142856</c:v>
                </c:pt>
                <c:pt idx="2896">
                  <c:v>2988.4903571428572</c:v>
                </c:pt>
                <c:pt idx="2897">
                  <c:v>3146.4132857142858</c:v>
                </c:pt>
                <c:pt idx="2898">
                  <c:v>4201.017142857143</c:v>
                </c:pt>
                <c:pt idx="2899">
                  <c:v>3448.8757857142855</c:v>
                </c:pt>
                <c:pt idx="2900">
                  <c:v>3067.4517857142855</c:v>
                </c:pt>
                <c:pt idx="2901">
                  <c:v>3241.4347142857146</c:v>
                </c:pt>
                <c:pt idx="2902">
                  <c:v>3513.1156428571426</c:v>
                </c:pt>
                <c:pt idx="2903">
                  <c:v>3088.8650714285714</c:v>
                </c:pt>
                <c:pt idx="2904">
                  <c:v>2119.9143571428572</c:v>
                </c:pt>
                <c:pt idx="2905">
                  <c:v>1873.6616428571429</c:v>
                </c:pt>
                <c:pt idx="2906">
                  <c:v>1448.0727857142858</c:v>
                </c:pt>
                <c:pt idx="2907">
                  <c:v>1094.7537142857143</c:v>
                </c:pt>
                <c:pt idx="2908">
                  <c:v>1114.8287142857143</c:v>
                </c:pt>
                <c:pt idx="2909">
                  <c:v>1088.0620714285715</c:v>
                </c:pt>
                <c:pt idx="2910">
                  <c:v>1366.4347142857143</c:v>
                </c:pt>
                <c:pt idx="2911">
                  <c:v>1788.0085714285713</c:v>
                </c:pt>
                <c:pt idx="2912">
                  <c:v>2660.5995714285714</c:v>
                </c:pt>
                <c:pt idx="2913">
                  <c:v>3925.3212142857146</c:v>
                </c:pt>
                <c:pt idx="2914">
                  <c:v>3064.7751428571428</c:v>
                </c:pt>
                <c:pt idx="2915">
                  <c:v>2732.8693571428571</c:v>
                </c:pt>
                <c:pt idx="2916">
                  <c:v>2395.610285714286</c:v>
                </c:pt>
                <c:pt idx="2917">
                  <c:v>2724.8394285714285</c:v>
                </c:pt>
                <c:pt idx="2918">
                  <c:v>2469.2184285714284</c:v>
                </c:pt>
                <c:pt idx="2919">
                  <c:v>2698.0727857142856</c:v>
                </c:pt>
                <c:pt idx="2920">
                  <c:v>2477.2484285714286</c:v>
                </c:pt>
                <c:pt idx="2921">
                  <c:v>3091.5417857142857</c:v>
                </c:pt>
                <c:pt idx="2922">
                  <c:v>3023.2869285714287</c:v>
                </c:pt>
                <c:pt idx="2923">
                  <c:v>3112.9550000000004</c:v>
                </c:pt>
                <c:pt idx="2924">
                  <c:v>3108.9400714285716</c:v>
                </c:pt>
                <c:pt idx="2925">
                  <c:v>3580.0321428571428</c:v>
                </c:pt>
                <c:pt idx="2926">
                  <c:v>3652.3019285714286</c:v>
                </c:pt>
                <c:pt idx="2927">
                  <c:v>2904.1755714285714</c:v>
                </c:pt>
                <c:pt idx="2928">
                  <c:v>2145.3426428571429</c:v>
                </c:pt>
                <c:pt idx="2929">
                  <c:v>1707.7087857142856</c:v>
                </c:pt>
                <c:pt idx="2930">
                  <c:v>1757.2270000000001</c:v>
                </c:pt>
                <c:pt idx="2931">
                  <c:v>1508.297642857143</c:v>
                </c:pt>
                <c:pt idx="2932">
                  <c:v>1264.7216428571428</c:v>
                </c:pt>
                <c:pt idx="2933">
                  <c:v>1235.2783571428572</c:v>
                </c:pt>
                <c:pt idx="2934">
                  <c:v>1363.758</c:v>
                </c:pt>
                <c:pt idx="2935">
                  <c:v>1944.5931428571428</c:v>
                </c:pt>
                <c:pt idx="2936">
                  <c:v>2425.0535000000004</c:v>
                </c:pt>
                <c:pt idx="2937">
                  <c:v>3349.8394285714285</c:v>
                </c:pt>
                <c:pt idx="2938">
                  <c:v>3529.1755714285714</c:v>
                </c:pt>
                <c:pt idx="2939">
                  <c:v>2945.6637857142855</c:v>
                </c:pt>
                <c:pt idx="2940">
                  <c:v>3095.5567142857144</c:v>
                </c:pt>
                <c:pt idx="2941">
                  <c:v>3023.2869285714287</c:v>
                </c:pt>
                <c:pt idx="2942">
                  <c:v>2506.6916428571426</c:v>
                </c:pt>
                <c:pt idx="2943">
                  <c:v>2371.5203571428574</c:v>
                </c:pt>
                <c:pt idx="2944">
                  <c:v>2529.4432857142856</c:v>
                </c:pt>
                <c:pt idx="2945">
                  <c:v>2774.3575714285716</c:v>
                </c:pt>
                <c:pt idx="2946">
                  <c:v>2756.9592857142857</c:v>
                </c:pt>
                <c:pt idx="2947">
                  <c:v>3221.3597142857143</c:v>
                </c:pt>
                <c:pt idx="2948">
                  <c:v>3795.503214285714</c:v>
                </c:pt>
                <c:pt idx="2949">
                  <c:v>3534.5289285714284</c:v>
                </c:pt>
                <c:pt idx="2950">
                  <c:v>4405.7815714285716</c:v>
                </c:pt>
                <c:pt idx="2951">
                  <c:v>3431.4775</c:v>
                </c:pt>
                <c:pt idx="2952">
                  <c:v>2061.0278571428571</c:v>
                </c:pt>
                <c:pt idx="2953">
                  <c:v>1577.8907857142858</c:v>
                </c:pt>
                <c:pt idx="2954">
                  <c:v>1589.9357857142857</c:v>
                </c:pt>
                <c:pt idx="2955">
                  <c:v>1203.1584285714287</c:v>
                </c:pt>
                <c:pt idx="2956">
                  <c:v>995.71735714285717</c:v>
                </c:pt>
                <c:pt idx="2957">
                  <c:v>1172.3768571428573</c:v>
                </c:pt>
                <c:pt idx="2958">
                  <c:v>1498.929357142857</c:v>
                </c:pt>
                <c:pt idx="2959">
                  <c:v>1805.4068571428572</c:v>
                </c:pt>
                <c:pt idx="2960">
                  <c:v>2512.0449999999996</c:v>
                </c:pt>
                <c:pt idx="2961">
                  <c:v>2651.2312857142856</c:v>
                </c:pt>
                <c:pt idx="2962">
                  <c:v>2201.5524285714287</c:v>
                </c:pt>
                <c:pt idx="2963">
                  <c:v>2430.4068571428575</c:v>
                </c:pt>
                <c:pt idx="2964">
                  <c:v>2513.3832857142856</c:v>
                </c:pt>
                <c:pt idx="2965">
                  <c:v>2384.9036428571426</c:v>
                </c:pt>
                <c:pt idx="2966">
                  <c:v>2794.432571428571</c:v>
                </c:pt>
                <c:pt idx="2967">
                  <c:v>2600.3747142857142</c:v>
                </c:pt>
                <c:pt idx="2968">
                  <c:v>2046.3062142857143</c:v>
                </c:pt>
                <c:pt idx="2969">
                  <c:v>1994.1113571428573</c:v>
                </c:pt>
                <c:pt idx="2970">
                  <c:v>3017.9336428571432</c:v>
                </c:pt>
                <c:pt idx="2971">
                  <c:v>3163.8115714285714</c:v>
                </c:pt>
                <c:pt idx="2972">
                  <c:v>2516.0599285714284</c:v>
                </c:pt>
                <c:pt idx="2973">
                  <c:v>3086.1884285714286</c:v>
                </c:pt>
                <c:pt idx="2974">
                  <c:v>2916.2205714285715</c:v>
                </c:pt>
                <c:pt idx="2975">
                  <c:v>2383.5652857142854</c:v>
                </c:pt>
                <c:pt idx="2976">
                  <c:v>1974.0364285714284</c:v>
                </c:pt>
                <c:pt idx="2977">
                  <c:v>1440.042857142857</c:v>
                </c:pt>
                <c:pt idx="2978">
                  <c:v>1084.0471428571429</c:v>
                </c:pt>
                <c:pt idx="2979">
                  <c:v>1046.5738571428572</c:v>
                </c:pt>
                <c:pt idx="2980">
                  <c:v>964.93578571428577</c:v>
                </c:pt>
                <c:pt idx="2981">
                  <c:v>990.36399999999992</c:v>
                </c:pt>
                <c:pt idx="2982">
                  <c:v>1188.4368571428572</c:v>
                </c:pt>
                <c:pt idx="2983">
                  <c:v>1650.1605714285713</c:v>
                </c:pt>
                <c:pt idx="2984">
                  <c:v>2474.5717142857143</c:v>
                </c:pt>
                <c:pt idx="2985">
                  <c:v>2521.4132857142858</c:v>
                </c:pt>
                <c:pt idx="2986">
                  <c:v>2750.2676428571431</c:v>
                </c:pt>
                <c:pt idx="2987">
                  <c:v>3165.1499285714285</c:v>
                </c:pt>
                <c:pt idx="2988">
                  <c:v>2774.3575714285716</c:v>
                </c:pt>
                <c:pt idx="2989">
                  <c:v>3628.212</c:v>
                </c:pt>
                <c:pt idx="2990">
                  <c:v>3538.5439285714283</c:v>
                </c:pt>
                <c:pt idx="2991">
                  <c:v>2890.7922857142853</c:v>
                </c:pt>
                <c:pt idx="2992">
                  <c:v>2131.9592857142857</c:v>
                </c:pt>
                <c:pt idx="2993">
                  <c:v>2578.9614285714283</c:v>
                </c:pt>
                <c:pt idx="2994">
                  <c:v>2989.8287142857143</c:v>
                </c:pt>
                <c:pt idx="2995">
                  <c:v>2951.0171428571425</c:v>
                </c:pt>
                <c:pt idx="2996">
                  <c:v>2750.2676428571431</c:v>
                </c:pt>
                <c:pt idx="2997">
                  <c:v>3917.291214285714</c:v>
                </c:pt>
                <c:pt idx="2998">
                  <c:v>3260.1712857142857</c:v>
                </c:pt>
                <c:pt idx="2999">
                  <c:v>2756.9592857142857</c:v>
                </c:pt>
                <c:pt idx="3000">
                  <c:v>1687.6338571428571</c:v>
                </c:pt>
                <c:pt idx="3001">
                  <c:v>1450.7494999999999</c:v>
                </c:pt>
                <c:pt idx="3002">
                  <c:v>1185.7601428571429</c:v>
                </c:pt>
                <c:pt idx="3003">
                  <c:v>1128.212</c:v>
                </c:pt>
                <c:pt idx="3004">
                  <c:v>1433.351142857143</c:v>
                </c:pt>
                <c:pt idx="3005">
                  <c:v>1130.8886428571429</c:v>
                </c:pt>
                <c:pt idx="3006">
                  <c:v>1082.7087857142858</c:v>
                </c:pt>
                <c:pt idx="3007">
                  <c:v>1367.7729999999999</c:v>
                </c:pt>
                <c:pt idx="3008">
                  <c:v>2645.8779285714286</c:v>
                </c:pt>
                <c:pt idx="3009">
                  <c:v>2897.4839285714288</c:v>
                </c:pt>
                <c:pt idx="3010">
                  <c:v>2770.3426428571429</c:v>
                </c:pt>
                <c:pt idx="3011">
                  <c:v>2494.6467142857141</c:v>
                </c:pt>
                <c:pt idx="3012">
                  <c:v>2684.6895</c:v>
                </c:pt>
                <c:pt idx="3013">
                  <c:v>2892.1306428571429</c:v>
                </c:pt>
                <c:pt idx="3014">
                  <c:v>2945.6637857142855</c:v>
                </c:pt>
                <c:pt idx="3015">
                  <c:v>2752.9443571428569</c:v>
                </c:pt>
                <c:pt idx="3016">
                  <c:v>3155.7815714285716</c:v>
                </c:pt>
                <c:pt idx="3017">
                  <c:v>3751.3383571428571</c:v>
                </c:pt>
                <c:pt idx="3018">
                  <c:v>3051.3918571428571</c:v>
                </c:pt>
                <c:pt idx="3019">
                  <c:v>3799.5182142857143</c:v>
                </c:pt>
                <c:pt idx="3020">
                  <c:v>3545.2355714285718</c:v>
                </c:pt>
                <c:pt idx="3021">
                  <c:v>3125</c:v>
                </c:pt>
                <c:pt idx="3022">
                  <c:v>3353.8543571428572</c:v>
                </c:pt>
                <c:pt idx="3023">
                  <c:v>3141.0599285714284</c:v>
                </c:pt>
                <c:pt idx="3024">
                  <c:v>2006.1562857142856</c:v>
                </c:pt>
                <c:pt idx="3025">
                  <c:v>1603.3190714285715</c:v>
                </c:pt>
                <c:pt idx="3026">
                  <c:v>1382.4946428571427</c:v>
                </c:pt>
                <c:pt idx="3027">
                  <c:v>1302.194857142857</c:v>
                </c:pt>
                <c:pt idx="3028">
                  <c:v>1167.0235714285714</c:v>
                </c:pt>
                <c:pt idx="3029">
                  <c:v>1140.2569285714285</c:v>
                </c:pt>
                <c:pt idx="3030">
                  <c:v>1383.8330000000001</c:v>
                </c:pt>
                <c:pt idx="3031">
                  <c:v>1318.2547857142856</c:v>
                </c:pt>
                <c:pt idx="3032">
                  <c:v>2303.2655</c:v>
                </c:pt>
                <c:pt idx="3033">
                  <c:v>2710.1177857142857</c:v>
                </c:pt>
                <c:pt idx="3034">
                  <c:v>3373.929357142857</c:v>
                </c:pt>
                <c:pt idx="3035">
                  <c:v>3339.1327857142855</c:v>
                </c:pt>
                <c:pt idx="3036">
                  <c:v>2799.7858571428574</c:v>
                </c:pt>
                <c:pt idx="3037">
                  <c:v>2285.8672142857145</c:v>
                </c:pt>
                <c:pt idx="3038">
                  <c:v>2952.3554285714285</c:v>
                </c:pt>
                <c:pt idx="3039">
                  <c:v>3902.5695714285716</c:v>
                </c:pt>
                <c:pt idx="3040">
                  <c:v>2099.8394285714285</c:v>
                </c:pt>
                <c:pt idx="3041">
                  <c:v>2576.2847857142856</c:v>
                </c:pt>
                <c:pt idx="3042">
                  <c:v>2805.1392142857144</c:v>
                </c:pt>
                <c:pt idx="3043">
                  <c:v>2229.6573571428571</c:v>
                </c:pt>
                <c:pt idx="3044">
                  <c:v>3063.4368571428572</c:v>
                </c:pt>
                <c:pt idx="3045">
                  <c:v>4178.2654999999995</c:v>
                </c:pt>
                <c:pt idx="3046">
                  <c:v>3460.920785714286</c:v>
                </c:pt>
                <c:pt idx="3047">
                  <c:v>2712.7944285714289</c:v>
                </c:pt>
                <c:pt idx="3048">
                  <c:v>2300.5888571428573</c:v>
                </c:pt>
                <c:pt idx="3049">
                  <c:v>1659.5289285714284</c:v>
                </c:pt>
                <c:pt idx="3050">
                  <c:v>1283.4582142857143</c:v>
                </c:pt>
                <c:pt idx="3051">
                  <c:v>1220.5567142857144</c:v>
                </c:pt>
                <c:pt idx="3052">
                  <c:v>1164.3469285714286</c:v>
                </c:pt>
                <c:pt idx="3053">
                  <c:v>1121.5203571428572</c:v>
                </c:pt>
                <c:pt idx="3054">
                  <c:v>1354.3897142857143</c:v>
                </c:pt>
                <c:pt idx="3055">
                  <c:v>2018.2012857142856</c:v>
                </c:pt>
                <c:pt idx="3056">
                  <c:v>2722.1627142857142</c:v>
                </c:pt>
                <c:pt idx="3057">
                  <c:v>3051.3918571428571</c:v>
                </c:pt>
                <c:pt idx="3058">
                  <c:v>2651.2312857142856</c:v>
                </c:pt>
                <c:pt idx="3059">
                  <c:v>2600.3747142857142</c:v>
                </c:pt>
                <c:pt idx="3060">
                  <c:v>3142.398285714286</c:v>
                </c:pt>
                <c:pt idx="3061">
                  <c:v>2691.381142857143</c:v>
                </c:pt>
                <c:pt idx="3062">
                  <c:v>2561.5631428571428</c:v>
                </c:pt>
                <c:pt idx="3063">
                  <c:v>3240.0963571428574</c:v>
                </c:pt>
                <c:pt idx="3064">
                  <c:v>2730.1927142857139</c:v>
                </c:pt>
                <c:pt idx="3065">
                  <c:v>2236.3490714285713</c:v>
                </c:pt>
                <c:pt idx="3066">
                  <c:v>3100.9100714285714</c:v>
                </c:pt>
                <c:pt idx="3067">
                  <c:v>3033.9935714285716</c:v>
                </c:pt>
                <c:pt idx="3068">
                  <c:v>4134.1006428571427</c:v>
                </c:pt>
                <c:pt idx="3069">
                  <c:v>4419.1648571428568</c:v>
                </c:pt>
                <c:pt idx="3070">
                  <c:v>3538.5439285714283</c:v>
                </c:pt>
                <c:pt idx="3071">
                  <c:v>3043.3618571428569</c:v>
                </c:pt>
                <c:pt idx="3072">
                  <c:v>2039.6145714285715</c:v>
                </c:pt>
                <c:pt idx="3073">
                  <c:v>1486.8843571428572</c:v>
                </c:pt>
                <c:pt idx="3074">
                  <c:v>1251.3383571428571</c:v>
                </c:pt>
                <c:pt idx="3075">
                  <c:v>1240.6317142857145</c:v>
                </c:pt>
                <c:pt idx="3076">
                  <c:v>1227.2484285714286</c:v>
                </c:pt>
                <c:pt idx="3077">
                  <c:v>1053.2655</c:v>
                </c:pt>
                <c:pt idx="3078">
                  <c:v>1145.6102857142857</c:v>
                </c:pt>
                <c:pt idx="3079">
                  <c:v>1883.03</c:v>
                </c:pt>
                <c:pt idx="3080">
                  <c:v>2591.0064285714284</c:v>
                </c:pt>
                <c:pt idx="3081">
                  <c:v>3679.0685000000003</c:v>
                </c:pt>
                <c:pt idx="3082">
                  <c:v>3383.2976428571428</c:v>
                </c:pt>
                <c:pt idx="3083">
                  <c:v>2997.858642857143</c:v>
                </c:pt>
                <c:pt idx="3084">
                  <c:v>3258.8329999999996</c:v>
                </c:pt>
                <c:pt idx="3085">
                  <c:v>2968.4154285714285</c:v>
                </c:pt>
                <c:pt idx="3086">
                  <c:v>2850.6424285714284</c:v>
                </c:pt>
                <c:pt idx="3087">
                  <c:v>2767.6659285714281</c:v>
                </c:pt>
                <c:pt idx="3088">
                  <c:v>2271.1456428571428</c:v>
                </c:pt>
                <c:pt idx="3089">
                  <c:v>2400.9635714285714</c:v>
                </c:pt>
                <c:pt idx="3090">
                  <c:v>2378.212</c:v>
                </c:pt>
                <c:pt idx="3091">
                  <c:v>3533.1905714285713</c:v>
                </c:pt>
                <c:pt idx="3092">
                  <c:v>2898.822285714286</c:v>
                </c:pt>
                <c:pt idx="3093">
                  <c:v>3434.1541428571431</c:v>
                </c:pt>
                <c:pt idx="3094">
                  <c:v>3471.6274285714285</c:v>
                </c:pt>
                <c:pt idx="3095">
                  <c:v>2783.7259285714285</c:v>
                </c:pt>
                <c:pt idx="3096">
                  <c:v>2438.4368571428572</c:v>
                </c:pt>
                <c:pt idx="3097">
                  <c:v>1743.8437142857144</c:v>
                </c:pt>
                <c:pt idx="3098">
                  <c:v>1118.8437142857142</c:v>
                </c:pt>
                <c:pt idx="3099">
                  <c:v>1063.9721428571429</c:v>
                </c:pt>
                <c:pt idx="3100">
                  <c:v>985.01071428571424</c:v>
                </c:pt>
                <c:pt idx="3101">
                  <c:v>1112.152</c:v>
                </c:pt>
                <c:pt idx="3102">
                  <c:v>1250</c:v>
                </c:pt>
                <c:pt idx="3103">
                  <c:v>1698.3405</c:v>
                </c:pt>
                <c:pt idx="3104">
                  <c:v>2552.1948571428575</c:v>
                </c:pt>
                <c:pt idx="3105">
                  <c:v>2573.6081428571429</c:v>
                </c:pt>
                <c:pt idx="3106">
                  <c:v>2901.4989285714287</c:v>
                </c:pt>
                <c:pt idx="3107">
                  <c:v>2696.7345</c:v>
                </c:pt>
                <c:pt idx="3108">
                  <c:v>2624.4646428571427</c:v>
                </c:pt>
                <c:pt idx="3109">
                  <c:v>3464.9357857142859</c:v>
                </c:pt>
                <c:pt idx="3110">
                  <c:v>2512.0449999999996</c:v>
                </c:pt>
                <c:pt idx="3111">
                  <c:v>2837.2590714285716</c:v>
                </c:pt>
                <c:pt idx="3112">
                  <c:v>2735.5460714285714</c:v>
                </c:pt>
                <c:pt idx="3113">
                  <c:v>2782.3875714285714</c:v>
                </c:pt>
                <c:pt idx="3114">
                  <c:v>2667.291214285714</c:v>
                </c:pt>
                <c:pt idx="3115">
                  <c:v>3119.6467142857141</c:v>
                </c:pt>
                <c:pt idx="3116">
                  <c:v>4000.2676428571431</c:v>
                </c:pt>
                <c:pt idx="3117">
                  <c:v>4180.9422142857138</c:v>
                </c:pt>
                <c:pt idx="3118">
                  <c:v>3589.4004285714286</c:v>
                </c:pt>
                <c:pt idx="3119">
                  <c:v>2822.5374999999999</c:v>
                </c:pt>
                <c:pt idx="3120">
                  <c:v>2711.4560714285717</c:v>
                </c:pt>
                <c:pt idx="3121">
                  <c:v>2007.4946428571427</c:v>
                </c:pt>
                <c:pt idx="3122">
                  <c:v>1486.8843571428572</c:v>
                </c:pt>
                <c:pt idx="3123">
                  <c:v>1286.1349285714284</c:v>
                </c:pt>
                <c:pt idx="3124">
                  <c:v>1120.182</c:v>
                </c:pt>
                <c:pt idx="3125">
                  <c:v>1070.6637857142857</c:v>
                </c:pt>
                <c:pt idx="3126">
                  <c:v>1418.6295714285714</c:v>
                </c:pt>
                <c:pt idx="3127">
                  <c:v>1556.4775000000002</c:v>
                </c:pt>
                <c:pt idx="3128">
                  <c:v>1929.8715</c:v>
                </c:pt>
                <c:pt idx="3129">
                  <c:v>2916.2205714285715</c:v>
                </c:pt>
                <c:pt idx="3130">
                  <c:v>2845.2890714285713</c:v>
                </c:pt>
                <c:pt idx="3131">
                  <c:v>2639.1862857142855</c:v>
                </c:pt>
                <c:pt idx="3132">
                  <c:v>2172.1092142857142</c:v>
                </c:pt>
                <c:pt idx="3133">
                  <c:v>2790.4175714285711</c:v>
                </c:pt>
                <c:pt idx="3134">
                  <c:v>3167.8265714285712</c:v>
                </c:pt>
                <c:pt idx="3135">
                  <c:v>3312.3661428571427</c:v>
                </c:pt>
                <c:pt idx="3136">
                  <c:v>2653.9079285714288</c:v>
                </c:pt>
                <c:pt idx="3137">
                  <c:v>2945.6637857142855</c:v>
                </c:pt>
                <c:pt idx="3138">
                  <c:v>3044.7002142857141</c:v>
                </c:pt>
                <c:pt idx="3139">
                  <c:v>3454.229142857143</c:v>
                </c:pt>
                <c:pt idx="3140">
                  <c:v>3395.3426428571429</c:v>
                </c:pt>
                <c:pt idx="3141">
                  <c:v>3582.708785714286</c:v>
                </c:pt>
                <c:pt idx="3142">
                  <c:v>3343.1477857142859</c:v>
                </c:pt>
                <c:pt idx="3143">
                  <c:v>3290.9528571428568</c:v>
                </c:pt>
                <c:pt idx="3144">
                  <c:v>2442.4517857142855</c:v>
                </c:pt>
                <c:pt idx="3145">
                  <c:v>1883.03</c:v>
                </c:pt>
                <c:pt idx="3146">
                  <c:v>1639.4539285714286</c:v>
                </c:pt>
                <c:pt idx="3147">
                  <c:v>1272.7515714285714</c:v>
                </c:pt>
                <c:pt idx="3148">
                  <c:v>1125.5353571428573</c:v>
                </c:pt>
                <c:pt idx="3149">
                  <c:v>1213.8650714285716</c:v>
                </c:pt>
                <c:pt idx="3150">
                  <c:v>1345.0214285714285</c:v>
                </c:pt>
                <c:pt idx="3151">
                  <c:v>2018.2012857142856</c:v>
                </c:pt>
                <c:pt idx="3152">
                  <c:v>2303.2655</c:v>
                </c:pt>
                <c:pt idx="3153">
                  <c:v>2758.2976428571428</c:v>
                </c:pt>
                <c:pt idx="3154">
                  <c:v>3265.5246428571431</c:v>
                </c:pt>
                <c:pt idx="3155">
                  <c:v>2581.6381428571431</c:v>
                </c:pt>
                <c:pt idx="3156">
                  <c:v>2467.8800714285717</c:v>
                </c:pt>
                <c:pt idx="3157">
                  <c:v>2734.2077142857147</c:v>
                </c:pt>
                <c:pt idx="3158">
                  <c:v>3088.8650714285714</c:v>
                </c:pt>
                <c:pt idx="3159">
                  <c:v>2382.2269999999999</c:v>
                </c:pt>
                <c:pt idx="3160">
                  <c:v>2540.1499285714285</c:v>
                </c:pt>
                <c:pt idx="3161">
                  <c:v>2478.5867142857142</c:v>
                </c:pt>
                <c:pt idx="3162">
                  <c:v>2715.4710714285716</c:v>
                </c:pt>
                <c:pt idx="3163">
                  <c:v>2623.1263571428572</c:v>
                </c:pt>
                <c:pt idx="3164">
                  <c:v>3555.9422142857143</c:v>
                </c:pt>
                <c:pt idx="3165">
                  <c:v>3210.6530714285714</c:v>
                </c:pt>
                <c:pt idx="3166">
                  <c:v>3174.5182142857143</c:v>
                </c:pt>
                <c:pt idx="3167">
                  <c:v>2620.4497142857144</c:v>
                </c:pt>
                <c:pt idx="3168">
                  <c:v>2106.5310714285715</c:v>
                </c:pt>
                <c:pt idx="3169">
                  <c:v>1551.1242142857143</c:v>
                </c:pt>
                <c:pt idx="3170">
                  <c:v>1266.0599285714286</c:v>
                </c:pt>
                <c:pt idx="3171">
                  <c:v>1262.0450000000001</c:v>
                </c:pt>
                <c:pt idx="3172">
                  <c:v>1086.7237857142857</c:v>
                </c:pt>
                <c:pt idx="3173">
                  <c:v>1093.4154285714287</c:v>
                </c:pt>
                <c:pt idx="3174">
                  <c:v>1280.7815714285714</c:v>
                </c:pt>
                <c:pt idx="3175">
                  <c:v>1436.0278571428571</c:v>
                </c:pt>
                <c:pt idx="3176">
                  <c:v>2330.0321428571428</c:v>
                </c:pt>
                <c:pt idx="3177">
                  <c:v>2999.1970000000001</c:v>
                </c:pt>
                <c:pt idx="3178">
                  <c:v>2850.6424285714284</c:v>
                </c:pt>
                <c:pt idx="3179">
                  <c:v>3181.2098571428573</c:v>
                </c:pt>
                <c:pt idx="3180">
                  <c:v>2847.9657142857141</c:v>
                </c:pt>
                <c:pt idx="3181">
                  <c:v>3216.0064285714284</c:v>
                </c:pt>
                <c:pt idx="3182">
                  <c:v>3426.1242142857145</c:v>
                </c:pt>
                <c:pt idx="3183">
                  <c:v>2779.7109285714287</c:v>
                </c:pt>
                <c:pt idx="3184">
                  <c:v>2473.2334285714282</c:v>
                </c:pt>
                <c:pt idx="3185">
                  <c:v>3015.2569285714285</c:v>
                </c:pt>
                <c:pt idx="3186">
                  <c:v>3475.6424285714284</c:v>
                </c:pt>
                <c:pt idx="3187">
                  <c:v>3499.7323571428569</c:v>
                </c:pt>
                <c:pt idx="3188">
                  <c:v>3683.0835000000002</c:v>
                </c:pt>
                <c:pt idx="3189">
                  <c:v>5000</c:v>
                </c:pt>
                <c:pt idx="3190">
                  <c:v>4123.6394285714287</c:v>
                </c:pt>
                <c:pt idx="3191">
                  <c:v>3663.1314285714284</c:v>
                </c:pt>
                <c:pt idx="3192">
                  <c:v>2901.200142857143</c:v>
                </c:pt>
                <c:pt idx="3193">
                  <c:v>1994.1389999999999</c:v>
                </c:pt>
                <c:pt idx="3194">
                  <c:v>1589.4502142857143</c:v>
                </c:pt>
                <c:pt idx="3195">
                  <c:v>1268.4900714285716</c:v>
                </c:pt>
                <c:pt idx="3196">
                  <c:v>1169.4111428571427</c:v>
                </c:pt>
                <c:pt idx="3197">
                  <c:v>1236.3940714285714</c:v>
                </c:pt>
                <c:pt idx="3198">
                  <c:v>1233.6031428571428</c:v>
                </c:pt>
                <c:pt idx="3199">
                  <c:v>1642.4783571428572</c:v>
                </c:pt>
                <c:pt idx="3200">
                  <c:v>2585.8219285714285</c:v>
                </c:pt>
                <c:pt idx="3201">
                  <c:v>3199.8325714285716</c:v>
                </c:pt>
                <c:pt idx="3202">
                  <c:v>2936.0870714285711</c:v>
                </c:pt>
                <c:pt idx="3203">
                  <c:v>2782.5844285714288</c:v>
                </c:pt>
                <c:pt idx="3204">
                  <c:v>2736.5336428571427</c:v>
                </c:pt>
                <c:pt idx="3205">
                  <c:v>4284.1194285714282</c:v>
                </c:pt>
                <c:pt idx="3206">
                  <c:v>3629.64</c:v>
                </c:pt>
                <c:pt idx="3207">
                  <c:v>3457.9960714285712</c:v>
                </c:pt>
                <c:pt idx="3208">
                  <c:v>3672.8997857142858</c:v>
                </c:pt>
                <c:pt idx="3209">
                  <c:v>3533.3519285714287</c:v>
                </c:pt>
                <c:pt idx="3210">
                  <c:v>3875.2442142857144</c:v>
                </c:pt>
                <c:pt idx="3211">
                  <c:v>3265.4200714285716</c:v>
                </c:pt>
                <c:pt idx="3212">
                  <c:v>3797.0974285714287</c:v>
                </c:pt>
                <c:pt idx="3213">
                  <c:v>4138.9896428571428</c:v>
                </c:pt>
                <c:pt idx="3214">
                  <c:v>4062.2383571428572</c:v>
                </c:pt>
                <c:pt idx="3215">
                  <c:v>3435.6684285714286</c:v>
                </c:pt>
                <c:pt idx="3216">
                  <c:v>2476.9745714285714</c:v>
                </c:pt>
                <c:pt idx="3217">
                  <c:v>1780.6307857142856</c:v>
                </c:pt>
                <c:pt idx="3218">
                  <c:v>1459.6706428571429</c:v>
                </c:pt>
                <c:pt idx="3219">
                  <c:v>1267.0946428571428</c:v>
                </c:pt>
                <c:pt idx="3220">
                  <c:v>1296.3996428571429</c:v>
                </c:pt>
                <c:pt idx="3221">
                  <c:v>1299.1906428571431</c:v>
                </c:pt>
                <c:pt idx="3222">
                  <c:v>1500.1395714285716</c:v>
                </c:pt>
                <c:pt idx="3223">
                  <c:v>2116.9411428571429</c:v>
                </c:pt>
                <c:pt idx="3224">
                  <c:v>2214.6246428571426</c:v>
                </c:pt>
                <c:pt idx="3225">
                  <c:v>2908.1775000000002</c:v>
                </c:pt>
                <c:pt idx="3226">
                  <c:v>3449.6232142857143</c:v>
                </c:pt>
                <c:pt idx="3227">
                  <c:v>3731.5099285714286</c:v>
                </c:pt>
                <c:pt idx="3228">
                  <c:v>3444.041285714286</c:v>
                </c:pt>
                <c:pt idx="3229">
                  <c:v>3103.5445</c:v>
                </c:pt>
                <c:pt idx="3230">
                  <c:v>1878.3142857142859</c:v>
                </c:pt>
                <c:pt idx="3231">
                  <c:v>2123.9185000000002</c:v>
                </c:pt>
                <c:pt idx="3232">
                  <c:v>2637.4546428571425</c:v>
                </c:pt>
                <c:pt idx="3233">
                  <c:v>2172.7602857142856</c:v>
                </c:pt>
                <c:pt idx="3234">
                  <c:v>2175.5512142857142</c:v>
                </c:pt>
                <c:pt idx="3235">
                  <c:v>2496.5112857142858</c:v>
                </c:pt>
                <c:pt idx="3236">
                  <c:v>2936.0870714285711</c:v>
                </c:pt>
                <c:pt idx="3237">
                  <c:v>4320.4019285714285</c:v>
                </c:pt>
                <c:pt idx="3238">
                  <c:v>4655.3167857142853</c:v>
                </c:pt>
                <c:pt idx="3239">
                  <c:v>3710.5777142857146</c:v>
                </c:pt>
                <c:pt idx="3240">
                  <c:v>3050.516357142857</c:v>
                </c:pt>
                <c:pt idx="3241">
                  <c:v>1936.9243571428572</c:v>
                </c:pt>
                <c:pt idx="3242">
                  <c:v>1449.9022857142859</c:v>
                </c:pt>
                <c:pt idx="3243">
                  <c:v>1253.139857142857</c:v>
                </c:pt>
                <c:pt idx="3244">
                  <c:v>1101.0326428571429</c:v>
                </c:pt>
                <c:pt idx="3245">
                  <c:v>1158.2472857142857</c:v>
                </c:pt>
                <c:pt idx="3246">
                  <c:v>1548.9812857142858</c:v>
                </c:pt>
                <c:pt idx="3247">
                  <c:v>2040.1897857142856</c:v>
                </c:pt>
                <c:pt idx="3248">
                  <c:v>2429.5283571428567</c:v>
                </c:pt>
                <c:pt idx="3249">
                  <c:v>3392.4085714285716</c:v>
                </c:pt>
                <c:pt idx="3250">
                  <c:v>3845.939142857143</c:v>
                </c:pt>
                <c:pt idx="3251">
                  <c:v>2959.8102142857142</c:v>
                </c:pt>
                <c:pt idx="3252">
                  <c:v>1952.2746428571429</c:v>
                </c:pt>
                <c:pt idx="3253">
                  <c:v>1893.6645000000001</c:v>
                </c:pt>
                <c:pt idx="3254">
                  <c:v>2249.5115714285716</c:v>
                </c:pt>
                <c:pt idx="3255">
                  <c:v>2553.7259285714285</c:v>
                </c:pt>
                <c:pt idx="3256">
                  <c:v>2866.3131428571428</c:v>
                </c:pt>
                <c:pt idx="3257">
                  <c:v>2793.7482857142859</c:v>
                </c:pt>
                <c:pt idx="3258">
                  <c:v>3558.4705714285715</c:v>
                </c:pt>
                <c:pt idx="3259">
                  <c:v>3844.5436428571425</c:v>
                </c:pt>
                <c:pt idx="3260">
                  <c:v>4002.2327857142855</c:v>
                </c:pt>
                <c:pt idx="3261">
                  <c:v>3774.7697142857141</c:v>
                </c:pt>
                <c:pt idx="3262">
                  <c:v>4374.8255714285715</c:v>
                </c:pt>
                <c:pt idx="3263">
                  <c:v>3190.0642142857141</c:v>
                </c:pt>
                <c:pt idx="3264">
                  <c:v>2390.4549285714284</c:v>
                </c:pt>
                <c:pt idx="3265">
                  <c:v>1493.162142857143</c:v>
                </c:pt>
                <c:pt idx="3266">
                  <c:v>1399.6650714285715</c:v>
                </c:pt>
                <c:pt idx="3267">
                  <c:v>1331.2866428571429</c:v>
                </c:pt>
                <c:pt idx="3268">
                  <c:v>1317.3318571428572</c:v>
                </c:pt>
                <c:pt idx="3269">
                  <c:v>1332.6821428571427</c:v>
                </c:pt>
                <c:pt idx="3270">
                  <c:v>1475.0209285714286</c:v>
                </c:pt>
                <c:pt idx="3271">
                  <c:v>2650.0139285714286</c:v>
                </c:pt>
                <c:pt idx="3272">
                  <c:v>2944.4599285714285</c:v>
                </c:pt>
                <c:pt idx="3273">
                  <c:v>3347.753285714286</c:v>
                </c:pt>
                <c:pt idx="3274">
                  <c:v>3794.3064285714286</c:v>
                </c:pt>
                <c:pt idx="3275">
                  <c:v>3007.2565</c:v>
                </c:pt>
                <c:pt idx="3276">
                  <c:v>2944.4599285714285</c:v>
                </c:pt>
                <c:pt idx="3277">
                  <c:v>2516.0479999999998</c:v>
                </c:pt>
                <c:pt idx="3278">
                  <c:v>2779.7934999999998</c:v>
                </c:pt>
                <c:pt idx="3279">
                  <c:v>3262.6290714285715</c:v>
                </c:pt>
                <c:pt idx="3280">
                  <c:v>3141.2224285714287</c:v>
                </c:pt>
                <c:pt idx="3281">
                  <c:v>3418.9227142857139</c:v>
                </c:pt>
                <c:pt idx="3282">
                  <c:v>4228.3002857142856</c:v>
                </c:pt>
                <c:pt idx="3283">
                  <c:v>3522.1881428571428</c:v>
                </c:pt>
                <c:pt idx="3284">
                  <c:v>3820.8205714285714</c:v>
                </c:pt>
                <c:pt idx="3285">
                  <c:v>4284.1194285714282</c:v>
                </c:pt>
                <c:pt idx="3286">
                  <c:v>3639.4082857142857</c:v>
                </c:pt>
                <c:pt idx="3287">
                  <c:v>2917.9458571428572</c:v>
                </c:pt>
                <c:pt idx="3288">
                  <c:v>2285.7940000000003</c:v>
                </c:pt>
                <c:pt idx="3289">
                  <c:v>1629.9190714285712</c:v>
                </c:pt>
                <c:pt idx="3290">
                  <c:v>1321.5182857142859</c:v>
                </c:pt>
                <c:pt idx="3291">
                  <c:v>1295.0042142857144</c:v>
                </c:pt>
                <c:pt idx="3292">
                  <c:v>1325.7047142857143</c:v>
                </c:pt>
                <c:pt idx="3293">
                  <c:v>1350.823357142857</c:v>
                </c:pt>
                <c:pt idx="3294">
                  <c:v>1685.7382142857143</c:v>
                </c:pt>
                <c:pt idx="3295">
                  <c:v>2045.7717142857143</c:v>
                </c:pt>
                <c:pt idx="3296">
                  <c:v>2375.1046428571426</c:v>
                </c:pt>
                <c:pt idx="3297">
                  <c:v>2994.6972142857144</c:v>
                </c:pt>
                <c:pt idx="3298">
                  <c:v>3444.041285714286</c:v>
                </c:pt>
                <c:pt idx="3299">
                  <c:v>3456.6006428571427</c:v>
                </c:pt>
                <c:pt idx="3300">
                  <c:v>2643.0365714285717</c:v>
                </c:pt>
                <c:pt idx="3301">
                  <c:v>2058.3309999999997</c:v>
                </c:pt>
                <c:pt idx="3302">
                  <c:v>2340.217714285714</c:v>
                </c:pt>
                <c:pt idx="3303">
                  <c:v>2310.9126428571426</c:v>
                </c:pt>
                <c:pt idx="3304">
                  <c:v>1980.1842142857145</c:v>
                </c:pt>
                <c:pt idx="3305">
                  <c:v>2391.8504285714289</c:v>
                </c:pt>
                <c:pt idx="3306">
                  <c:v>2823.0532857142857</c:v>
                </c:pt>
                <c:pt idx="3307">
                  <c:v>2714.2059999999997</c:v>
                </c:pt>
                <c:pt idx="3308">
                  <c:v>3245.8833571428572</c:v>
                </c:pt>
                <c:pt idx="3309">
                  <c:v>3360.3125714285711</c:v>
                </c:pt>
                <c:pt idx="3310">
                  <c:v>3783.1426428571431</c:v>
                </c:pt>
                <c:pt idx="3311">
                  <c:v>2870.4995714285715</c:v>
                </c:pt>
                <c:pt idx="3312">
                  <c:v>2055.5400714285715</c:v>
                </c:pt>
                <c:pt idx="3313">
                  <c:v>1762.4894999999999</c:v>
                </c:pt>
                <c:pt idx="3314">
                  <c:v>1451.2977857142857</c:v>
                </c:pt>
                <c:pt idx="3315">
                  <c:v>1250.348857142857</c:v>
                </c:pt>
                <c:pt idx="3316">
                  <c:v>1271.2810714285715</c:v>
                </c:pt>
                <c:pt idx="3317">
                  <c:v>1240.5805</c:v>
                </c:pt>
                <c:pt idx="3318">
                  <c:v>1664.806</c:v>
                </c:pt>
                <c:pt idx="3319">
                  <c:v>2125.3139999999999</c:v>
                </c:pt>
                <c:pt idx="3320">
                  <c:v>2859.335785714286</c:v>
                </c:pt>
                <c:pt idx="3321">
                  <c:v>2785.375357142857</c:v>
                </c:pt>
                <c:pt idx="3322">
                  <c:v>3774.7697142857141</c:v>
                </c:pt>
                <c:pt idx="3323">
                  <c:v>2908.1775000000002</c:v>
                </c:pt>
                <c:pt idx="3324">
                  <c:v>2938.8780000000002</c:v>
                </c:pt>
                <c:pt idx="3325">
                  <c:v>2446.2740714285715</c:v>
                </c:pt>
                <c:pt idx="3326">
                  <c:v>2744.9065000000001</c:v>
                </c:pt>
                <c:pt idx="3327">
                  <c:v>2591.4038571428573</c:v>
                </c:pt>
                <c:pt idx="3328">
                  <c:v>2488.1384285714289</c:v>
                </c:pt>
                <c:pt idx="3329">
                  <c:v>3040.748</c:v>
                </c:pt>
                <c:pt idx="3330">
                  <c:v>3869.6622857142856</c:v>
                </c:pt>
                <c:pt idx="3331">
                  <c:v>3171.9229999999998</c:v>
                </c:pt>
                <c:pt idx="3332">
                  <c:v>3552.8886428571427</c:v>
                </c:pt>
                <c:pt idx="3333">
                  <c:v>3704.9957857142858</c:v>
                </c:pt>
                <c:pt idx="3334">
                  <c:v>3831.9843571428573</c:v>
                </c:pt>
                <c:pt idx="3335">
                  <c:v>3191.4596428571426</c:v>
                </c:pt>
                <c:pt idx="3336">
                  <c:v>1918.7831428571428</c:v>
                </c:pt>
                <c:pt idx="3337">
                  <c:v>1378.7329285714284</c:v>
                </c:pt>
                <c:pt idx="3338">
                  <c:v>1232.2076428571429</c:v>
                </c:pt>
                <c:pt idx="3339">
                  <c:v>1193.1342142857143</c:v>
                </c:pt>
                <c:pt idx="3340">
                  <c:v>1250.348857142857</c:v>
                </c:pt>
                <c:pt idx="3341">
                  <c:v>1260.1172142857142</c:v>
                </c:pt>
                <c:pt idx="3342">
                  <c:v>1486.1847857142857</c:v>
                </c:pt>
                <c:pt idx="3343">
                  <c:v>1989.9525714285714</c:v>
                </c:pt>
                <c:pt idx="3344">
                  <c:v>2403.0142142857144</c:v>
                </c:pt>
                <c:pt idx="3345">
                  <c:v>2779.7934999999998</c:v>
                </c:pt>
                <c:pt idx="3346">
                  <c:v>2735.1381428571431</c:v>
                </c:pt>
                <c:pt idx="3347">
                  <c:v>2661.1777857142856</c:v>
                </c:pt>
                <c:pt idx="3348">
                  <c:v>2266.257357142857</c:v>
                </c:pt>
                <c:pt idx="3349">
                  <c:v>2521.629928571429</c:v>
                </c:pt>
                <c:pt idx="3350">
                  <c:v>2910.9684285714284</c:v>
                </c:pt>
                <c:pt idx="3351">
                  <c:v>2165.7828571428572</c:v>
                </c:pt>
                <c:pt idx="3352">
                  <c:v>2116.9411428571429</c:v>
                </c:pt>
                <c:pt idx="3353">
                  <c:v>3631.0354285714284</c:v>
                </c:pt>
                <c:pt idx="3354">
                  <c:v>2996.0926428571429</c:v>
                </c:pt>
                <c:pt idx="3355">
                  <c:v>2689.0873571428569</c:v>
                </c:pt>
                <c:pt idx="3356">
                  <c:v>2998.8836428571426</c:v>
                </c:pt>
                <c:pt idx="3357">
                  <c:v>3787.3290714285718</c:v>
                </c:pt>
                <c:pt idx="3358">
                  <c:v>3498.4650000000001</c:v>
                </c:pt>
                <c:pt idx="3359">
                  <c:v>2933.296142857143</c:v>
                </c:pt>
                <c:pt idx="3360">
                  <c:v>1791.7945714285713</c:v>
                </c:pt>
                <c:pt idx="3361">
                  <c:v>1441.5294285714285</c:v>
                </c:pt>
                <c:pt idx="3362">
                  <c:v>1174.9929999999999</c:v>
                </c:pt>
                <c:pt idx="3363">
                  <c:v>1368.9645714285714</c:v>
                </c:pt>
                <c:pt idx="3364">
                  <c:v>1228.0212142857142</c:v>
                </c:pt>
                <c:pt idx="3365">
                  <c:v>1269.8855714285714</c:v>
                </c:pt>
                <c:pt idx="3366">
                  <c:v>1394.083142857143</c:v>
                </c:pt>
                <c:pt idx="3367">
                  <c:v>1475.0209285714286</c:v>
                </c:pt>
                <c:pt idx="3368">
                  <c:v>2578.8445714285713</c:v>
                </c:pt>
                <c:pt idx="3369">
                  <c:v>3099.3580714285713</c:v>
                </c:pt>
                <c:pt idx="3370">
                  <c:v>2874.6860000000001</c:v>
                </c:pt>
                <c:pt idx="3371">
                  <c:v>3358.9171428571426</c:v>
                </c:pt>
                <c:pt idx="3372">
                  <c:v>3245.8833571428572</c:v>
                </c:pt>
                <c:pt idx="3373">
                  <c:v>3339.3804285714286</c:v>
                </c:pt>
                <c:pt idx="3374">
                  <c:v>3272.3974285714285</c:v>
                </c:pt>
                <c:pt idx="3375">
                  <c:v>3030.9796428571426</c:v>
                </c:pt>
                <c:pt idx="3376">
                  <c:v>2541.166642857143</c:v>
                </c:pt>
                <c:pt idx="3377">
                  <c:v>2581.6354999999999</c:v>
                </c:pt>
                <c:pt idx="3378">
                  <c:v>2656.9913571428574</c:v>
                </c:pt>
                <c:pt idx="3379">
                  <c:v>2818.866857142857</c:v>
                </c:pt>
                <c:pt idx="3380">
                  <c:v>3596.1484999999998</c:v>
                </c:pt>
                <c:pt idx="3381">
                  <c:v>5000</c:v>
                </c:pt>
                <c:pt idx="3382">
                  <c:v>4320.501571428571</c:v>
                </c:pt>
                <c:pt idx="3383">
                  <c:v>2885.6809285714289</c:v>
                </c:pt>
                <c:pt idx="3384">
                  <c:v>2354.9140000000002</c:v>
                </c:pt>
                <c:pt idx="3385">
                  <c:v>1902.8871428571426</c:v>
                </c:pt>
                <c:pt idx="3386">
                  <c:v>1307.9614999999999</c:v>
                </c:pt>
                <c:pt idx="3387">
                  <c:v>1233.5957857142857</c:v>
                </c:pt>
                <c:pt idx="3388">
                  <c:v>1436.2787857142855</c:v>
                </c:pt>
                <c:pt idx="3389">
                  <c:v>1351.7060714285712</c:v>
                </c:pt>
                <c:pt idx="3390">
                  <c:v>1407.1157857142857</c:v>
                </c:pt>
                <c:pt idx="3391">
                  <c:v>2108.4864285714289</c:v>
                </c:pt>
                <c:pt idx="3392">
                  <c:v>2615.9229999999998</c:v>
                </c:pt>
                <c:pt idx="3393">
                  <c:v>3244.3861428571431</c:v>
                </c:pt>
                <c:pt idx="3394">
                  <c:v>3183.1437857142855</c:v>
                </c:pt>
                <c:pt idx="3395">
                  <c:v>3275.0072857142854</c:v>
                </c:pt>
                <c:pt idx="3396">
                  <c:v>3187.5182142857143</c:v>
                </c:pt>
                <c:pt idx="3397">
                  <c:v>3152.5225714285712</c:v>
                </c:pt>
                <c:pt idx="3398">
                  <c:v>2690.2887142857144</c:v>
                </c:pt>
                <c:pt idx="3399">
                  <c:v>2421.9889285714285</c:v>
                </c:pt>
                <c:pt idx="3400">
                  <c:v>2365.1210000000001</c:v>
                </c:pt>
                <c:pt idx="3401">
                  <c:v>3572.4701428571429</c:v>
                </c:pt>
                <c:pt idx="3402">
                  <c:v>3240.0116428571428</c:v>
                </c:pt>
                <c:pt idx="3403">
                  <c:v>2404.4910714285716</c:v>
                </c:pt>
                <c:pt idx="3404">
                  <c:v>3244.3861428571431</c:v>
                </c:pt>
                <c:pt idx="3405">
                  <c:v>4311.7527142857143</c:v>
                </c:pt>
                <c:pt idx="3406">
                  <c:v>3680.3732857142859</c:v>
                </c:pt>
                <c:pt idx="3407">
                  <c:v>2674.2490714285714</c:v>
                </c:pt>
                <c:pt idx="3408">
                  <c:v>1983.0854285714286</c:v>
                </c:pt>
                <c:pt idx="3409">
                  <c:v>1987.4599285714285</c:v>
                </c:pt>
                <c:pt idx="3410">
                  <c:v>1293.3799999999999</c:v>
                </c:pt>
                <c:pt idx="3411">
                  <c:v>1027.9965</c:v>
                </c:pt>
                <c:pt idx="3412">
                  <c:v>1030.9127857142857</c:v>
                </c:pt>
                <c:pt idx="3413">
                  <c:v>1016.3312857142857</c:v>
                </c:pt>
                <c:pt idx="3414">
                  <c:v>1418.7810000000002</c:v>
                </c:pt>
                <c:pt idx="3415">
                  <c:v>2042.8696428571427</c:v>
                </c:pt>
                <c:pt idx="3416">
                  <c:v>2142.0239285714283</c:v>
                </c:pt>
                <c:pt idx="3417">
                  <c:v>2420.5307857142857</c:v>
                </c:pt>
                <c:pt idx="3418">
                  <c:v>3078.1569285714286</c:v>
                </c:pt>
                <c:pt idx="3419">
                  <c:v>3511.2277857142858</c:v>
                </c:pt>
                <c:pt idx="3420">
                  <c:v>2481.7731428571428</c:v>
                </c:pt>
                <c:pt idx="3421">
                  <c:v>2439.4867142857142</c:v>
                </c:pt>
                <c:pt idx="3422">
                  <c:v>2678.6235000000001</c:v>
                </c:pt>
                <c:pt idx="3423">
                  <c:v>2557.5970000000002</c:v>
                </c:pt>
                <c:pt idx="3424">
                  <c:v>2109.9445714285712</c:v>
                </c:pt>
                <c:pt idx="3425">
                  <c:v>1990.3762142857142</c:v>
                </c:pt>
                <c:pt idx="3426">
                  <c:v>2168.2706428571428</c:v>
                </c:pt>
                <c:pt idx="3427">
                  <c:v>3277.9235714285714</c:v>
                </c:pt>
                <c:pt idx="3428">
                  <c:v>3945.7567857142858</c:v>
                </c:pt>
                <c:pt idx="3429">
                  <c:v>4218.4309999999996</c:v>
                </c:pt>
                <c:pt idx="3430">
                  <c:v>3727.0341428571433</c:v>
                </c:pt>
                <c:pt idx="3431">
                  <c:v>2403.0329285714288</c:v>
                </c:pt>
                <c:pt idx="3432">
                  <c:v>1841.6447857142855</c:v>
                </c:pt>
                <c:pt idx="3433">
                  <c:v>1570.4287142857142</c:v>
                </c:pt>
                <c:pt idx="3434">
                  <c:v>1284.6310714285714</c:v>
                </c:pt>
                <c:pt idx="3435">
                  <c:v>1219.0142857142857</c:v>
                </c:pt>
                <c:pt idx="3436">
                  <c:v>1198.6001428571428</c:v>
                </c:pt>
                <c:pt idx="3437">
                  <c:v>1188.3931428571429</c:v>
                </c:pt>
                <c:pt idx="3438">
                  <c:v>1431.9043571428572</c:v>
                </c:pt>
                <c:pt idx="3439">
                  <c:v>2513.8524285714288</c:v>
                </c:pt>
                <c:pt idx="3440">
                  <c:v>2846.310857142857</c:v>
                </c:pt>
                <c:pt idx="3441">
                  <c:v>2910.4694999999997</c:v>
                </c:pt>
                <c:pt idx="3442">
                  <c:v>3171.4785714285713</c:v>
                </c:pt>
                <c:pt idx="3443">
                  <c:v>3568.095642857143</c:v>
                </c:pt>
                <c:pt idx="3444">
                  <c:v>3098.5709999999999</c:v>
                </c:pt>
                <c:pt idx="3445">
                  <c:v>2529.8920714285714</c:v>
                </c:pt>
                <c:pt idx="3446">
                  <c:v>2290.7553571428571</c:v>
                </c:pt>
                <c:pt idx="3447">
                  <c:v>2505.1035000000002</c:v>
                </c:pt>
                <c:pt idx="3448">
                  <c:v>2782.1522142857143</c:v>
                </c:pt>
                <c:pt idx="3449">
                  <c:v>4074.0740714285712</c:v>
                </c:pt>
                <c:pt idx="3450">
                  <c:v>3961.7964285714288</c:v>
                </c:pt>
                <c:pt idx="3451">
                  <c:v>3939.9241428571431</c:v>
                </c:pt>
                <c:pt idx="3452">
                  <c:v>4650.0437142857145</c:v>
                </c:pt>
                <c:pt idx="3453">
                  <c:v>5000</c:v>
                </c:pt>
                <c:pt idx="3454">
                  <c:v>4018.9780714285712</c:v>
                </c:pt>
                <c:pt idx="3455">
                  <c:v>3024.8175000000001</c:v>
                </c:pt>
                <c:pt idx="3456">
                  <c:v>2369.3430714285714</c:v>
                </c:pt>
                <c:pt idx="3457">
                  <c:v>1912.4087857142858</c:v>
                </c:pt>
                <c:pt idx="3458">
                  <c:v>1232.1167857142857</c:v>
                </c:pt>
                <c:pt idx="3459">
                  <c:v>1089.0510714285715</c:v>
                </c:pt>
                <c:pt idx="3460">
                  <c:v>1052.5547142857142</c:v>
                </c:pt>
                <c:pt idx="3461">
                  <c:v>1049.6350714285713</c:v>
                </c:pt>
                <c:pt idx="3462">
                  <c:v>1392.7007142857144</c:v>
                </c:pt>
                <c:pt idx="3463">
                  <c:v>2186.8612857142857</c:v>
                </c:pt>
                <c:pt idx="3464">
                  <c:v>2074.4525714285714</c:v>
                </c:pt>
                <c:pt idx="3465">
                  <c:v>2756.2043571428571</c:v>
                </c:pt>
                <c:pt idx="3466">
                  <c:v>2878.832142857143</c:v>
                </c:pt>
                <c:pt idx="3467">
                  <c:v>3470.0729999999999</c:v>
                </c:pt>
                <c:pt idx="3468">
                  <c:v>3016.0584285714285</c:v>
                </c:pt>
                <c:pt idx="3469">
                  <c:v>2945.9854285714287</c:v>
                </c:pt>
                <c:pt idx="3470">
                  <c:v>2662.7737142857145</c:v>
                </c:pt>
                <c:pt idx="3471">
                  <c:v>2531.386857142857</c:v>
                </c:pt>
                <c:pt idx="3472">
                  <c:v>2510.948928571429</c:v>
                </c:pt>
                <c:pt idx="3473">
                  <c:v>2608.7591428571427</c:v>
                </c:pt>
                <c:pt idx="3474">
                  <c:v>2586.8612857142857</c:v>
                </c:pt>
                <c:pt idx="3475">
                  <c:v>3099.2700714285716</c:v>
                </c:pt>
                <c:pt idx="3476">
                  <c:v>3392.7007142857142</c:v>
                </c:pt>
                <c:pt idx="3477">
                  <c:v>4068.613142857143</c:v>
                </c:pt>
                <c:pt idx="3478">
                  <c:v>3608.7591428571427</c:v>
                </c:pt>
                <c:pt idx="3479">
                  <c:v>3153.2846428571429</c:v>
                </c:pt>
                <c:pt idx="3480">
                  <c:v>1991.2408571428571</c:v>
                </c:pt>
                <c:pt idx="3481">
                  <c:v>1535.7664285714286</c:v>
                </c:pt>
                <c:pt idx="3482">
                  <c:v>1195.6204285714286</c:v>
                </c:pt>
                <c:pt idx="3483">
                  <c:v>1072.9927142857143</c:v>
                </c:pt>
                <c:pt idx="3484">
                  <c:v>1045.2555</c:v>
                </c:pt>
                <c:pt idx="3485">
                  <c:v>1084.6714999999999</c:v>
                </c:pt>
                <c:pt idx="3486">
                  <c:v>1335.7664285714286</c:v>
                </c:pt>
                <c:pt idx="3487">
                  <c:v>1754.7445</c:v>
                </c:pt>
                <c:pt idx="3488">
                  <c:v>2503.6496428571431</c:v>
                </c:pt>
                <c:pt idx="3489">
                  <c:v>2538.6861428571428</c:v>
                </c:pt>
                <c:pt idx="3490">
                  <c:v>2334.3065714285717</c:v>
                </c:pt>
                <c:pt idx="3491">
                  <c:v>2106.5693571428574</c:v>
                </c:pt>
                <c:pt idx="3492">
                  <c:v>1991.2408571428571</c:v>
                </c:pt>
                <c:pt idx="3493">
                  <c:v>2226.2773571428575</c:v>
                </c:pt>
                <c:pt idx="3494">
                  <c:v>2810.2190000000001</c:v>
                </c:pt>
                <c:pt idx="3495">
                  <c:v>2891.9707857142857</c:v>
                </c:pt>
                <c:pt idx="3496">
                  <c:v>2910.948928571429</c:v>
                </c:pt>
                <c:pt idx="3497">
                  <c:v>3074.4525714285714</c:v>
                </c:pt>
                <c:pt idx="3498">
                  <c:v>3381.0219285714288</c:v>
                </c:pt>
                <c:pt idx="3499">
                  <c:v>3382.4817857142857</c:v>
                </c:pt>
                <c:pt idx="3500">
                  <c:v>3280.2920000000004</c:v>
                </c:pt>
                <c:pt idx="3501">
                  <c:v>3624.8175000000001</c:v>
                </c:pt>
                <c:pt idx="3502">
                  <c:v>3472.9927142857146</c:v>
                </c:pt>
                <c:pt idx="3503">
                  <c:v>2616.0584285714285</c:v>
                </c:pt>
                <c:pt idx="3504">
                  <c:v>2264.2335714285714</c:v>
                </c:pt>
                <c:pt idx="3505">
                  <c:v>1684.6715000000002</c:v>
                </c:pt>
                <c:pt idx="3506">
                  <c:v>1363.5036428571427</c:v>
                </c:pt>
                <c:pt idx="3507">
                  <c:v>1124.0875714285714</c:v>
                </c:pt>
                <c:pt idx="3508">
                  <c:v>1037.9562142857144</c:v>
                </c:pt>
                <c:pt idx="3509">
                  <c:v>1084.6714999999999</c:v>
                </c:pt>
                <c:pt idx="3510">
                  <c:v>1112.4087857142856</c:v>
                </c:pt>
                <c:pt idx="3511">
                  <c:v>1319.7080000000001</c:v>
                </c:pt>
                <c:pt idx="3512">
                  <c:v>2198.5401428571431</c:v>
                </c:pt>
                <c:pt idx="3513">
                  <c:v>2519.7079999999996</c:v>
                </c:pt>
                <c:pt idx="3514">
                  <c:v>3070.0729999999999</c:v>
                </c:pt>
                <c:pt idx="3515">
                  <c:v>3065.6934285714283</c:v>
                </c:pt>
                <c:pt idx="3516">
                  <c:v>2969.3430714285714</c:v>
                </c:pt>
                <c:pt idx="3517">
                  <c:v>3140.1460000000002</c:v>
                </c:pt>
                <c:pt idx="3518">
                  <c:v>2959.1240714285714</c:v>
                </c:pt>
                <c:pt idx="3519">
                  <c:v>1957.6642142857143</c:v>
                </c:pt>
                <c:pt idx="3520">
                  <c:v>2729.9270000000001</c:v>
                </c:pt>
                <c:pt idx="3521">
                  <c:v>2583.9415714285715</c:v>
                </c:pt>
                <c:pt idx="3522">
                  <c:v>3302.1897857142858</c:v>
                </c:pt>
                <c:pt idx="3523">
                  <c:v>3531.386857142857</c:v>
                </c:pt>
                <c:pt idx="3524">
                  <c:v>4383.9415714285715</c:v>
                </c:pt>
                <c:pt idx="3525">
                  <c:v>3410.2190000000001</c:v>
                </c:pt>
                <c:pt idx="3526">
                  <c:v>2621.8977857142859</c:v>
                </c:pt>
                <c:pt idx="3527">
                  <c:v>2059.8539999999998</c:v>
                </c:pt>
                <c:pt idx="3528">
                  <c:v>1597.0802857142858</c:v>
                </c:pt>
                <c:pt idx="3529">
                  <c:v>1429.1970714285712</c:v>
                </c:pt>
                <c:pt idx="3530">
                  <c:v>1042.3357857142857</c:v>
                </c:pt>
                <c:pt idx="3531">
                  <c:v>1140.146</c:v>
                </c:pt>
                <c:pt idx="3532">
                  <c:v>1051.0948571428571</c:v>
                </c:pt>
                <c:pt idx="3533">
                  <c:v>981.02192857142859</c:v>
                </c:pt>
                <c:pt idx="3534">
                  <c:v>1505.1095</c:v>
                </c:pt>
                <c:pt idx="3535">
                  <c:v>1840.8759285714284</c:v>
                </c:pt>
                <c:pt idx="3536">
                  <c:v>2141.6058571428571</c:v>
                </c:pt>
                <c:pt idx="3537">
                  <c:v>2654.0145714285713</c:v>
                </c:pt>
                <c:pt idx="3538">
                  <c:v>2697.8102142857142</c:v>
                </c:pt>
                <c:pt idx="3539">
                  <c:v>2192.7007142857142</c:v>
                </c:pt>
                <c:pt idx="3540">
                  <c:v>2335.7664285714286</c:v>
                </c:pt>
                <c:pt idx="3541">
                  <c:v>2232.1167857142855</c:v>
                </c:pt>
                <c:pt idx="3542">
                  <c:v>2147.4452857142855</c:v>
                </c:pt>
                <c:pt idx="3543">
                  <c:v>2427.7372142857143</c:v>
                </c:pt>
                <c:pt idx="3544">
                  <c:v>2108.0292142857143</c:v>
                </c:pt>
                <c:pt idx="3545">
                  <c:v>3090.5109285714284</c:v>
                </c:pt>
                <c:pt idx="3546">
                  <c:v>3525.5474285714286</c:v>
                </c:pt>
                <c:pt idx="3547">
                  <c:v>3614.5985714285712</c:v>
                </c:pt>
                <c:pt idx="3548">
                  <c:v>4099.270071428572</c:v>
                </c:pt>
                <c:pt idx="3549">
                  <c:v>4166.4233571428576</c:v>
                </c:pt>
                <c:pt idx="3550">
                  <c:v>3458.3941428571425</c:v>
                </c:pt>
                <c:pt idx="3551">
                  <c:v>2668.613142857143</c:v>
                </c:pt>
                <c:pt idx="3552">
                  <c:v>1998.5401428571429</c:v>
                </c:pt>
                <c:pt idx="3553">
                  <c:v>1588.3211428571428</c:v>
                </c:pt>
                <c:pt idx="3554">
                  <c:v>1265.6934285714285</c:v>
                </c:pt>
                <c:pt idx="3555">
                  <c:v>1159.1240714285714</c:v>
                </c:pt>
                <c:pt idx="3556">
                  <c:v>1157.6642142857143</c:v>
                </c:pt>
                <c:pt idx="3557">
                  <c:v>1232.1167857142857</c:v>
                </c:pt>
                <c:pt idx="3558">
                  <c:v>1642.3357857142857</c:v>
                </c:pt>
                <c:pt idx="3559">
                  <c:v>2354.7445000000002</c:v>
                </c:pt>
                <c:pt idx="3560">
                  <c:v>2675.9124285714283</c:v>
                </c:pt>
                <c:pt idx="3561">
                  <c:v>2767.8832142857141</c:v>
                </c:pt>
                <c:pt idx="3562">
                  <c:v>2551.8247857142856</c:v>
                </c:pt>
                <c:pt idx="3563">
                  <c:v>2562.0437857142856</c:v>
                </c:pt>
                <c:pt idx="3564">
                  <c:v>2508.0292142857143</c:v>
                </c:pt>
                <c:pt idx="3565">
                  <c:v>3141.6058571428575</c:v>
                </c:pt>
                <c:pt idx="3566">
                  <c:v>2947.4452857142855</c:v>
                </c:pt>
                <c:pt idx="3567">
                  <c:v>2272.9927142857146</c:v>
                </c:pt>
                <c:pt idx="3568">
                  <c:v>2232.1167857142855</c:v>
                </c:pt>
                <c:pt idx="3569">
                  <c:v>2794.1605714285715</c:v>
                </c:pt>
                <c:pt idx="3570">
                  <c:v>2272.9927142857146</c:v>
                </c:pt>
                <c:pt idx="3571">
                  <c:v>2127.0072857142854</c:v>
                </c:pt>
                <c:pt idx="3572">
                  <c:v>3626.2773571428575</c:v>
                </c:pt>
                <c:pt idx="3573">
                  <c:v>3905.1095</c:v>
                </c:pt>
                <c:pt idx="3574">
                  <c:v>3221.8977857142859</c:v>
                </c:pt>
                <c:pt idx="3575">
                  <c:v>2080.2919999999999</c:v>
                </c:pt>
                <c:pt idx="3576">
                  <c:v>1808.7591428571429</c:v>
                </c:pt>
                <c:pt idx="3577">
                  <c:v>1319.7080000000001</c:v>
                </c:pt>
                <c:pt idx="3578">
                  <c:v>1182.4817857142857</c:v>
                </c:pt>
                <c:pt idx="3579">
                  <c:v>1236.4963571428573</c:v>
                </c:pt>
                <c:pt idx="3580">
                  <c:v>1001.4598571428571</c:v>
                </c:pt>
                <c:pt idx="3581">
                  <c:v>1024.8174999999999</c:v>
                </c:pt>
                <c:pt idx="3582">
                  <c:v>1404.3795714285714</c:v>
                </c:pt>
                <c:pt idx="3583">
                  <c:v>2049.6350714285713</c:v>
                </c:pt>
                <c:pt idx="3584">
                  <c:v>2103.6496428571431</c:v>
                </c:pt>
                <c:pt idx="3585">
                  <c:v>2719.7079999999996</c:v>
                </c:pt>
                <c:pt idx="3586">
                  <c:v>2388.3211428571426</c:v>
                </c:pt>
                <c:pt idx="3587">
                  <c:v>1840.8759285714284</c:v>
                </c:pt>
                <c:pt idx="3588">
                  <c:v>2102.1897857142858</c:v>
                </c:pt>
                <c:pt idx="3589">
                  <c:v>2614.5985714285712</c:v>
                </c:pt>
                <c:pt idx="3590">
                  <c:v>2200</c:v>
                </c:pt>
                <c:pt idx="3591">
                  <c:v>1579.5620714285712</c:v>
                </c:pt>
                <c:pt idx="3592">
                  <c:v>1678.832142857143</c:v>
                </c:pt>
                <c:pt idx="3593">
                  <c:v>1950.3649285714287</c:v>
                </c:pt>
                <c:pt idx="3594">
                  <c:v>2652.5547142857145</c:v>
                </c:pt>
                <c:pt idx="3595">
                  <c:v>3687.5912142857146</c:v>
                </c:pt>
                <c:pt idx="3596">
                  <c:v>3397.0802857142858</c:v>
                </c:pt>
                <c:pt idx="3597">
                  <c:v>3557.664214285714</c:v>
                </c:pt>
                <c:pt idx="3598">
                  <c:v>3007.2992857142858</c:v>
                </c:pt>
                <c:pt idx="3599">
                  <c:v>2195.6204285714289</c:v>
                </c:pt>
                <c:pt idx="3600">
                  <c:v>1588.3211428571428</c:v>
                </c:pt>
                <c:pt idx="3601">
                  <c:v>1351.8247857142856</c:v>
                </c:pt>
                <c:pt idx="3602">
                  <c:v>1283.2117142857144</c:v>
                </c:pt>
                <c:pt idx="3603">
                  <c:v>1113.868642857143</c:v>
                </c:pt>
                <c:pt idx="3604">
                  <c:v>991.24085714285707</c:v>
                </c:pt>
                <c:pt idx="3605">
                  <c:v>1186.8612857142857</c:v>
                </c:pt>
                <c:pt idx="3606">
                  <c:v>1364.9635000000001</c:v>
                </c:pt>
                <c:pt idx="3607">
                  <c:v>1957.6642142857143</c:v>
                </c:pt>
                <c:pt idx="3608">
                  <c:v>2236.4963571428571</c:v>
                </c:pt>
                <c:pt idx="3609">
                  <c:v>2881.7518571428568</c:v>
                </c:pt>
                <c:pt idx="3610">
                  <c:v>3059.8539999999998</c:v>
                </c:pt>
                <c:pt idx="3611">
                  <c:v>2052.5547142857145</c:v>
                </c:pt>
                <c:pt idx="3612">
                  <c:v>1851.0948571428573</c:v>
                </c:pt>
                <c:pt idx="3613">
                  <c:v>1808.7591428571429</c:v>
                </c:pt>
                <c:pt idx="3614">
                  <c:v>1960.5839285714285</c:v>
                </c:pt>
                <c:pt idx="3615">
                  <c:v>1991.2408571428571</c:v>
                </c:pt>
                <c:pt idx="3616">
                  <c:v>1919.7080000000001</c:v>
                </c:pt>
                <c:pt idx="3617">
                  <c:v>1871.532857142857</c:v>
                </c:pt>
                <c:pt idx="3618">
                  <c:v>2509.4890714285716</c:v>
                </c:pt>
                <c:pt idx="3619">
                  <c:v>2182.4817857142857</c:v>
                </c:pt>
                <c:pt idx="3620">
                  <c:v>2543.065714285714</c:v>
                </c:pt>
                <c:pt idx="3621">
                  <c:v>2951.8247857142856</c:v>
                </c:pt>
                <c:pt idx="3622">
                  <c:v>2668.613142857143</c:v>
                </c:pt>
                <c:pt idx="3623">
                  <c:v>2264.2335714285714</c:v>
                </c:pt>
                <c:pt idx="3624">
                  <c:v>1791.2408571428571</c:v>
                </c:pt>
                <c:pt idx="3625">
                  <c:v>1480.2919999999999</c:v>
                </c:pt>
                <c:pt idx="3626">
                  <c:v>1084.6714999999999</c:v>
                </c:pt>
                <c:pt idx="3627">
                  <c:v>1071.532857142857</c:v>
                </c:pt>
                <c:pt idx="3628">
                  <c:v>991.24085714285707</c:v>
                </c:pt>
                <c:pt idx="3629">
                  <c:v>1042.3357857142857</c:v>
                </c:pt>
                <c:pt idx="3630">
                  <c:v>1284.6715000000002</c:v>
                </c:pt>
                <c:pt idx="3631">
                  <c:v>2087.5912142857142</c:v>
                </c:pt>
                <c:pt idx="3632">
                  <c:v>2176.6423571428572</c:v>
                </c:pt>
                <c:pt idx="3633">
                  <c:v>1935.7664285714286</c:v>
                </c:pt>
                <c:pt idx="3634">
                  <c:v>2143.065714285714</c:v>
                </c:pt>
                <c:pt idx="3635">
                  <c:v>2324.0875714285712</c:v>
                </c:pt>
                <c:pt idx="3636">
                  <c:v>2186.8612857142857</c:v>
                </c:pt>
                <c:pt idx="3637">
                  <c:v>2243.7956428571429</c:v>
                </c:pt>
                <c:pt idx="3638">
                  <c:v>2046.7153571428571</c:v>
                </c:pt>
                <c:pt idx="3639">
                  <c:v>1775.1825000000001</c:v>
                </c:pt>
                <c:pt idx="3640">
                  <c:v>1655.4744285714285</c:v>
                </c:pt>
                <c:pt idx="3641">
                  <c:v>2640.8759285714286</c:v>
                </c:pt>
                <c:pt idx="3642">
                  <c:v>2697.8102142857142</c:v>
                </c:pt>
                <c:pt idx="3643">
                  <c:v>2868.613142857143</c:v>
                </c:pt>
                <c:pt idx="3644">
                  <c:v>3256.934285714286</c:v>
                </c:pt>
                <c:pt idx="3645">
                  <c:v>3760.5839285714287</c:v>
                </c:pt>
                <c:pt idx="3646">
                  <c:v>2868.613142857143</c:v>
                </c:pt>
                <c:pt idx="3647">
                  <c:v>1928.467142857143</c:v>
                </c:pt>
                <c:pt idx="3648">
                  <c:v>1559.1240714285716</c:v>
                </c:pt>
                <c:pt idx="3649">
                  <c:v>1408.7591428571429</c:v>
                </c:pt>
                <c:pt idx="3650">
                  <c:v>1131.386857142857</c:v>
                </c:pt>
                <c:pt idx="3651">
                  <c:v>992.7007142857143</c:v>
                </c:pt>
                <c:pt idx="3652">
                  <c:v>1001.4598571428571</c:v>
                </c:pt>
                <c:pt idx="3653">
                  <c:v>941.60585714285719</c:v>
                </c:pt>
                <c:pt idx="3654">
                  <c:v>1478.832142857143</c:v>
                </c:pt>
                <c:pt idx="3655">
                  <c:v>2021.8977857142856</c:v>
                </c:pt>
                <c:pt idx="3656">
                  <c:v>1802.9197142857142</c:v>
                </c:pt>
                <c:pt idx="3657">
                  <c:v>2635.0364999999997</c:v>
                </c:pt>
                <c:pt idx="3658">
                  <c:v>2397.0802857142858</c:v>
                </c:pt>
                <c:pt idx="3659">
                  <c:v>2928.4671428571428</c:v>
                </c:pt>
                <c:pt idx="3660">
                  <c:v>2779.5620714285715</c:v>
                </c:pt>
                <c:pt idx="3661">
                  <c:v>2626.2773571428575</c:v>
                </c:pt>
                <c:pt idx="3662">
                  <c:v>3118.2481428571432</c:v>
                </c:pt>
                <c:pt idx="3663">
                  <c:v>2560.5839285714287</c:v>
                </c:pt>
                <c:pt idx="3664">
                  <c:v>1894.8905</c:v>
                </c:pt>
                <c:pt idx="3665">
                  <c:v>1899.2700714285713</c:v>
                </c:pt>
                <c:pt idx="3666">
                  <c:v>2105.1095</c:v>
                </c:pt>
                <c:pt idx="3667">
                  <c:v>2281.7518571428573</c:v>
                </c:pt>
                <c:pt idx="3668">
                  <c:v>3436.4963571428571</c:v>
                </c:pt>
                <c:pt idx="3669">
                  <c:v>2858.3941428571425</c:v>
                </c:pt>
                <c:pt idx="3670">
                  <c:v>2430.6569285714286</c:v>
                </c:pt>
                <c:pt idx="3671">
                  <c:v>2582.4817857142857</c:v>
                </c:pt>
                <c:pt idx="3672">
                  <c:v>2280.2919999999999</c:v>
                </c:pt>
                <c:pt idx="3673">
                  <c:v>1643.7956428571429</c:v>
                </c:pt>
                <c:pt idx="3674">
                  <c:v>1157.6642142857143</c:v>
                </c:pt>
                <c:pt idx="3675">
                  <c:v>1051.0948571428571</c:v>
                </c:pt>
                <c:pt idx="3676">
                  <c:v>932.84671428571426</c:v>
                </c:pt>
                <c:pt idx="3677">
                  <c:v>1013.1387142857142</c:v>
                </c:pt>
                <c:pt idx="3678">
                  <c:v>951.82478571428578</c:v>
                </c:pt>
                <c:pt idx="3679">
                  <c:v>1527.0072857142857</c:v>
                </c:pt>
                <c:pt idx="3680">
                  <c:v>2151.8247857142856</c:v>
                </c:pt>
                <c:pt idx="3681">
                  <c:v>2367.8832142857141</c:v>
                </c:pt>
                <c:pt idx="3682">
                  <c:v>3256.934285714286</c:v>
                </c:pt>
                <c:pt idx="3683">
                  <c:v>2979.5620714285715</c:v>
                </c:pt>
                <c:pt idx="3684">
                  <c:v>2684.6714999999999</c:v>
                </c:pt>
                <c:pt idx="3685">
                  <c:v>4036.4963571428571</c:v>
                </c:pt>
                <c:pt idx="3686">
                  <c:v>2843.7956428571429</c:v>
                </c:pt>
                <c:pt idx="3687">
                  <c:v>2618.9780714285712</c:v>
                </c:pt>
                <c:pt idx="3688">
                  <c:v>2851.0948571428571</c:v>
                </c:pt>
                <c:pt idx="3689">
                  <c:v>3083.2117142857142</c:v>
                </c:pt>
                <c:pt idx="3690">
                  <c:v>2750.3649285714282</c:v>
                </c:pt>
                <c:pt idx="3691">
                  <c:v>2891.9707857142857</c:v>
                </c:pt>
                <c:pt idx="3692">
                  <c:v>3143.065714285714</c:v>
                </c:pt>
                <c:pt idx="3693">
                  <c:v>3747.4452857142855</c:v>
                </c:pt>
                <c:pt idx="3694">
                  <c:v>3094.8905</c:v>
                </c:pt>
                <c:pt idx="3695">
                  <c:v>2859.8539999999998</c:v>
                </c:pt>
                <c:pt idx="3696">
                  <c:v>1878.832142857143</c:v>
                </c:pt>
                <c:pt idx="3697">
                  <c:v>1452.5547142857142</c:v>
                </c:pt>
                <c:pt idx="3698">
                  <c:v>1116.7882857142856</c:v>
                </c:pt>
                <c:pt idx="3699">
                  <c:v>827.73721428571423</c:v>
                </c:pt>
                <c:pt idx="3700">
                  <c:v>811.67885714285717</c:v>
                </c:pt>
                <c:pt idx="3701">
                  <c:v>783.94157142857148</c:v>
                </c:pt>
                <c:pt idx="3702">
                  <c:v>862.77371428571428</c:v>
                </c:pt>
                <c:pt idx="3703">
                  <c:v>1198.5401428571429</c:v>
                </c:pt>
                <c:pt idx="3704">
                  <c:v>1605.8394285714287</c:v>
                </c:pt>
                <c:pt idx="3705">
                  <c:v>2350.3649285714282</c:v>
                </c:pt>
                <c:pt idx="3706">
                  <c:v>2541.6058571428575</c:v>
                </c:pt>
                <c:pt idx="3707">
                  <c:v>2528.4671428571428</c:v>
                </c:pt>
                <c:pt idx="3708">
                  <c:v>2446.7153571428571</c:v>
                </c:pt>
                <c:pt idx="3709">
                  <c:v>2848.1752142857144</c:v>
                </c:pt>
                <c:pt idx="3710">
                  <c:v>2248.1752142857144</c:v>
                </c:pt>
                <c:pt idx="3711">
                  <c:v>2089.0510714285715</c:v>
                </c:pt>
                <c:pt idx="3712">
                  <c:v>2900.7299285714284</c:v>
                </c:pt>
                <c:pt idx="3713">
                  <c:v>2182.4817857142857</c:v>
                </c:pt>
                <c:pt idx="3714">
                  <c:v>2635.0364999999997</c:v>
                </c:pt>
                <c:pt idx="3715">
                  <c:v>2817.5182142857143</c:v>
                </c:pt>
                <c:pt idx="3716">
                  <c:v>3445.2554999999998</c:v>
                </c:pt>
                <c:pt idx="3717">
                  <c:v>4283.2117142857142</c:v>
                </c:pt>
                <c:pt idx="3718">
                  <c:v>3115.3285000000001</c:v>
                </c:pt>
                <c:pt idx="3719">
                  <c:v>2554.7445000000002</c:v>
                </c:pt>
                <c:pt idx="3720">
                  <c:v>1962.0437857142858</c:v>
                </c:pt>
                <c:pt idx="3721">
                  <c:v>1598.5401428571429</c:v>
                </c:pt>
                <c:pt idx="3722">
                  <c:v>1007.2992857142857</c:v>
                </c:pt>
                <c:pt idx="3723">
                  <c:v>1013.1387142857142</c:v>
                </c:pt>
                <c:pt idx="3724">
                  <c:v>941.60585714285719</c:v>
                </c:pt>
                <c:pt idx="3725">
                  <c:v>989.78099999999995</c:v>
                </c:pt>
                <c:pt idx="3726">
                  <c:v>1204.3795714285714</c:v>
                </c:pt>
                <c:pt idx="3727">
                  <c:v>2143.065714285714</c:v>
                </c:pt>
                <c:pt idx="3728">
                  <c:v>2062.773714285714</c:v>
                </c:pt>
                <c:pt idx="3729">
                  <c:v>2023.357642857143</c:v>
                </c:pt>
                <c:pt idx="3730">
                  <c:v>2607.2992857142858</c:v>
                </c:pt>
                <c:pt idx="3731">
                  <c:v>2188.3211428571426</c:v>
                </c:pt>
                <c:pt idx="3732">
                  <c:v>2884.6714999999999</c:v>
                </c:pt>
                <c:pt idx="3733">
                  <c:v>2573.7226428571425</c:v>
                </c:pt>
                <c:pt idx="3734">
                  <c:v>2560.5839285714287</c:v>
                </c:pt>
                <c:pt idx="3735">
                  <c:v>1906.5693571428571</c:v>
                </c:pt>
                <c:pt idx="3736">
                  <c:v>1763.5036428571427</c:v>
                </c:pt>
                <c:pt idx="3737">
                  <c:v>1972.2627857142857</c:v>
                </c:pt>
                <c:pt idx="3738">
                  <c:v>2522.6277142857143</c:v>
                </c:pt>
                <c:pt idx="3739">
                  <c:v>2731.386857142857</c:v>
                </c:pt>
                <c:pt idx="3740">
                  <c:v>3319.7079999999996</c:v>
                </c:pt>
                <c:pt idx="3741">
                  <c:v>3163.5036428571429</c:v>
                </c:pt>
                <c:pt idx="3742">
                  <c:v>2724.0875714285717</c:v>
                </c:pt>
                <c:pt idx="3743">
                  <c:v>2116.7882857142858</c:v>
                </c:pt>
                <c:pt idx="3744">
                  <c:v>1734.3065714285715</c:v>
                </c:pt>
                <c:pt idx="3745">
                  <c:v>1173.7226428571428</c:v>
                </c:pt>
                <c:pt idx="3746">
                  <c:v>1239.4160714285715</c:v>
                </c:pt>
                <c:pt idx="3747">
                  <c:v>1113.868642857143</c:v>
                </c:pt>
                <c:pt idx="3748">
                  <c:v>1011.6788571428572</c:v>
                </c:pt>
                <c:pt idx="3749">
                  <c:v>1048.1752142857142</c:v>
                </c:pt>
                <c:pt idx="3750">
                  <c:v>1322.6277142857143</c:v>
                </c:pt>
                <c:pt idx="3751">
                  <c:v>1964.9635000000001</c:v>
                </c:pt>
                <c:pt idx="3752">
                  <c:v>2124.0875714285712</c:v>
                </c:pt>
                <c:pt idx="3753">
                  <c:v>2407.2992857142858</c:v>
                </c:pt>
                <c:pt idx="3754">
                  <c:v>2512.4087857142854</c:v>
                </c:pt>
                <c:pt idx="3755">
                  <c:v>2233.5766428571428</c:v>
                </c:pt>
                <c:pt idx="3756">
                  <c:v>1940.1460000000002</c:v>
                </c:pt>
                <c:pt idx="3757">
                  <c:v>1696.3503571428571</c:v>
                </c:pt>
                <c:pt idx="3758">
                  <c:v>1786.8612857142857</c:v>
                </c:pt>
                <c:pt idx="3759">
                  <c:v>1816.0584285714285</c:v>
                </c:pt>
                <c:pt idx="3760">
                  <c:v>1642.3357857142857</c:v>
                </c:pt>
                <c:pt idx="3761">
                  <c:v>1423.357642857143</c:v>
                </c:pt>
                <c:pt idx="3762">
                  <c:v>2410.2190000000001</c:v>
                </c:pt>
                <c:pt idx="3763">
                  <c:v>2913.8686428571427</c:v>
                </c:pt>
                <c:pt idx="3764">
                  <c:v>3045.2554999999998</c:v>
                </c:pt>
                <c:pt idx="3765">
                  <c:v>3708.0292142857143</c:v>
                </c:pt>
                <c:pt idx="3766">
                  <c:v>3512.4087857142854</c:v>
                </c:pt>
                <c:pt idx="3767">
                  <c:v>2538.6861428571428</c:v>
                </c:pt>
                <c:pt idx="3768">
                  <c:v>1959.1240714285716</c:v>
                </c:pt>
                <c:pt idx="3769">
                  <c:v>1632.1167857142857</c:v>
                </c:pt>
                <c:pt idx="3770">
                  <c:v>1202.9197142857142</c:v>
                </c:pt>
                <c:pt idx="3771">
                  <c:v>1197.0802857142858</c:v>
                </c:pt>
                <c:pt idx="3772">
                  <c:v>1226.2773571428572</c:v>
                </c:pt>
                <c:pt idx="3773">
                  <c:v>1291.9707857142857</c:v>
                </c:pt>
                <c:pt idx="3774">
                  <c:v>1375.1825000000001</c:v>
                </c:pt>
                <c:pt idx="3775">
                  <c:v>2493.4306428571431</c:v>
                </c:pt>
                <c:pt idx="3776">
                  <c:v>2331.386857142857</c:v>
                </c:pt>
                <c:pt idx="3777">
                  <c:v>2583.9415714285715</c:v>
                </c:pt>
                <c:pt idx="3778">
                  <c:v>2086.1313571428573</c:v>
                </c:pt>
                <c:pt idx="3779">
                  <c:v>2483.2117142857142</c:v>
                </c:pt>
                <c:pt idx="3780">
                  <c:v>1430.6569285714286</c:v>
                </c:pt>
                <c:pt idx="3781">
                  <c:v>1626.2773571428572</c:v>
                </c:pt>
                <c:pt idx="3782">
                  <c:v>1740.1460000000002</c:v>
                </c:pt>
                <c:pt idx="3783">
                  <c:v>1512.4087857142858</c:v>
                </c:pt>
                <c:pt idx="3784">
                  <c:v>1800</c:v>
                </c:pt>
                <c:pt idx="3785">
                  <c:v>1891.9707857142857</c:v>
                </c:pt>
                <c:pt idx="3786">
                  <c:v>2140.1460000000002</c:v>
                </c:pt>
                <c:pt idx="3787">
                  <c:v>2179.5620714285715</c:v>
                </c:pt>
                <c:pt idx="3788">
                  <c:v>3124.0875714285717</c:v>
                </c:pt>
                <c:pt idx="3789">
                  <c:v>2994.1605714285715</c:v>
                </c:pt>
                <c:pt idx="3790">
                  <c:v>3075.9124285714283</c:v>
                </c:pt>
                <c:pt idx="3791">
                  <c:v>2583.9415714285715</c:v>
                </c:pt>
                <c:pt idx="3792">
                  <c:v>2116.7882857142858</c:v>
                </c:pt>
                <c:pt idx="3793">
                  <c:v>1686.131357142857</c:v>
                </c:pt>
                <c:pt idx="3794">
                  <c:v>1254.0145714285716</c:v>
                </c:pt>
                <c:pt idx="3795">
                  <c:v>1548.9051428571427</c:v>
                </c:pt>
                <c:pt idx="3796">
                  <c:v>1364.9635000000001</c:v>
                </c:pt>
                <c:pt idx="3797">
                  <c:v>1400</c:v>
                </c:pt>
                <c:pt idx="3798">
                  <c:v>1608.7591428571429</c:v>
                </c:pt>
                <c:pt idx="3799">
                  <c:v>2261.3138571428572</c:v>
                </c:pt>
                <c:pt idx="3800">
                  <c:v>2416.0584285714285</c:v>
                </c:pt>
                <c:pt idx="3801">
                  <c:v>2049.6350714285713</c:v>
                </c:pt>
                <c:pt idx="3802">
                  <c:v>2418.9780714285712</c:v>
                </c:pt>
                <c:pt idx="3803">
                  <c:v>2510.948928571429</c:v>
                </c:pt>
                <c:pt idx="3804">
                  <c:v>2129.9270000000001</c:v>
                </c:pt>
                <c:pt idx="3805">
                  <c:v>1675.9124285714286</c:v>
                </c:pt>
                <c:pt idx="3806">
                  <c:v>2595.6204285714289</c:v>
                </c:pt>
                <c:pt idx="3807">
                  <c:v>1843.7956428571429</c:v>
                </c:pt>
                <c:pt idx="3808">
                  <c:v>2378.1022142857141</c:v>
                </c:pt>
                <c:pt idx="3809">
                  <c:v>2616.0584285714285</c:v>
                </c:pt>
                <c:pt idx="3810">
                  <c:v>2668.613142857143</c:v>
                </c:pt>
                <c:pt idx="3811">
                  <c:v>2925.5474285714286</c:v>
                </c:pt>
                <c:pt idx="3812">
                  <c:v>3553.2846428571429</c:v>
                </c:pt>
                <c:pt idx="3813">
                  <c:v>3556.2043571428571</c:v>
                </c:pt>
                <c:pt idx="3814">
                  <c:v>3068.613142857143</c:v>
                </c:pt>
                <c:pt idx="3815">
                  <c:v>2454.0145714285713</c:v>
                </c:pt>
                <c:pt idx="3816">
                  <c:v>1830.6569285714286</c:v>
                </c:pt>
                <c:pt idx="3817">
                  <c:v>1798.5401428571429</c:v>
                </c:pt>
                <c:pt idx="3818">
                  <c:v>1284.6715000000002</c:v>
                </c:pt>
                <c:pt idx="3819">
                  <c:v>1309.4890714285716</c:v>
                </c:pt>
                <c:pt idx="3820">
                  <c:v>1166.4233571428572</c:v>
                </c:pt>
                <c:pt idx="3821">
                  <c:v>1300.7299285714287</c:v>
                </c:pt>
                <c:pt idx="3822">
                  <c:v>1506.5693571428571</c:v>
                </c:pt>
                <c:pt idx="3823">
                  <c:v>2259.8539999999998</c:v>
                </c:pt>
                <c:pt idx="3824">
                  <c:v>2054.0145714285713</c:v>
                </c:pt>
                <c:pt idx="3825">
                  <c:v>1854.0145714285716</c:v>
                </c:pt>
                <c:pt idx="3826">
                  <c:v>2210.2190000000001</c:v>
                </c:pt>
                <c:pt idx="3827">
                  <c:v>2357.664214285714</c:v>
                </c:pt>
                <c:pt idx="3828">
                  <c:v>2854.0145714285713</c:v>
                </c:pt>
                <c:pt idx="3829">
                  <c:v>2249.6350714285713</c:v>
                </c:pt>
                <c:pt idx="3830">
                  <c:v>2569.3430714285714</c:v>
                </c:pt>
                <c:pt idx="3831">
                  <c:v>1716.7882857142856</c:v>
                </c:pt>
                <c:pt idx="3832">
                  <c:v>2218.9780714285712</c:v>
                </c:pt>
                <c:pt idx="3833">
                  <c:v>1851.0948571428573</c:v>
                </c:pt>
                <c:pt idx="3834">
                  <c:v>2042.3357857142857</c:v>
                </c:pt>
                <c:pt idx="3835">
                  <c:v>2662.7737142857145</c:v>
                </c:pt>
                <c:pt idx="3836">
                  <c:v>3506.5693571428569</c:v>
                </c:pt>
                <c:pt idx="3837">
                  <c:v>3610.2190000000001</c:v>
                </c:pt>
                <c:pt idx="3838">
                  <c:v>3652.5547142857145</c:v>
                </c:pt>
                <c:pt idx="3839">
                  <c:v>2635.0364999999997</c:v>
                </c:pt>
                <c:pt idx="3840">
                  <c:v>1788.3211428571428</c:v>
                </c:pt>
                <c:pt idx="3841">
                  <c:v>1293.4306428571429</c:v>
                </c:pt>
                <c:pt idx="3842">
                  <c:v>1081.751857142857</c:v>
                </c:pt>
                <c:pt idx="3843">
                  <c:v>1094.8905</c:v>
                </c:pt>
                <c:pt idx="3844">
                  <c:v>1011.6788571428572</c:v>
                </c:pt>
                <c:pt idx="3845">
                  <c:v>1058.3941428571429</c:v>
                </c:pt>
                <c:pt idx="3846">
                  <c:v>1099.2700714285716</c:v>
                </c:pt>
                <c:pt idx="3847">
                  <c:v>1449.6350714285713</c:v>
                </c:pt>
                <c:pt idx="3848">
                  <c:v>1767.8832142857143</c:v>
                </c:pt>
                <c:pt idx="3849">
                  <c:v>2837.9562142857144</c:v>
                </c:pt>
                <c:pt idx="3850">
                  <c:v>2890.5109285714284</c:v>
                </c:pt>
                <c:pt idx="3851">
                  <c:v>2906.5693571428569</c:v>
                </c:pt>
                <c:pt idx="3852">
                  <c:v>2226.2773571428575</c:v>
                </c:pt>
                <c:pt idx="3853">
                  <c:v>1721.167857142857</c:v>
                </c:pt>
                <c:pt idx="3854">
                  <c:v>2794.1605714285715</c:v>
                </c:pt>
                <c:pt idx="3855">
                  <c:v>2604.3795714285711</c:v>
                </c:pt>
                <c:pt idx="3856">
                  <c:v>2897.8102142857142</c:v>
                </c:pt>
                <c:pt idx="3857">
                  <c:v>2467.1532857142856</c:v>
                </c:pt>
                <c:pt idx="3858">
                  <c:v>2601.4598571428573</c:v>
                </c:pt>
                <c:pt idx="3859">
                  <c:v>3729.9270000000001</c:v>
                </c:pt>
                <c:pt idx="3860">
                  <c:v>3649.6350714285718</c:v>
                </c:pt>
                <c:pt idx="3861">
                  <c:v>3846.7153571428571</c:v>
                </c:pt>
                <c:pt idx="3862">
                  <c:v>3709.4890714285716</c:v>
                </c:pt>
                <c:pt idx="3863">
                  <c:v>2483.2117142857142</c:v>
                </c:pt>
                <c:pt idx="3864">
                  <c:v>1829.1970714285712</c:v>
                </c:pt>
                <c:pt idx="3865">
                  <c:v>1221.8977857142856</c:v>
                </c:pt>
                <c:pt idx="3866">
                  <c:v>1338.6861428571428</c:v>
                </c:pt>
                <c:pt idx="3867">
                  <c:v>1197.0802857142858</c:v>
                </c:pt>
                <c:pt idx="3868">
                  <c:v>1122.6277142857143</c:v>
                </c:pt>
                <c:pt idx="3869">
                  <c:v>1072.9927142857143</c:v>
                </c:pt>
                <c:pt idx="3870">
                  <c:v>1226.2773571428572</c:v>
                </c:pt>
                <c:pt idx="3871">
                  <c:v>1328.467142857143</c:v>
                </c:pt>
                <c:pt idx="3872">
                  <c:v>1763.5036428571427</c:v>
                </c:pt>
                <c:pt idx="3873">
                  <c:v>2105.1095</c:v>
                </c:pt>
                <c:pt idx="3874">
                  <c:v>3083.2117142857142</c:v>
                </c:pt>
                <c:pt idx="3875">
                  <c:v>2468.613142857143</c:v>
                </c:pt>
                <c:pt idx="3876">
                  <c:v>3264.2335714285714</c:v>
                </c:pt>
                <c:pt idx="3877">
                  <c:v>2559.1240714285714</c:v>
                </c:pt>
                <c:pt idx="3878">
                  <c:v>2519.7079999999996</c:v>
                </c:pt>
                <c:pt idx="3879">
                  <c:v>2308.0292142857143</c:v>
                </c:pt>
                <c:pt idx="3880">
                  <c:v>2321.167857142857</c:v>
                </c:pt>
                <c:pt idx="3881">
                  <c:v>2817.5182142857143</c:v>
                </c:pt>
                <c:pt idx="3882">
                  <c:v>2986.8612857142857</c:v>
                </c:pt>
                <c:pt idx="3883">
                  <c:v>3623.3576428571428</c:v>
                </c:pt>
                <c:pt idx="3884">
                  <c:v>3709.4890714285716</c:v>
                </c:pt>
                <c:pt idx="3885">
                  <c:v>3560.5839285714287</c:v>
                </c:pt>
                <c:pt idx="3886">
                  <c:v>2728.4671428571428</c:v>
                </c:pt>
                <c:pt idx="3887">
                  <c:v>2347.4452857142855</c:v>
                </c:pt>
                <c:pt idx="3888">
                  <c:v>1735.7664285714286</c:v>
                </c:pt>
                <c:pt idx="3889">
                  <c:v>1397.0802857142858</c:v>
                </c:pt>
                <c:pt idx="3890">
                  <c:v>1217.5182142857143</c:v>
                </c:pt>
                <c:pt idx="3891">
                  <c:v>1084.6714999999999</c:v>
                </c:pt>
                <c:pt idx="3892">
                  <c:v>1035.0364999999999</c:v>
                </c:pt>
                <c:pt idx="3893">
                  <c:v>1132.8467142857141</c:v>
                </c:pt>
                <c:pt idx="3894">
                  <c:v>1524.0875714285714</c:v>
                </c:pt>
                <c:pt idx="3895">
                  <c:v>2424.8175000000001</c:v>
                </c:pt>
                <c:pt idx="3896">
                  <c:v>2021.8977857142856</c:v>
                </c:pt>
                <c:pt idx="3897">
                  <c:v>2827.7372142857143</c:v>
                </c:pt>
                <c:pt idx="3898">
                  <c:v>2557.664214285714</c:v>
                </c:pt>
                <c:pt idx="3899">
                  <c:v>2129.9270000000001</c:v>
                </c:pt>
                <c:pt idx="3900">
                  <c:v>2131.386857142857</c:v>
                </c:pt>
                <c:pt idx="3901">
                  <c:v>2251.0948571428571</c:v>
                </c:pt>
                <c:pt idx="3902">
                  <c:v>2839.4160714285713</c:v>
                </c:pt>
                <c:pt idx="3903">
                  <c:v>2262.773714285714</c:v>
                </c:pt>
                <c:pt idx="3904">
                  <c:v>1845.2555</c:v>
                </c:pt>
                <c:pt idx="3905">
                  <c:v>2491.9707857142857</c:v>
                </c:pt>
                <c:pt idx="3906">
                  <c:v>2786.8612857142857</c:v>
                </c:pt>
                <c:pt idx="3907">
                  <c:v>3254.0145714285713</c:v>
                </c:pt>
                <c:pt idx="3908">
                  <c:v>3272.9927142857146</c:v>
                </c:pt>
                <c:pt idx="3909">
                  <c:v>4067.1532857142856</c:v>
                </c:pt>
                <c:pt idx="3910">
                  <c:v>2998.5401428571427</c:v>
                </c:pt>
                <c:pt idx="3911">
                  <c:v>2008.7591428571429</c:v>
                </c:pt>
                <c:pt idx="3912">
                  <c:v>1656.9342857142858</c:v>
                </c:pt>
                <c:pt idx="3913">
                  <c:v>1329.9269999999999</c:v>
                </c:pt>
                <c:pt idx="3914">
                  <c:v>1375.1825000000001</c:v>
                </c:pt>
                <c:pt idx="3915">
                  <c:v>1154.7445</c:v>
                </c:pt>
                <c:pt idx="3916">
                  <c:v>1138.6861428571428</c:v>
                </c:pt>
                <c:pt idx="3917">
                  <c:v>1308.0292142857143</c:v>
                </c:pt>
                <c:pt idx="3918">
                  <c:v>1576.642357142857</c:v>
                </c:pt>
                <c:pt idx="3919">
                  <c:v>2579.5620714285715</c:v>
                </c:pt>
                <c:pt idx="3920">
                  <c:v>2341.6058571428575</c:v>
                </c:pt>
                <c:pt idx="3921">
                  <c:v>2058.3941428571429</c:v>
                </c:pt>
                <c:pt idx="3922">
                  <c:v>2167.8832142857145</c:v>
                </c:pt>
                <c:pt idx="3923">
                  <c:v>2224.8175000000001</c:v>
                </c:pt>
                <c:pt idx="3924">
                  <c:v>2362.0437857142856</c:v>
                </c:pt>
                <c:pt idx="3925">
                  <c:v>2445.2554999999998</c:v>
                </c:pt>
                <c:pt idx="3926">
                  <c:v>2427.7372142857143</c:v>
                </c:pt>
                <c:pt idx="3927">
                  <c:v>2400</c:v>
                </c:pt>
                <c:pt idx="3928">
                  <c:v>2182.4817857142857</c:v>
                </c:pt>
                <c:pt idx="3929">
                  <c:v>1938.6861428571428</c:v>
                </c:pt>
                <c:pt idx="3930">
                  <c:v>2570.8029285714288</c:v>
                </c:pt>
                <c:pt idx="3931">
                  <c:v>2957.664214285714</c:v>
                </c:pt>
                <c:pt idx="3932">
                  <c:v>3237.9562142857144</c:v>
                </c:pt>
                <c:pt idx="3933">
                  <c:v>3775.1824999999999</c:v>
                </c:pt>
                <c:pt idx="3934">
                  <c:v>2855.4744285714287</c:v>
                </c:pt>
                <c:pt idx="3935">
                  <c:v>2252.5547142857145</c:v>
                </c:pt>
                <c:pt idx="3936">
                  <c:v>1734.3065714285715</c:v>
                </c:pt>
                <c:pt idx="3937">
                  <c:v>1310.9489285714285</c:v>
                </c:pt>
                <c:pt idx="3938">
                  <c:v>1411.6788571428572</c:v>
                </c:pt>
                <c:pt idx="3939">
                  <c:v>1170.8029285714288</c:v>
                </c:pt>
                <c:pt idx="3940">
                  <c:v>1125.5474285714286</c:v>
                </c:pt>
                <c:pt idx="3941">
                  <c:v>1178.1022142857144</c:v>
                </c:pt>
                <c:pt idx="3942">
                  <c:v>1353.2846428571429</c:v>
                </c:pt>
                <c:pt idx="3943">
                  <c:v>2140.1460000000002</c:v>
                </c:pt>
                <c:pt idx="3944">
                  <c:v>2176.6423571428572</c:v>
                </c:pt>
                <c:pt idx="3945">
                  <c:v>3166.4233571428572</c:v>
                </c:pt>
                <c:pt idx="3946">
                  <c:v>3502.1897857142858</c:v>
                </c:pt>
                <c:pt idx="3947">
                  <c:v>2978.1022142857141</c:v>
                </c:pt>
                <c:pt idx="3948">
                  <c:v>2515.3285000000001</c:v>
                </c:pt>
                <c:pt idx="3949">
                  <c:v>2089.0510714285715</c:v>
                </c:pt>
                <c:pt idx="3950">
                  <c:v>2065.6934285714283</c:v>
                </c:pt>
                <c:pt idx="3951">
                  <c:v>2489.051071428571</c:v>
                </c:pt>
                <c:pt idx="3952">
                  <c:v>2937.2262857142855</c:v>
                </c:pt>
                <c:pt idx="3953">
                  <c:v>2706.5693571428569</c:v>
                </c:pt>
                <c:pt idx="3954">
                  <c:v>3109.4890714285716</c:v>
                </c:pt>
                <c:pt idx="3955">
                  <c:v>3018.9780714285712</c:v>
                </c:pt>
                <c:pt idx="3956">
                  <c:v>3537.2262857142855</c:v>
                </c:pt>
                <c:pt idx="3957">
                  <c:v>3788.3211428571426</c:v>
                </c:pt>
                <c:pt idx="3958">
                  <c:v>3035.0364999999997</c:v>
                </c:pt>
                <c:pt idx="3959">
                  <c:v>2566.4233571428572</c:v>
                </c:pt>
                <c:pt idx="3960">
                  <c:v>1452.5547142857142</c:v>
                </c:pt>
                <c:pt idx="3961">
                  <c:v>1239.4160714285715</c:v>
                </c:pt>
                <c:pt idx="3962">
                  <c:v>1127.0072857142857</c:v>
                </c:pt>
                <c:pt idx="3963">
                  <c:v>1045.2555</c:v>
                </c:pt>
                <c:pt idx="3964">
                  <c:v>1141.6058571428571</c:v>
                </c:pt>
                <c:pt idx="3965">
                  <c:v>1131.386857142857</c:v>
                </c:pt>
                <c:pt idx="3966">
                  <c:v>1303.6496428571429</c:v>
                </c:pt>
                <c:pt idx="3967">
                  <c:v>2531.386857142857</c:v>
                </c:pt>
                <c:pt idx="3968">
                  <c:v>2332.8467142857144</c:v>
                </c:pt>
                <c:pt idx="3969">
                  <c:v>2359.1240714285714</c:v>
                </c:pt>
                <c:pt idx="3970">
                  <c:v>2928.4671428571428</c:v>
                </c:pt>
                <c:pt idx="3971">
                  <c:v>2738.6861428571428</c:v>
                </c:pt>
                <c:pt idx="3972">
                  <c:v>1886.131357142857</c:v>
                </c:pt>
                <c:pt idx="3973">
                  <c:v>1702.1897857142856</c:v>
                </c:pt>
                <c:pt idx="3974">
                  <c:v>1700.7299285714287</c:v>
                </c:pt>
                <c:pt idx="3975">
                  <c:v>2001.4598571428571</c:v>
                </c:pt>
                <c:pt idx="3976">
                  <c:v>2030.6569285714286</c:v>
                </c:pt>
                <c:pt idx="3977">
                  <c:v>2484.6714999999999</c:v>
                </c:pt>
                <c:pt idx="3978">
                  <c:v>2957.664214285714</c:v>
                </c:pt>
                <c:pt idx="3979">
                  <c:v>3179.5620714285715</c:v>
                </c:pt>
                <c:pt idx="3980">
                  <c:v>3763.5036428571429</c:v>
                </c:pt>
                <c:pt idx="3981">
                  <c:v>4569.3430714285714</c:v>
                </c:pt>
                <c:pt idx="3982">
                  <c:v>3233.5766428571428</c:v>
                </c:pt>
                <c:pt idx="3983">
                  <c:v>2243.7956428571429</c:v>
                </c:pt>
                <c:pt idx="3984">
                  <c:v>1762.0437857142858</c:v>
                </c:pt>
                <c:pt idx="3985">
                  <c:v>1321.167857142857</c:v>
                </c:pt>
                <c:pt idx="3986">
                  <c:v>1331.3868571428573</c:v>
                </c:pt>
                <c:pt idx="3987">
                  <c:v>1188.3211428571428</c:v>
                </c:pt>
                <c:pt idx="3988">
                  <c:v>1167.8832142857143</c:v>
                </c:pt>
                <c:pt idx="3989">
                  <c:v>1157.6642142857143</c:v>
                </c:pt>
                <c:pt idx="3990">
                  <c:v>1601.4598571428571</c:v>
                </c:pt>
                <c:pt idx="3991">
                  <c:v>2099.2700714285716</c:v>
                </c:pt>
                <c:pt idx="3992">
                  <c:v>1969.3430714285714</c:v>
                </c:pt>
                <c:pt idx="3993">
                  <c:v>2648.1752142857144</c:v>
                </c:pt>
                <c:pt idx="3994">
                  <c:v>2870.0729999999999</c:v>
                </c:pt>
                <c:pt idx="3995">
                  <c:v>2493.4306428571431</c:v>
                </c:pt>
                <c:pt idx="3996">
                  <c:v>2272.9927142857146</c:v>
                </c:pt>
                <c:pt idx="3997">
                  <c:v>2226.2773571428575</c:v>
                </c:pt>
                <c:pt idx="3998">
                  <c:v>2458.3941428571425</c:v>
                </c:pt>
                <c:pt idx="3999">
                  <c:v>2218.9780714285712</c:v>
                </c:pt>
                <c:pt idx="4000">
                  <c:v>2353.2846428571429</c:v>
                </c:pt>
                <c:pt idx="4001">
                  <c:v>2275.9124285714288</c:v>
                </c:pt>
                <c:pt idx="4002">
                  <c:v>3029.1970714285712</c:v>
                </c:pt>
                <c:pt idx="4003">
                  <c:v>3655.4744285714287</c:v>
                </c:pt>
                <c:pt idx="4004">
                  <c:v>4789.7809999999999</c:v>
                </c:pt>
                <c:pt idx="4005">
                  <c:v>3997.0802857142858</c:v>
                </c:pt>
                <c:pt idx="4006">
                  <c:v>2986.8612857142857</c:v>
                </c:pt>
                <c:pt idx="4007">
                  <c:v>2833.5766428571428</c:v>
                </c:pt>
                <c:pt idx="4008">
                  <c:v>2239.4160714285713</c:v>
                </c:pt>
                <c:pt idx="4009">
                  <c:v>1529.9269999999999</c:v>
                </c:pt>
                <c:pt idx="4010">
                  <c:v>1291.9707857142857</c:v>
                </c:pt>
                <c:pt idx="4011">
                  <c:v>1239.4160714285715</c:v>
                </c:pt>
                <c:pt idx="4012">
                  <c:v>1207.2992857142856</c:v>
                </c:pt>
                <c:pt idx="4013">
                  <c:v>1272.9927142857143</c:v>
                </c:pt>
                <c:pt idx="4014">
                  <c:v>1163.5036428571427</c:v>
                </c:pt>
                <c:pt idx="4015">
                  <c:v>1315.3284999999998</c:v>
                </c:pt>
                <c:pt idx="4016">
                  <c:v>1929.9269999999999</c:v>
                </c:pt>
                <c:pt idx="4017">
                  <c:v>2315.3285000000001</c:v>
                </c:pt>
                <c:pt idx="4018">
                  <c:v>2623.3576428571428</c:v>
                </c:pt>
                <c:pt idx="4019">
                  <c:v>3264.2335714285714</c:v>
                </c:pt>
                <c:pt idx="4020">
                  <c:v>2272.9927142857146</c:v>
                </c:pt>
                <c:pt idx="4021">
                  <c:v>2316.7882857142858</c:v>
                </c:pt>
                <c:pt idx="4022">
                  <c:v>3258.3941428571425</c:v>
                </c:pt>
                <c:pt idx="4023">
                  <c:v>2427.7372142857143</c:v>
                </c:pt>
                <c:pt idx="4024">
                  <c:v>2678.832142857143</c:v>
                </c:pt>
                <c:pt idx="4025">
                  <c:v>2569.3430714285714</c:v>
                </c:pt>
                <c:pt idx="4026">
                  <c:v>2832.1167857142859</c:v>
                </c:pt>
                <c:pt idx="4027">
                  <c:v>3325.5474285714286</c:v>
                </c:pt>
                <c:pt idx="4028">
                  <c:v>3865.6934285714283</c:v>
                </c:pt>
                <c:pt idx="4029">
                  <c:v>3132.8467142857144</c:v>
                </c:pt>
                <c:pt idx="4030">
                  <c:v>2674.4525714285714</c:v>
                </c:pt>
                <c:pt idx="4031">
                  <c:v>2140.1460000000002</c:v>
                </c:pt>
                <c:pt idx="4032">
                  <c:v>1995.6204285714286</c:v>
                </c:pt>
                <c:pt idx="4033">
                  <c:v>1248.1752142857144</c:v>
                </c:pt>
                <c:pt idx="4034">
                  <c:v>1195.6204285714286</c:v>
                </c:pt>
                <c:pt idx="4035">
                  <c:v>1083.2117142857144</c:v>
                </c:pt>
                <c:pt idx="4036">
                  <c:v>963.50364285714284</c:v>
                </c:pt>
                <c:pt idx="4037">
                  <c:v>947.44528571428577</c:v>
                </c:pt>
                <c:pt idx="4038">
                  <c:v>1046.7153571428571</c:v>
                </c:pt>
                <c:pt idx="4039">
                  <c:v>1359.1240714285716</c:v>
                </c:pt>
                <c:pt idx="4040">
                  <c:v>2522.6277142857143</c:v>
                </c:pt>
                <c:pt idx="4041">
                  <c:v>2278.832142857143</c:v>
                </c:pt>
                <c:pt idx="4042">
                  <c:v>3211.6788571428574</c:v>
                </c:pt>
                <c:pt idx="4043">
                  <c:v>3007.2992857142858</c:v>
                </c:pt>
                <c:pt idx="4044">
                  <c:v>3954.7445000000002</c:v>
                </c:pt>
                <c:pt idx="4045">
                  <c:v>3011.6788571428574</c:v>
                </c:pt>
                <c:pt idx="4046">
                  <c:v>2217.5182142857143</c:v>
                </c:pt>
                <c:pt idx="4047">
                  <c:v>2013.1387142857143</c:v>
                </c:pt>
                <c:pt idx="4048">
                  <c:v>1867.1532857142859</c:v>
                </c:pt>
                <c:pt idx="4049">
                  <c:v>2185.4014285714284</c:v>
                </c:pt>
                <c:pt idx="4050">
                  <c:v>2204.3795714285711</c:v>
                </c:pt>
                <c:pt idx="4051">
                  <c:v>3147.4452857142855</c:v>
                </c:pt>
                <c:pt idx="4052">
                  <c:v>3494.8905</c:v>
                </c:pt>
                <c:pt idx="4053">
                  <c:v>3855.4744285714287</c:v>
                </c:pt>
                <c:pt idx="4054">
                  <c:v>3624.8175000000001</c:v>
                </c:pt>
                <c:pt idx="4055">
                  <c:v>2757.664214285714</c:v>
                </c:pt>
                <c:pt idx="4056">
                  <c:v>2256.934285714286</c:v>
                </c:pt>
                <c:pt idx="4057">
                  <c:v>1559.1240714285716</c:v>
                </c:pt>
                <c:pt idx="4058">
                  <c:v>1233.5766428571428</c:v>
                </c:pt>
                <c:pt idx="4059">
                  <c:v>1167.8832142857143</c:v>
                </c:pt>
                <c:pt idx="4060">
                  <c:v>1062.7737142857143</c:v>
                </c:pt>
                <c:pt idx="4061">
                  <c:v>1024.8174999999999</c:v>
                </c:pt>
                <c:pt idx="4062">
                  <c:v>1388.3211428571428</c:v>
                </c:pt>
                <c:pt idx="4063">
                  <c:v>2252.5547142857145</c:v>
                </c:pt>
                <c:pt idx="4064">
                  <c:v>2386.8612857142857</c:v>
                </c:pt>
                <c:pt idx="4065">
                  <c:v>2418.9780714285712</c:v>
                </c:pt>
                <c:pt idx="4066">
                  <c:v>3243.7956428571429</c:v>
                </c:pt>
                <c:pt idx="4067">
                  <c:v>3064.2335714285714</c:v>
                </c:pt>
                <c:pt idx="4068">
                  <c:v>3321.167857142857</c:v>
                </c:pt>
                <c:pt idx="4069">
                  <c:v>2585.4014285714288</c:v>
                </c:pt>
                <c:pt idx="4070">
                  <c:v>2564.9635000000003</c:v>
                </c:pt>
                <c:pt idx="4071">
                  <c:v>2651.0948571428571</c:v>
                </c:pt>
                <c:pt idx="4072">
                  <c:v>2427.7372142857143</c:v>
                </c:pt>
                <c:pt idx="4073">
                  <c:v>3071.5328571428572</c:v>
                </c:pt>
                <c:pt idx="4074">
                  <c:v>3021.8977857142859</c:v>
                </c:pt>
                <c:pt idx="4075">
                  <c:v>3745.9854285714287</c:v>
                </c:pt>
                <c:pt idx="4076">
                  <c:v>4564.9634999999998</c:v>
                </c:pt>
                <c:pt idx="4077">
                  <c:v>3954.7445000000002</c:v>
                </c:pt>
                <c:pt idx="4078">
                  <c:v>3775.1824999999999</c:v>
                </c:pt>
                <c:pt idx="4079">
                  <c:v>2405.8394285714285</c:v>
                </c:pt>
                <c:pt idx="4080">
                  <c:v>1654.0145714285716</c:v>
                </c:pt>
                <c:pt idx="4081">
                  <c:v>1607.2992857142856</c:v>
                </c:pt>
                <c:pt idx="4082">
                  <c:v>1254.0145714285716</c:v>
                </c:pt>
                <c:pt idx="4083">
                  <c:v>1162.0437857142856</c:v>
                </c:pt>
                <c:pt idx="4084">
                  <c:v>1240.8759285714284</c:v>
                </c:pt>
                <c:pt idx="4085">
                  <c:v>1191.2408571428571</c:v>
                </c:pt>
                <c:pt idx="4086">
                  <c:v>1424.8174999999999</c:v>
                </c:pt>
                <c:pt idx="4087">
                  <c:v>2633.5766428571428</c:v>
                </c:pt>
                <c:pt idx="4088">
                  <c:v>2896.3503571428569</c:v>
                </c:pt>
                <c:pt idx="4089">
                  <c:v>3329.9270000000001</c:v>
                </c:pt>
                <c:pt idx="4090">
                  <c:v>3039.4160714285713</c:v>
                </c:pt>
                <c:pt idx="4091">
                  <c:v>2074.4525714285714</c:v>
                </c:pt>
                <c:pt idx="4092">
                  <c:v>1610.2189999999998</c:v>
                </c:pt>
                <c:pt idx="4093">
                  <c:v>1745.9854285714284</c:v>
                </c:pt>
                <c:pt idx="4094">
                  <c:v>2129.9270000000001</c:v>
                </c:pt>
                <c:pt idx="4095">
                  <c:v>1937.2262857142857</c:v>
                </c:pt>
                <c:pt idx="4096">
                  <c:v>1616.0584285714285</c:v>
                </c:pt>
                <c:pt idx="4097">
                  <c:v>1700.7299285714287</c:v>
                </c:pt>
                <c:pt idx="4098">
                  <c:v>2364.9635000000003</c:v>
                </c:pt>
                <c:pt idx="4099">
                  <c:v>3001.4598571428573</c:v>
                </c:pt>
                <c:pt idx="4100">
                  <c:v>3397.0802857142858</c:v>
                </c:pt>
                <c:pt idx="4101">
                  <c:v>4042.335785714286</c:v>
                </c:pt>
                <c:pt idx="4102">
                  <c:v>3364.9635000000003</c:v>
                </c:pt>
                <c:pt idx="4103">
                  <c:v>2497.8102142857142</c:v>
                </c:pt>
                <c:pt idx="4104">
                  <c:v>2176.6423571428572</c:v>
                </c:pt>
                <c:pt idx="4105">
                  <c:v>1829.1970714285712</c:v>
                </c:pt>
                <c:pt idx="4106">
                  <c:v>1497.8102142857144</c:v>
                </c:pt>
                <c:pt idx="4107">
                  <c:v>1432.1167857142857</c:v>
                </c:pt>
                <c:pt idx="4108">
                  <c:v>1341.6058571428571</c:v>
                </c:pt>
                <c:pt idx="4109">
                  <c:v>1398.5401428571429</c:v>
                </c:pt>
                <c:pt idx="4110">
                  <c:v>1557.6642142857143</c:v>
                </c:pt>
                <c:pt idx="4111">
                  <c:v>2268.613142857143</c:v>
                </c:pt>
                <c:pt idx="4112">
                  <c:v>2373.7226428571425</c:v>
                </c:pt>
                <c:pt idx="4113">
                  <c:v>2703.6496428571431</c:v>
                </c:pt>
                <c:pt idx="4114">
                  <c:v>2715.3285000000001</c:v>
                </c:pt>
                <c:pt idx="4115">
                  <c:v>2040.8759285714284</c:v>
                </c:pt>
                <c:pt idx="4116">
                  <c:v>1934.3065714285715</c:v>
                </c:pt>
                <c:pt idx="4117">
                  <c:v>2051.0948571428571</c:v>
                </c:pt>
                <c:pt idx="4118">
                  <c:v>2487.5912142857146</c:v>
                </c:pt>
                <c:pt idx="4119">
                  <c:v>2271.5328571428572</c:v>
                </c:pt>
                <c:pt idx="4120">
                  <c:v>1953.2846428571429</c:v>
                </c:pt>
                <c:pt idx="4121">
                  <c:v>2411.6788571428574</c:v>
                </c:pt>
                <c:pt idx="4122">
                  <c:v>2886.1313571428573</c:v>
                </c:pt>
                <c:pt idx="4123">
                  <c:v>3543.065714285714</c:v>
                </c:pt>
                <c:pt idx="4124">
                  <c:v>4075.9124285714283</c:v>
                </c:pt>
                <c:pt idx="4125">
                  <c:v>4708.0292142857143</c:v>
                </c:pt>
                <c:pt idx="4126">
                  <c:v>3370.8029285714288</c:v>
                </c:pt>
                <c:pt idx="4127">
                  <c:v>3037.9562142857144</c:v>
                </c:pt>
                <c:pt idx="4128">
                  <c:v>2188.3211428571426</c:v>
                </c:pt>
                <c:pt idx="4129">
                  <c:v>1738.6861428571428</c:v>
                </c:pt>
                <c:pt idx="4130">
                  <c:v>1651.0948571428573</c:v>
                </c:pt>
                <c:pt idx="4131">
                  <c:v>1722.6277142857143</c:v>
                </c:pt>
                <c:pt idx="4132">
                  <c:v>1665.6934285714285</c:v>
                </c:pt>
                <c:pt idx="4133">
                  <c:v>1490.5109285714284</c:v>
                </c:pt>
                <c:pt idx="4134">
                  <c:v>1818.9780714285714</c:v>
                </c:pt>
                <c:pt idx="4135">
                  <c:v>3140.1460000000002</c:v>
                </c:pt>
                <c:pt idx="4136">
                  <c:v>2597.0802857142858</c:v>
                </c:pt>
                <c:pt idx="4137">
                  <c:v>3110.948928571429</c:v>
                </c:pt>
                <c:pt idx="4138">
                  <c:v>3217.5182142857143</c:v>
                </c:pt>
                <c:pt idx="4139">
                  <c:v>2851.0948571428571</c:v>
                </c:pt>
                <c:pt idx="4140">
                  <c:v>2252.5547142857145</c:v>
                </c:pt>
                <c:pt idx="4141">
                  <c:v>2394.1605714285715</c:v>
                </c:pt>
                <c:pt idx="4142">
                  <c:v>2632.1167857142859</c:v>
                </c:pt>
                <c:pt idx="4143">
                  <c:v>2567.8832142857141</c:v>
                </c:pt>
                <c:pt idx="4144">
                  <c:v>2094.8905</c:v>
                </c:pt>
                <c:pt idx="4145">
                  <c:v>2090.5109285714284</c:v>
                </c:pt>
                <c:pt idx="4146">
                  <c:v>3400</c:v>
                </c:pt>
                <c:pt idx="4147">
                  <c:v>3435.0364999999997</c:v>
                </c:pt>
                <c:pt idx="4148">
                  <c:v>4293.4306428571426</c:v>
                </c:pt>
                <c:pt idx="4149">
                  <c:v>4478.8321428571426</c:v>
                </c:pt>
                <c:pt idx="4150">
                  <c:v>3630.6569285714286</c:v>
                </c:pt>
                <c:pt idx="4151">
                  <c:v>3154.7445000000002</c:v>
                </c:pt>
                <c:pt idx="4152">
                  <c:v>2306.5693571428574</c:v>
                </c:pt>
                <c:pt idx="4153">
                  <c:v>1570.8029285714288</c:v>
                </c:pt>
                <c:pt idx="4154">
                  <c:v>1416.0584285714285</c:v>
                </c:pt>
                <c:pt idx="4155">
                  <c:v>1299.2700714285713</c:v>
                </c:pt>
                <c:pt idx="4156">
                  <c:v>1337.2262857142857</c:v>
                </c:pt>
                <c:pt idx="4157">
                  <c:v>1335.7664285714286</c:v>
                </c:pt>
                <c:pt idx="4158">
                  <c:v>1713.868642857143</c:v>
                </c:pt>
                <c:pt idx="4159">
                  <c:v>2724.0875714285717</c:v>
                </c:pt>
                <c:pt idx="4160">
                  <c:v>2621.8977857142859</c:v>
                </c:pt>
                <c:pt idx="4161">
                  <c:v>2661.3138571428572</c:v>
                </c:pt>
                <c:pt idx="4162">
                  <c:v>2967.8832142857141</c:v>
                </c:pt>
                <c:pt idx="4163">
                  <c:v>2449.6350714285718</c:v>
                </c:pt>
                <c:pt idx="4164">
                  <c:v>2056.934285714286</c:v>
                </c:pt>
                <c:pt idx="4165">
                  <c:v>2035.0364999999999</c:v>
                </c:pt>
                <c:pt idx="4166">
                  <c:v>2291.9707857142857</c:v>
                </c:pt>
                <c:pt idx="4167">
                  <c:v>3020.4379285714285</c:v>
                </c:pt>
                <c:pt idx="4168">
                  <c:v>2943.065714285714</c:v>
                </c:pt>
                <c:pt idx="4169">
                  <c:v>3494.8905</c:v>
                </c:pt>
                <c:pt idx="4170">
                  <c:v>3115.3285000000001</c:v>
                </c:pt>
                <c:pt idx="4171">
                  <c:v>3581.0219285714288</c:v>
                </c:pt>
                <c:pt idx="4172">
                  <c:v>3448.1752142857144</c:v>
                </c:pt>
                <c:pt idx="4173">
                  <c:v>3491.9707857142857</c:v>
                </c:pt>
                <c:pt idx="4174">
                  <c:v>3445.2554999999998</c:v>
                </c:pt>
                <c:pt idx="4175">
                  <c:v>2778.1022142857141</c:v>
                </c:pt>
                <c:pt idx="4176">
                  <c:v>2293.4306428571426</c:v>
                </c:pt>
                <c:pt idx="4177">
                  <c:v>1588.3211428571428</c:v>
                </c:pt>
                <c:pt idx="4178">
                  <c:v>1585.4014285714286</c:v>
                </c:pt>
                <c:pt idx="4179">
                  <c:v>1429.1970714285712</c:v>
                </c:pt>
                <c:pt idx="4180">
                  <c:v>1305.1095</c:v>
                </c:pt>
                <c:pt idx="4181">
                  <c:v>1286.131357142857</c:v>
                </c:pt>
                <c:pt idx="4182">
                  <c:v>1402.9197142857142</c:v>
                </c:pt>
                <c:pt idx="4183">
                  <c:v>1775.1825000000001</c:v>
                </c:pt>
                <c:pt idx="4184">
                  <c:v>2528.4671428571428</c:v>
                </c:pt>
                <c:pt idx="4185">
                  <c:v>3410.2190000000001</c:v>
                </c:pt>
                <c:pt idx="4186">
                  <c:v>4043.7956428571429</c:v>
                </c:pt>
                <c:pt idx="4187">
                  <c:v>3551.8247857142856</c:v>
                </c:pt>
                <c:pt idx="4188">
                  <c:v>3763.5036428571429</c:v>
                </c:pt>
                <c:pt idx="4189">
                  <c:v>3362.0437857142856</c:v>
                </c:pt>
                <c:pt idx="4190">
                  <c:v>2945.9854285714287</c:v>
                </c:pt>
                <c:pt idx="4191">
                  <c:v>3151.8247857142856</c:v>
                </c:pt>
                <c:pt idx="4192">
                  <c:v>3712.4087857142854</c:v>
                </c:pt>
                <c:pt idx="4193">
                  <c:v>4137.226285714286</c:v>
                </c:pt>
                <c:pt idx="4194">
                  <c:v>3509.4890714285716</c:v>
                </c:pt>
                <c:pt idx="4195">
                  <c:v>3851.0948571428571</c:v>
                </c:pt>
                <c:pt idx="4196">
                  <c:v>4017.5182142857143</c:v>
                </c:pt>
                <c:pt idx="4197">
                  <c:v>3924.0875714285717</c:v>
                </c:pt>
                <c:pt idx="4198">
                  <c:v>2960.5839285714287</c:v>
                </c:pt>
                <c:pt idx="4199">
                  <c:v>1953.2846428571429</c:v>
                </c:pt>
                <c:pt idx="4200">
                  <c:v>1591.2408571428571</c:v>
                </c:pt>
                <c:pt idx="4201">
                  <c:v>1497.8102142857144</c:v>
                </c:pt>
                <c:pt idx="4202">
                  <c:v>1340.1460000000002</c:v>
                </c:pt>
                <c:pt idx="4203">
                  <c:v>1364.9635000000001</c:v>
                </c:pt>
                <c:pt idx="4204">
                  <c:v>1297.8102142857144</c:v>
                </c:pt>
                <c:pt idx="4205">
                  <c:v>1445.2555</c:v>
                </c:pt>
                <c:pt idx="4206">
                  <c:v>1467.1532857142859</c:v>
                </c:pt>
                <c:pt idx="4207">
                  <c:v>1870.0730000000001</c:v>
                </c:pt>
                <c:pt idx="4208">
                  <c:v>2354.7445000000002</c:v>
                </c:pt>
                <c:pt idx="4209">
                  <c:v>3100.7299285714284</c:v>
                </c:pt>
                <c:pt idx="4210">
                  <c:v>3667.1532857142856</c:v>
                </c:pt>
                <c:pt idx="4211">
                  <c:v>3981.0219285714288</c:v>
                </c:pt>
                <c:pt idx="4212">
                  <c:v>2694.8905</c:v>
                </c:pt>
                <c:pt idx="4213">
                  <c:v>2661.3138571428572</c:v>
                </c:pt>
                <c:pt idx="4214">
                  <c:v>2249.6350714285713</c:v>
                </c:pt>
                <c:pt idx="4215">
                  <c:v>2997.0802857142858</c:v>
                </c:pt>
                <c:pt idx="4216">
                  <c:v>2867.1532857142856</c:v>
                </c:pt>
                <c:pt idx="4217">
                  <c:v>3386.8612857142857</c:v>
                </c:pt>
                <c:pt idx="4218">
                  <c:v>3102.1897857142858</c:v>
                </c:pt>
                <c:pt idx="4219">
                  <c:v>3753.2846428571429</c:v>
                </c:pt>
                <c:pt idx="4220">
                  <c:v>4229.1970714285717</c:v>
                </c:pt>
                <c:pt idx="4221">
                  <c:v>3632.1167857142859</c:v>
                </c:pt>
                <c:pt idx="4222">
                  <c:v>3465.6934285714283</c:v>
                </c:pt>
                <c:pt idx="4223">
                  <c:v>2470.0729999999999</c:v>
                </c:pt>
                <c:pt idx="4224">
                  <c:v>1924.0875714285714</c:v>
                </c:pt>
                <c:pt idx="4225">
                  <c:v>1659.8539999999998</c:v>
                </c:pt>
                <c:pt idx="4226">
                  <c:v>1579.5620714285712</c:v>
                </c:pt>
                <c:pt idx="4227">
                  <c:v>1286.131357142857</c:v>
                </c:pt>
                <c:pt idx="4228">
                  <c:v>1500.7299285714287</c:v>
                </c:pt>
                <c:pt idx="4229">
                  <c:v>1452.5547142857142</c:v>
                </c:pt>
                <c:pt idx="4230">
                  <c:v>1899.2700714285713</c:v>
                </c:pt>
                <c:pt idx="4231">
                  <c:v>2677.3722857142857</c:v>
                </c:pt>
                <c:pt idx="4232">
                  <c:v>2369.3430714285714</c:v>
                </c:pt>
                <c:pt idx="4233">
                  <c:v>3229.1970714285712</c:v>
                </c:pt>
                <c:pt idx="4234">
                  <c:v>3499.2700714285716</c:v>
                </c:pt>
                <c:pt idx="4235">
                  <c:v>3410.2190000000001</c:v>
                </c:pt>
                <c:pt idx="4236">
                  <c:v>2588.3211428571426</c:v>
                </c:pt>
                <c:pt idx="4237">
                  <c:v>2843.7956428571429</c:v>
                </c:pt>
                <c:pt idx="4238">
                  <c:v>3008.7591428571427</c:v>
                </c:pt>
                <c:pt idx="4239">
                  <c:v>2668.613142857143</c:v>
                </c:pt>
                <c:pt idx="4240">
                  <c:v>2770.8029285714288</c:v>
                </c:pt>
                <c:pt idx="4241">
                  <c:v>2839.4160714285713</c:v>
                </c:pt>
                <c:pt idx="4242">
                  <c:v>3896.3503571428569</c:v>
                </c:pt>
                <c:pt idx="4243">
                  <c:v>4004.3795714285711</c:v>
                </c:pt>
                <c:pt idx="4244">
                  <c:v>3931.386857142857</c:v>
                </c:pt>
                <c:pt idx="4245">
                  <c:v>3786.8612857142857</c:v>
                </c:pt>
                <c:pt idx="4246">
                  <c:v>3135.7664285714286</c:v>
                </c:pt>
                <c:pt idx="4247">
                  <c:v>2712.4087857142854</c:v>
                </c:pt>
                <c:pt idx="4248">
                  <c:v>2021.8977857142856</c:v>
                </c:pt>
                <c:pt idx="4249">
                  <c:v>1640.8759285714284</c:v>
                </c:pt>
                <c:pt idx="4250">
                  <c:v>1472.9927142857143</c:v>
                </c:pt>
                <c:pt idx="4251">
                  <c:v>1541.6058571428571</c:v>
                </c:pt>
                <c:pt idx="4252">
                  <c:v>1686.131357142857</c:v>
                </c:pt>
                <c:pt idx="4253">
                  <c:v>1350.3649285714287</c:v>
                </c:pt>
                <c:pt idx="4254">
                  <c:v>1639.4160714285715</c:v>
                </c:pt>
                <c:pt idx="4255">
                  <c:v>2870.0729999999999</c:v>
                </c:pt>
                <c:pt idx="4256">
                  <c:v>2305.1095</c:v>
                </c:pt>
                <c:pt idx="4257">
                  <c:v>2423.3576428571428</c:v>
                </c:pt>
                <c:pt idx="4258">
                  <c:v>2427.7372142857143</c:v>
                </c:pt>
                <c:pt idx="4259">
                  <c:v>2018.9780714285714</c:v>
                </c:pt>
                <c:pt idx="4260">
                  <c:v>2181.0219285714288</c:v>
                </c:pt>
                <c:pt idx="4261">
                  <c:v>2042.3357857142857</c:v>
                </c:pt>
                <c:pt idx="4262">
                  <c:v>2052.5547142857145</c:v>
                </c:pt>
                <c:pt idx="4263">
                  <c:v>2287.5912142857142</c:v>
                </c:pt>
                <c:pt idx="4264">
                  <c:v>2119.7080000000001</c:v>
                </c:pt>
                <c:pt idx="4265">
                  <c:v>2254.0145714285713</c:v>
                </c:pt>
                <c:pt idx="4266">
                  <c:v>2621.8977857142859</c:v>
                </c:pt>
                <c:pt idx="4267">
                  <c:v>3510.948928571429</c:v>
                </c:pt>
                <c:pt idx="4268">
                  <c:v>4370.8029285714283</c:v>
                </c:pt>
                <c:pt idx="4269">
                  <c:v>3764.9635000000003</c:v>
                </c:pt>
                <c:pt idx="4270">
                  <c:v>3211.6788571428574</c:v>
                </c:pt>
                <c:pt idx="4271">
                  <c:v>2477.3722857142857</c:v>
                </c:pt>
                <c:pt idx="4272">
                  <c:v>1848.1752142857144</c:v>
                </c:pt>
                <c:pt idx="4273">
                  <c:v>1800</c:v>
                </c:pt>
                <c:pt idx="4274">
                  <c:v>1582.4817857142857</c:v>
                </c:pt>
                <c:pt idx="4275">
                  <c:v>1567.8832142857143</c:v>
                </c:pt>
                <c:pt idx="4276">
                  <c:v>1548.9051428571427</c:v>
                </c:pt>
                <c:pt idx="4277">
                  <c:v>1534.3065714285715</c:v>
                </c:pt>
                <c:pt idx="4278">
                  <c:v>1728.467142857143</c:v>
                </c:pt>
                <c:pt idx="4279">
                  <c:v>2706.5693571428569</c:v>
                </c:pt>
                <c:pt idx="4280">
                  <c:v>2745.9854285714287</c:v>
                </c:pt>
                <c:pt idx="4281">
                  <c:v>3084.6714999999999</c:v>
                </c:pt>
                <c:pt idx="4282">
                  <c:v>3233.5766428571428</c:v>
                </c:pt>
                <c:pt idx="4283">
                  <c:v>2779.5620714285715</c:v>
                </c:pt>
                <c:pt idx="4284">
                  <c:v>2928.4671428571428</c:v>
                </c:pt>
                <c:pt idx="4285">
                  <c:v>2163.5036428571429</c:v>
                </c:pt>
                <c:pt idx="4286">
                  <c:v>2254.0145714285713</c:v>
                </c:pt>
                <c:pt idx="4287">
                  <c:v>2456.934285714286</c:v>
                </c:pt>
                <c:pt idx="4288">
                  <c:v>2362.0437857142856</c:v>
                </c:pt>
                <c:pt idx="4289">
                  <c:v>2518.2481428571432</c:v>
                </c:pt>
                <c:pt idx="4290">
                  <c:v>2964.9635000000003</c:v>
                </c:pt>
                <c:pt idx="4291">
                  <c:v>3610.2190000000001</c:v>
                </c:pt>
                <c:pt idx="4292">
                  <c:v>3760.5839285714287</c:v>
                </c:pt>
                <c:pt idx="4293">
                  <c:v>3861.3138571428572</c:v>
                </c:pt>
                <c:pt idx="4294">
                  <c:v>2927.0072857142854</c:v>
                </c:pt>
                <c:pt idx="4295">
                  <c:v>2439.4160714285713</c:v>
                </c:pt>
                <c:pt idx="4296">
                  <c:v>1731.3868571428573</c:v>
                </c:pt>
                <c:pt idx="4297">
                  <c:v>1496.3503571428571</c:v>
                </c:pt>
                <c:pt idx="4298">
                  <c:v>1376.642357142857</c:v>
                </c:pt>
                <c:pt idx="4299">
                  <c:v>1363.5036428571427</c:v>
                </c:pt>
                <c:pt idx="4300">
                  <c:v>1421.8977857142856</c:v>
                </c:pt>
                <c:pt idx="4301">
                  <c:v>1332.8467142857141</c:v>
                </c:pt>
                <c:pt idx="4302">
                  <c:v>1454.0145714285716</c:v>
                </c:pt>
                <c:pt idx="4303">
                  <c:v>2658.3941428571425</c:v>
                </c:pt>
                <c:pt idx="4304">
                  <c:v>2823.3576428571428</c:v>
                </c:pt>
                <c:pt idx="4305">
                  <c:v>3054.0145714285713</c:v>
                </c:pt>
                <c:pt idx="4306">
                  <c:v>3235.0364999999997</c:v>
                </c:pt>
                <c:pt idx="4307">
                  <c:v>3474.4525714285714</c:v>
                </c:pt>
                <c:pt idx="4308">
                  <c:v>2535.7664285714286</c:v>
                </c:pt>
                <c:pt idx="4309">
                  <c:v>2528.4671428571428</c:v>
                </c:pt>
                <c:pt idx="4310">
                  <c:v>2814.5985714285712</c:v>
                </c:pt>
                <c:pt idx="4311">
                  <c:v>2591.2408571428573</c:v>
                </c:pt>
                <c:pt idx="4312">
                  <c:v>2398.5401428571427</c:v>
                </c:pt>
                <c:pt idx="4313">
                  <c:v>3649.6350714285718</c:v>
                </c:pt>
                <c:pt idx="4314">
                  <c:v>3261.3138571428572</c:v>
                </c:pt>
                <c:pt idx="4315">
                  <c:v>3810.2190000000001</c:v>
                </c:pt>
                <c:pt idx="4316">
                  <c:v>4274.4525714285719</c:v>
                </c:pt>
                <c:pt idx="4317">
                  <c:v>3791.2408571428573</c:v>
                </c:pt>
                <c:pt idx="4318">
                  <c:v>2890.5109285714284</c:v>
                </c:pt>
                <c:pt idx="4319">
                  <c:v>2229.1970714285712</c:v>
                </c:pt>
                <c:pt idx="4320">
                  <c:v>1556.2043571428571</c:v>
                </c:pt>
                <c:pt idx="4321">
                  <c:v>1370.8029285714288</c:v>
                </c:pt>
                <c:pt idx="4322">
                  <c:v>1370.8029285714288</c:v>
                </c:pt>
                <c:pt idx="4323">
                  <c:v>1179.5620714285712</c:v>
                </c:pt>
                <c:pt idx="4324">
                  <c:v>1170.8029285714288</c:v>
                </c:pt>
                <c:pt idx="4325">
                  <c:v>1162.0437857142856</c:v>
                </c:pt>
                <c:pt idx="4326">
                  <c:v>1556.2043571428571</c:v>
                </c:pt>
                <c:pt idx="4327">
                  <c:v>2510.948928571429</c:v>
                </c:pt>
                <c:pt idx="4328">
                  <c:v>2645.2554999999998</c:v>
                </c:pt>
                <c:pt idx="4329">
                  <c:v>2376.6423571428572</c:v>
                </c:pt>
                <c:pt idx="4330">
                  <c:v>2811.6788571428574</c:v>
                </c:pt>
                <c:pt idx="4331">
                  <c:v>2639.4160714285713</c:v>
                </c:pt>
                <c:pt idx="4332">
                  <c:v>2607.2992857142858</c:v>
                </c:pt>
                <c:pt idx="4333">
                  <c:v>3102.1897857142858</c:v>
                </c:pt>
                <c:pt idx="4334">
                  <c:v>3037.9562142857144</c:v>
                </c:pt>
                <c:pt idx="4335">
                  <c:v>2626.2773571428575</c:v>
                </c:pt>
                <c:pt idx="4336">
                  <c:v>2617.5182142857143</c:v>
                </c:pt>
                <c:pt idx="4337">
                  <c:v>3055.4744285714287</c:v>
                </c:pt>
                <c:pt idx="4338">
                  <c:v>2670.0729999999999</c:v>
                </c:pt>
                <c:pt idx="4339">
                  <c:v>3521.167857142857</c:v>
                </c:pt>
                <c:pt idx="4340">
                  <c:v>3973.7226428571425</c:v>
                </c:pt>
                <c:pt idx="4341">
                  <c:v>3846.7153571428571</c:v>
                </c:pt>
                <c:pt idx="4342">
                  <c:v>3528.4671428571428</c:v>
                </c:pt>
                <c:pt idx="4343">
                  <c:v>2772.2627857142857</c:v>
                </c:pt>
                <c:pt idx="4344">
                  <c:v>2217.5182142857143</c:v>
                </c:pt>
                <c:pt idx="4345">
                  <c:v>2008.7591428571429</c:v>
                </c:pt>
                <c:pt idx="4346">
                  <c:v>1630.6569285714286</c:v>
                </c:pt>
                <c:pt idx="4347">
                  <c:v>1569.3430714285714</c:v>
                </c:pt>
                <c:pt idx="4348">
                  <c:v>1499.2700714285713</c:v>
                </c:pt>
                <c:pt idx="4349">
                  <c:v>1426.2773571428572</c:v>
                </c:pt>
                <c:pt idx="4350">
                  <c:v>1544.5255714285715</c:v>
                </c:pt>
                <c:pt idx="4351">
                  <c:v>1884.6715000000002</c:v>
                </c:pt>
                <c:pt idx="4352">
                  <c:v>3048.1752142857144</c:v>
                </c:pt>
                <c:pt idx="4353">
                  <c:v>2481.7518571428568</c:v>
                </c:pt>
                <c:pt idx="4354">
                  <c:v>3588.3211428571426</c:v>
                </c:pt>
                <c:pt idx="4355">
                  <c:v>3404.3795714285711</c:v>
                </c:pt>
                <c:pt idx="4356">
                  <c:v>3801.4598571428573</c:v>
                </c:pt>
                <c:pt idx="4357">
                  <c:v>3503.6496428571431</c:v>
                </c:pt>
                <c:pt idx="4358">
                  <c:v>2779.5620714285715</c:v>
                </c:pt>
                <c:pt idx="4359">
                  <c:v>2837.9562142857144</c:v>
                </c:pt>
                <c:pt idx="4360">
                  <c:v>2564.9635000000003</c:v>
                </c:pt>
                <c:pt idx="4361">
                  <c:v>3251.0948571428571</c:v>
                </c:pt>
                <c:pt idx="4362">
                  <c:v>3197.0802857142858</c:v>
                </c:pt>
                <c:pt idx="4363">
                  <c:v>3741.6058571428575</c:v>
                </c:pt>
                <c:pt idx="4364">
                  <c:v>3759.1240714285714</c:v>
                </c:pt>
                <c:pt idx="4365">
                  <c:v>3708.0292142857143</c:v>
                </c:pt>
                <c:pt idx="4366">
                  <c:v>3964.9635000000003</c:v>
                </c:pt>
                <c:pt idx="4367">
                  <c:v>3569.3430714285714</c:v>
                </c:pt>
                <c:pt idx="4368">
                  <c:v>2214.5985714285716</c:v>
                </c:pt>
                <c:pt idx="4369">
                  <c:v>1519.7080000000001</c:v>
                </c:pt>
                <c:pt idx="4370">
                  <c:v>1513.868642857143</c:v>
                </c:pt>
                <c:pt idx="4371">
                  <c:v>1303.6496428571429</c:v>
                </c:pt>
                <c:pt idx="4372">
                  <c:v>1327.0072857142857</c:v>
                </c:pt>
                <c:pt idx="4373">
                  <c:v>1278.832142857143</c:v>
                </c:pt>
                <c:pt idx="4374">
                  <c:v>1331.3868571428573</c:v>
                </c:pt>
                <c:pt idx="4375">
                  <c:v>1435.0364999999999</c:v>
                </c:pt>
                <c:pt idx="4376">
                  <c:v>2223.3576428571428</c:v>
                </c:pt>
                <c:pt idx="4377">
                  <c:v>2975.1824999999999</c:v>
                </c:pt>
                <c:pt idx="4378">
                  <c:v>3588.3211428571426</c:v>
                </c:pt>
                <c:pt idx="4379">
                  <c:v>2703.6496428571431</c:v>
                </c:pt>
                <c:pt idx="4380">
                  <c:v>2588.3211428571426</c:v>
                </c:pt>
                <c:pt idx="4381">
                  <c:v>2483.2117142857142</c:v>
                </c:pt>
                <c:pt idx="4382">
                  <c:v>2391.2408571428573</c:v>
                </c:pt>
                <c:pt idx="4383">
                  <c:v>2105.1095</c:v>
                </c:pt>
                <c:pt idx="4384">
                  <c:v>2440.8759285714286</c:v>
                </c:pt>
                <c:pt idx="4385">
                  <c:v>3131.386857142857</c:v>
                </c:pt>
                <c:pt idx="4386">
                  <c:v>3798.5401428571427</c:v>
                </c:pt>
                <c:pt idx="4387">
                  <c:v>4413.1387142857147</c:v>
                </c:pt>
                <c:pt idx="4388">
                  <c:v>4672.9927142857141</c:v>
                </c:pt>
                <c:pt idx="4389">
                  <c:v>4065.6934285714283</c:v>
                </c:pt>
                <c:pt idx="4390">
                  <c:v>3051.0948571428571</c:v>
                </c:pt>
                <c:pt idx="4391">
                  <c:v>2786.8612857142857</c:v>
                </c:pt>
                <c:pt idx="4392">
                  <c:v>2023.357642857143</c:v>
                </c:pt>
                <c:pt idx="4393">
                  <c:v>1411.6788571428572</c:v>
                </c:pt>
                <c:pt idx="4394">
                  <c:v>1370.8029285714288</c:v>
                </c:pt>
                <c:pt idx="4395">
                  <c:v>1316.7882857142856</c:v>
                </c:pt>
                <c:pt idx="4396">
                  <c:v>1345.9854285714284</c:v>
                </c:pt>
                <c:pt idx="4397">
                  <c:v>1379.5620714285712</c:v>
                </c:pt>
                <c:pt idx="4398">
                  <c:v>1883.2117142857144</c:v>
                </c:pt>
                <c:pt idx="4399">
                  <c:v>2683.2117142857142</c:v>
                </c:pt>
                <c:pt idx="4400">
                  <c:v>3017.5182142857143</c:v>
                </c:pt>
                <c:pt idx="4401">
                  <c:v>3670.0729999999999</c:v>
                </c:pt>
                <c:pt idx="4402">
                  <c:v>2654.0145714285713</c:v>
                </c:pt>
                <c:pt idx="4403">
                  <c:v>3213.1387142857143</c:v>
                </c:pt>
                <c:pt idx="4404">
                  <c:v>4210.2190000000001</c:v>
                </c:pt>
                <c:pt idx="4405">
                  <c:v>3271.5328571428572</c:v>
                </c:pt>
                <c:pt idx="4406">
                  <c:v>3366.4233571428572</c:v>
                </c:pt>
                <c:pt idx="4407">
                  <c:v>3727.0072857142854</c:v>
                </c:pt>
                <c:pt idx="4408">
                  <c:v>3204.3795714285711</c:v>
                </c:pt>
                <c:pt idx="4409">
                  <c:v>2881.7518571428568</c:v>
                </c:pt>
                <c:pt idx="4410">
                  <c:v>3550.3649285714282</c:v>
                </c:pt>
                <c:pt idx="4411">
                  <c:v>4186.8612857142853</c:v>
                </c:pt>
                <c:pt idx="4412">
                  <c:v>4370.8029285714283</c:v>
                </c:pt>
                <c:pt idx="4413">
                  <c:v>3867.1532857142856</c:v>
                </c:pt>
                <c:pt idx="4414">
                  <c:v>3109.4890714285716</c:v>
                </c:pt>
                <c:pt idx="4415">
                  <c:v>2347.4452857142855</c:v>
                </c:pt>
                <c:pt idx="4416">
                  <c:v>1731.3868571428573</c:v>
                </c:pt>
                <c:pt idx="4417">
                  <c:v>1591.2408571428571</c:v>
                </c:pt>
                <c:pt idx="4418">
                  <c:v>1502.1897857142856</c:v>
                </c:pt>
                <c:pt idx="4419">
                  <c:v>1337.2262857142857</c:v>
                </c:pt>
                <c:pt idx="4420">
                  <c:v>1278.832142857143</c:v>
                </c:pt>
                <c:pt idx="4421">
                  <c:v>1166.4233571428572</c:v>
                </c:pt>
                <c:pt idx="4422">
                  <c:v>1512.4087857142858</c:v>
                </c:pt>
                <c:pt idx="4423">
                  <c:v>2302.1897857142858</c:v>
                </c:pt>
                <c:pt idx="4424">
                  <c:v>3100.7299285714284</c:v>
                </c:pt>
                <c:pt idx="4425">
                  <c:v>3601.4598571428573</c:v>
                </c:pt>
                <c:pt idx="4426">
                  <c:v>2903.6496428571431</c:v>
                </c:pt>
                <c:pt idx="4427">
                  <c:v>2703.6496428571431</c:v>
                </c:pt>
                <c:pt idx="4428">
                  <c:v>2743.065714285714</c:v>
                </c:pt>
                <c:pt idx="4429">
                  <c:v>2235.0364999999997</c:v>
                </c:pt>
                <c:pt idx="4430">
                  <c:v>2442.335785714286</c:v>
                </c:pt>
                <c:pt idx="4431">
                  <c:v>2416.0584285714285</c:v>
                </c:pt>
                <c:pt idx="4432">
                  <c:v>2833.5766428571428</c:v>
                </c:pt>
                <c:pt idx="4433">
                  <c:v>2465.6934285714283</c:v>
                </c:pt>
                <c:pt idx="4434">
                  <c:v>2775.1824999999999</c:v>
                </c:pt>
                <c:pt idx="4435">
                  <c:v>3035.0364999999997</c:v>
                </c:pt>
                <c:pt idx="4436">
                  <c:v>3794.1605714285715</c:v>
                </c:pt>
                <c:pt idx="4437">
                  <c:v>3601.4598571428573</c:v>
                </c:pt>
                <c:pt idx="4438">
                  <c:v>3328.4671428571428</c:v>
                </c:pt>
                <c:pt idx="4439">
                  <c:v>2537.2262857142855</c:v>
                </c:pt>
                <c:pt idx="4440">
                  <c:v>1944.5255714285715</c:v>
                </c:pt>
                <c:pt idx="4441">
                  <c:v>1531.3868571428573</c:v>
                </c:pt>
                <c:pt idx="4442">
                  <c:v>1489.0510714285715</c:v>
                </c:pt>
                <c:pt idx="4443">
                  <c:v>1429.1970714285712</c:v>
                </c:pt>
                <c:pt idx="4444">
                  <c:v>1458.3941428571429</c:v>
                </c:pt>
                <c:pt idx="4445">
                  <c:v>1440.8759285714284</c:v>
                </c:pt>
                <c:pt idx="4446">
                  <c:v>1624.8174999999999</c:v>
                </c:pt>
                <c:pt idx="4447">
                  <c:v>2324.0875714285712</c:v>
                </c:pt>
                <c:pt idx="4448">
                  <c:v>2954.7445000000002</c:v>
                </c:pt>
                <c:pt idx="4449">
                  <c:v>2881.7518571428568</c:v>
                </c:pt>
                <c:pt idx="4450">
                  <c:v>3223.3576428571428</c:v>
                </c:pt>
                <c:pt idx="4451">
                  <c:v>2569.3430714285714</c:v>
                </c:pt>
                <c:pt idx="4452">
                  <c:v>2567.8832142857141</c:v>
                </c:pt>
                <c:pt idx="4453">
                  <c:v>2272.9927142857146</c:v>
                </c:pt>
                <c:pt idx="4454">
                  <c:v>2324.0875714285712</c:v>
                </c:pt>
                <c:pt idx="4455">
                  <c:v>2906.5693571428569</c:v>
                </c:pt>
                <c:pt idx="4456">
                  <c:v>3299.2700714285716</c:v>
                </c:pt>
                <c:pt idx="4457">
                  <c:v>2583.9415714285715</c:v>
                </c:pt>
                <c:pt idx="4458">
                  <c:v>3194.1605714285715</c:v>
                </c:pt>
                <c:pt idx="4459">
                  <c:v>3528.4671428571428</c:v>
                </c:pt>
                <c:pt idx="4460">
                  <c:v>4414.5985714285716</c:v>
                </c:pt>
                <c:pt idx="4461">
                  <c:v>4248.175214285714</c:v>
                </c:pt>
                <c:pt idx="4462">
                  <c:v>3404.3795714285711</c:v>
                </c:pt>
                <c:pt idx="4463">
                  <c:v>2293.4306428571426</c:v>
                </c:pt>
                <c:pt idx="4464">
                  <c:v>1710.9489285714285</c:v>
                </c:pt>
                <c:pt idx="4465">
                  <c:v>1522.6277142857143</c:v>
                </c:pt>
                <c:pt idx="4466">
                  <c:v>1367.8832142857143</c:v>
                </c:pt>
                <c:pt idx="4467">
                  <c:v>1486.131357142857</c:v>
                </c:pt>
                <c:pt idx="4468">
                  <c:v>1385.4014285714286</c:v>
                </c:pt>
                <c:pt idx="4469">
                  <c:v>1439.4160714285715</c:v>
                </c:pt>
                <c:pt idx="4470">
                  <c:v>1791.2408571428571</c:v>
                </c:pt>
                <c:pt idx="4471">
                  <c:v>2649.6350714285718</c:v>
                </c:pt>
                <c:pt idx="4472">
                  <c:v>2859.8539999999998</c:v>
                </c:pt>
                <c:pt idx="4473">
                  <c:v>3249.6350714285718</c:v>
                </c:pt>
                <c:pt idx="4474">
                  <c:v>3601.4598571428573</c:v>
                </c:pt>
                <c:pt idx="4475">
                  <c:v>2737.2262857142855</c:v>
                </c:pt>
                <c:pt idx="4476">
                  <c:v>2680.2920000000004</c:v>
                </c:pt>
                <c:pt idx="4477">
                  <c:v>2835.0364999999997</c:v>
                </c:pt>
                <c:pt idx="4478">
                  <c:v>2981.0219285714288</c:v>
                </c:pt>
                <c:pt idx="4479">
                  <c:v>2826.2773571428575</c:v>
                </c:pt>
                <c:pt idx="4480">
                  <c:v>2918.2481428571432</c:v>
                </c:pt>
                <c:pt idx="4481">
                  <c:v>2835.0364999999997</c:v>
                </c:pt>
                <c:pt idx="4482">
                  <c:v>2722.6277142857143</c:v>
                </c:pt>
                <c:pt idx="4483">
                  <c:v>3481.7518571428568</c:v>
                </c:pt>
                <c:pt idx="4484">
                  <c:v>3818.9780714285712</c:v>
                </c:pt>
                <c:pt idx="4485">
                  <c:v>3456.934285714286</c:v>
                </c:pt>
                <c:pt idx="4486">
                  <c:v>3102.1897857142858</c:v>
                </c:pt>
                <c:pt idx="4487">
                  <c:v>2379.5620714285715</c:v>
                </c:pt>
                <c:pt idx="4488">
                  <c:v>1794.1605714285713</c:v>
                </c:pt>
                <c:pt idx="4489">
                  <c:v>1335.7664285714286</c:v>
                </c:pt>
                <c:pt idx="4490">
                  <c:v>1302.1897857142856</c:v>
                </c:pt>
                <c:pt idx="4491">
                  <c:v>1239.4160714285715</c:v>
                </c:pt>
                <c:pt idx="4492">
                  <c:v>1195.6204285714286</c:v>
                </c:pt>
                <c:pt idx="4493">
                  <c:v>1242.3357857142857</c:v>
                </c:pt>
                <c:pt idx="4494">
                  <c:v>1535.7664285714286</c:v>
                </c:pt>
                <c:pt idx="4495">
                  <c:v>2162.0437857142856</c:v>
                </c:pt>
                <c:pt idx="4496">
                  <c:v>2287.5912142857142</c:v>
                </c:pt>
                <c:pt idx="4497">
                  <c:v>2369.3430714285714</c:v>
                </c:pt>
                <c:pt idx="4498">
                  <c:v>2975.1824999999999</c:v>
                </c:pt>
                <c:pt idx="4499">
                  <c:v>3110.948928571429</c:v>
                </c:pt>
                <c:pt idx="4500">
                  <c:v>2931.386857142857</c:v>
                </c:pt>
                <c:pt idx="4501">
                  <c:v>2798.5401428571427</c:v>
                </c:pt>
                <c:pt idx="4502">
                  <c:v>2817.5182142857143</c:v>
                </c:pt>
                <c:pt idx="4503">
                  <c:v>1960.5839285714285</c:v>
                </c:pt>
                <c:pt idx="4504">
                  <c:v>1477.3722857142857</c:v>
                </c:pt>
                <c:pt idx="4505">
                  <c:v>2327.0072857142854</c:v>
                </c:pt>
                <c:pt idx="4506">
                  <c:v>2280.2919999999999</c:v>
                </c:pt>
                <c:pt idx="4507">
                  <c:v>2557.664214285714</c:v>
                </c:pt>
                <c:pt idx="4508">
                  <c:v>3070.0729999999999</c:v>
                </c:pt>
                <c:pt idx="4509">
                  <c:v>2719.7079999999996</c:v>
                </c:pt>
                <c:pt idx="4510">
                  <c:v>3427.7372142857143</c:v>
                </c:pt>
                <c:pt idx="4511">
                  <c:v>2532.8467142857144</c:v>
                </c:pt>
                <c:pt idx="4512">
                  <c:v>2083.2117142857142</c:v>
                </c:pt>
                <c:pt idx="4513">
                  <c:v>1538.6861428571428</c:v>
                </c:pt>
                <c:pt idx="4514">
                  <c:v>1344.5255714285715</c:v>
                </c:pt>
                <c:pt idx="4515">
                  <c:v>1216.0584285714285</c:v>
                </c:pt>
                <c:pt idx="4516">
                  <c:v>1176.642357142857</c:v>
                </c:pt>
                <c:pt idx="4517">
                  <c:v>1237.9562142857142</c:v>
                </c:pt>
                <c:pt idx="4518">
                  <c:v>1370.8029285714288</c:v>
                </c:pt>
                <c:pt idx="4519">
                  <c:v>1386.8612857142857</c:v>
                </c:pt>
                <c:pt idx="4520">
                  <c:v>1620.4379285714288</c:v>
                </c:pt>
                <c:pt idx="4521">
                  <c:v>2289.0510714285715</c:v>
                </c:pt>
                <c:pt idx="4522">
                  <c:v>3011.6788571428574</c:v>
                </c:pt>
                <c:pt idx="4523">
                  <c:v>2941.6058571428575</c:v>
                </c:pt>
                <c:pt idx="4524">
                  <c:v>3056.934285714286</c:v>
                </c:pt>
                <c:pt idx="4525">
                  <c:v>2906.5693571428569</c:v>
                </c:pt>
                <c:pt idx="4526">
                  <c:v>2345.9854285714287</c:v>
                </c:pt>
                <c:pt idx="4527">
                  <c:v>2829.1970714285712</c:v>
                </c:pt>
                <c:pt idx="4528">
                  <c:v>2709.4890714285716</c:v>
                </c:pt>
                <c:pt idx="4529">
                  <c:v>3121.167857142857</c:v>
                </c:pt>
                <c:pt idx="4530">
                  <c:v>2944.5255714285713</c:v>
                </c:pt>
                <c:pt idx="4531">
                  <c:v>3103.6496428571431</c:v>
                </c:pt>
                <c:pt idx="4532">
                  <c:v>3051.0948571428571</c:v>
                </c:pt>
                <c:pt idx="4533">
                  <c:v>3433.5766428571428</c:v>
                </c:pt>
                <c:pt idx="4534">
                  <c:v>2972.2627857142857</c:v>
                </c:pt>
                <c:pt idx="4535">
                  <c:v>2461.3138571428572</c:v>
                </c:pt>
                <c:pt idx="4536">
                  <c:v>1797.0802857142858</c:v>
                </c:pt>
                <c:pt idx="4537">
                  <c:v>1508.0292142857143</c:v>
                </c:pt>
                <c:pt idx="4538">
                  <c:v>1287.5912142857142</c:v>
                </c:pt>
                <c:pt idx="4539">
                  <c:v>1265.6934285714285</c:v>
                </c:pt>
                <c:pt idx="4540">
                  <c:v>1128.467142857143</c:v>
                </c:pt>
                <c:pt idx="4541">
                  <c:v>1112.4087857142856</c:v>
                </c:pt>
                <c:pt idx="4542">
                  <c:v>1153.2846428571429</c:v>
                </c:pt>
                <c:pt idx="4543">
                  <c:v>1350.3649285714287</c:v>
                </c:pt>
                <c:pt idx="4544">
                  <c:v>1995.6204285714286</c:v>
                </c:pt>
                <c:pt idx="4545">
                  <c:v>1881.7518571428573</c:v>
                </c:pt>
                <c:pt idx="4546">
                  <c:v>2570.8029285714288</c:v>
                </c:pt>
                <c:pt idx="4547">
                  <c:v>2127.0072857142854</c:v>
                </c:pt>
                <c:pt idx="4548">
                  <c:v>2443.7956428571429</c:v>
                </c:pt>
                <c:pt idx="4549">
                  <c:v>2691.9707857142857</c:v>
                </c:pt>
                <c:pt idx="4550">
                  <c:v>2671.5328571428572</c:v>
                </c:pt>
                <c:pt idx="4551">
                  <c:v>2506.5693571428569</c:v>
                </c:pt>
                <c:pt idx="4552">
                  <c:v>2640.8759285714286</c:v>
                </c:pt>
                <c:pt idx="4553">
                  <c:v>2401.4598571428573</c:v>
                </c:pt>
                <c:pt idx="4554">
                  <c:v>2389.7809999999999</c:v>
                </c:pt>
                <c:pt idx="4555">
                  <c:v>3065.6934285714283</c:v>
                </c:pt>
                <c:pt idx="4556">
                  <c:v>3432.1167857142859</c:v>
                </c:pt>
                <c:pt idx="4557">
                  <c:v>2947.4452857142855</c:v>
                </c:pt>
                <c:pt idx="4558">
                  <c:v>2232.1167857142855</c:v>
                </c:pt>
                <c:pt idx="4559">
                  <c:v>1764.9635000000001</c:v>
                </c:pt>
                <c:pt idx="4560">
                  <c:v>1375.1825000000001</c:v>
                </c:pt>
                <c:pt idx="4561">
                  <c:v>1191.2408571428571</c:v>
                </c:pt>
                <c:pt idx="4562">
                  <c:v>1108.0292142857143</c:v>
                </c:pt>
                <c:pt idx="4563">
                  <c:v>1052.5547142857142</c:v>
                </c:pt>
                <c:pt idx="4564">
                  <c:v>988.32114285714283</c:v>
                </c:pt>
                <c:pt idx="4565">
                  <c:v>1042.3357857142857</c:v>
                </c:pt>
                <c:pt idx="4566">
                  <c:v>1195.6204285714286</c:v>
                </c:pt>
                <c:pt idx="4567">
                  <c:v>2077.3722857142857</c:v>
                </c:pt>
                <c:pt idx="4568">
                  <c:v>1905.1095</c:v>
                </c:pt>
                <c:pt idx="4569">
                  <c:v>1994.1605714285713</c:v>
                </c:pt>
                <c:pt idx="4570">
                  <c:v>2078.832142857143</c:v>
                </c:pt>
                <c:pt idx="4571">
                  <c:v>1740.1460000000002</c:v>
                </c:pt>
                <c:pt idx="4572">
                  <c:v>1925.5474285714286</c:v>
                </c:pt>
                <c:pt idx="4573">
                  <c:v>1382.4817857142857</c:v>
                </c:pt>
                <c:pt idx="4574">
                  <c:v>1778.1022142857144</c:v>
                </c:pt>
                <c:pt idx="4575">
                  <c:v>1626.2773571428572</c:v>
                </c:pt>
                <c:pt idx="4576">
                  <c:v>1874.4525714285714</c:v>
                </c:pt>
                <c:pt idx="4577">
                  <c:v>1560.5839285714285</c:v>
                </c:pt>
                <c:pt idx="4578">
                  <c:v>2032.1167857142857</c:v>
                </c:pt>
                <c:pt idx="4579">
                  <c:v>2649.6350714285718</c:v>
                </c:pt>
                <c:pt idx="4580">
                  <c:v>3948.9051428571429</c:v>
                </c:pt>
                <c:pt idx="4581">
                  <c:v>3394.1605714285715</c:v>
                </c:pt>
                <c:pt idx="4582">
                  <c:v>2811.6788571428574</c:v>
                </c:pt>
                <c:pt idx="4583">
                  <c:v>2011.6788571428572</c:v>
                </c:pt>
                <c:pt idx="4584">
                  <c:v>1591.2408571428571</c:v>
                </c:pt>
                <c:pt idx="4585">
                  <c:v>1308.0292142857143</c:v>
                </c:pt>
                <c:pt idx="4586">
                  <c:v>1216.0584285714285</c:v>
                </c:pt>
                <c:pt idx="4587">
                  <c:v>1176.642357142857</c:v>
                </c:pt>
                <c:pt idx="4588">
                  <c:v>1159.1240714285714</c:v>
                </c:pt>
                <c:pt idx="4589">
                  <c:v>1235.0364999999999</c:v>
                </c:pt>
                <c:pt idx="4590">
                  <c:v>1439.4160714285715</c:v>
                </c:pt>
                <c:pt idx="4591">
                  <c:v>1763.5036428571427</c:v>
                </c:pt>
                <c:pt idx="4592">
                  <c:v>1798.5401428571429</c:v>
                </c:pt>
                <c:pt idx="4593">
                  <c:v>2332.8467142857144</c:v>
                </c:pt>
                <c:pt idx="4594">
                  <c:v>2137.226285714286</c:v>
                </c:pt>
                <c:pt idx="4595">
                  <c:v>1591.2408571428571</c:v>
                </c:pt>
                <c:pt idx="4596">
                  <c:v>1373.7226428571428</c:v>
                </c:pt>
                <c:pt idx="4597">
                  <c:v>1490.5109285714284</c:v>
                </c:pt>
                <c:pt idx="4598">
                  <c:v>1938.6861428571428</c:v>
                </c:pt>
                <c:pt idx="4599">
                  <c:v>2170.8029285714288</c:v>
                </c:pt>
                <c:pt idx="4600">
                  <c:v>2322.6277142857143</c:v>
                </c:pt>
                <c:pt idx="4601">
                  <c:v>1719.7080000000001</c:v>
                </c:pt>
                <c:pt idx="4602">
                  <c:v>1880.2919999999999</c:v>
                </c:pt>
                <c:pt idx="4603">
                  <c:v>2341.6058571428575</c:v>
                </c:pt>
                <c:pt idx="4604">
                  <c:v>2924.0875714285717</c:v>
                </c:pt>
                <c:pt idx="4605">
                  <c:v>2794.1605714285715</c:v>
                </c:pt>
                <c:pt idx="4606">
                  <c:v>2331.386857142857</c:v>
                </c:pt>
                <c:pt idx="4607">
                  <c:v>1677.3722857142857</c:v>
                </c:pt>
                <c:pt idx="4608">
                  <c:v>1235.0364999999999</c:v>
                </c:pt>
                <c:pt idx="4609">
                  <c:v>1052.5547142857142</c:v>
                </c:pt>
                <c:pt idx="4610">
                  <c:v>1103.6496428571429</c:v>
                </c:pt>
                <c:pt idx="4611">
                  <c:v>998.54014285714288</c:v>
                </c:pt>
                <c:pt idx="4612">
                  <c:v>962.04378571428572</c:v>
                </c:pt>
                <c:pt idx="4613">
                  <c:v>1036.4963571428573</c:v>
                </c:pt>
                <c:pt idx="4614">
                  <c:v>1216.0584285714285</c:v>
                </c:pt>
                <c:pt idx="4615">
                  <c:v>1694.8905</c:v>
                </c:pt>
                <c:pt idx="4616">
                  <c:v>1867.1532857142859</c:v>
                </c:pt>
                <c:pt idx="4617">
                  <c:v>1830.6569285714286</c:v>
                </c:pt>
                <c:pt idx="4618">
                  <c:v>1905.1095</c:v>
                </c:pt>
                <c:pt idx="4619">
                  <c:v>1635.0364999999999</c:v>
                </c:pt>
                <c:pt idx="4620">
                  <c:v>1456.9342857142858</c:v>
                </c:pt>
                <c:pt idx="4621">
                  <c:v>1729.9269999999999</c:v>
                </c:pt>
                <c:pt idx="4622">
                  <c:v>2350.3649285714282</c:v>
                </c:pt>
                <c:pt idx="4623">
                  <c:v>2128.4671428571428</c:v>
                </c:pt>
                <c:pt idx="4624">
                  <c:v>1703.6496428571429</c:v>
                </c:pt>
                <c:pt idx="4625">
                  <c:v>1798.5401428571429</c:v>
                </c:pt>
                <c:pt idx="4626">
                  <c:v>2366.4233571428572</c:v>
                </c:pt>
                <c:pt idx="4627">
                  <c:v>3163.5036428571429</c:v>
                </c:pt>
                <c:pt idx="4628">
                  <c:v>3440.8759285714286</c:v>
                </c:pt>
                <c:pt idx="4629">
                  <c:v>3089.051071428571</c:v>
                </c:pt>
                <c:pt idx="4630">
                  <c:v>2712.4087857142854</c:v>
                </c:pt>
                <c:pt idx="4631">
                  <c:v>1694.8905</c:v>
                </c:pt>
                <c:pt idx="4632">
                  <c:v>1443.7956428571429</c:v>
                </c:pt>
                <c:pt idx="4633">
                  <c:v>1189.7810000000002</c:v>
                </c:pt>
                <c:pt idx="4634">
                  <c:v>1369.3430714285714</c:v>
                </c:pt>
                <c:pt idx="4635">
                  <c:v>1249.6350714285713</c:v>
                </c:pt>
                <c:pt idx="4636">
                  <c:v>1163.5036428571427</c:v>
                </c:pt>
                <c:pt idx="4637">
                  <c:v>1128.467142857143</c:v>
                </c:pt>
                <c:pt idx="4638">
                  <c:v>1271.532857142857</c:v>
                </c:pt>
                <c:pt idx="4639">
                  <c:v>1725.5474285714286</c:v>
                </c:pt>
                <c:pt idx="4640">
                  <c:v>1870.0730000000001</c:v>
                </c:pt>
                <c:pt idx="4641">
                  <c:v>2010.2189999999998</c:v>
                </c:pt>
                <c:pt idx="4642">
                  <c:v>1532.8467142857141</c:v>
                </c:pt>
                <c:pt idx="4643">
                  <c:v>1303.6496428571429</c:v>
                </c:pt>
                <c:pt idx="4644">
                  <c:v>1543.0657142857142</c:v>
                </c:pt>
                <c:pt idx="4645">
                  <c:v>1992.7007142857144</c:v>
                </c:pt>
                <c:pt idx="4646">
                  <c:v>1656.9342857142858</c:v>
                </c:pt>
                <c:pt idx="4647">
                  <c:v>1432.1167857142857</c:v>
                </c:pt>
                <c:pt idx="4648">
                  <c:v>1649.6350714285713</c:v>
                </c:pt>
                <c:pt idx="4649">
                  <c:v>1880.2919999999999</c:v>
                </c:pt>
                <c:pt idx="4650">
                  <c:v>2124.0875714285712</c:v>
                </c:pt>
                <c:pt idx="4651">
                  <c:v>3245.2554999999998</c:v>
                </c:pt>
                <c:pt idx="4652">
                  <c:v>3011.6788571428574</c:v>
                </c:pt>
                <c:pt idx="4653">
                  <c:v>3278.832142857143</c:v>
                </c:pt>
                <c:pt idx="4654">
                  <c:v>2772.2627857142857</c:v>
                </c:pt>
                <c:pt idx="4655">
                  <c:v>1896.3503571428571</c:v>
                </c:pt>
                <c:pt idx="4656">
                  <c:v>1418.9780714285714</c:v>
                </c:pt>
                <c:pt idx="4657">
                  <c:v>1294.8905</c:v>
                </c:pt>
                <c:pt idx="4658">
                  <c:v>1119.7080000000001</c:v>
                </c:pt>
                <c:pt idx="4659">
                  <c:v>1185.4014285714286</c:v>
                </c:pt>
                <c:pt idx="4660">
                  <c:v>1103.6496428571429</c:v>
                </c:pt>
                <c:pt idx="4661">
                  <c:v>1089.0510714285715</c:v>
                </c:pt>
                <c:pt idx="4662">
                  <c:v>1337.2262857142857</c:v>
                </c:pt>
                <c:pt idx="4663">
                  <c:v>2239.4160714285713</c:v>
                </c:pt>
                <c:pt idx="4664">
                  <c:v>2137.226285714286</c:v>
                </c:pt>
                <c:pt idx="4665">
                  <c:v>2309.4890714285716</c:v>
                </c:pt>
                <c:pt idx="4666">
                  <c:v>2944.5255714285713</c:v>
                </c:pt>
                <c:pt idx="4667">
                  <c:v>2233.5766428571428</c:v>
                </c:pt>
                <c:pt idx="4668">
                  <c:v>1645.2555</c:v>
                </c:pt>
                <c:pt idx="4669">
                  <c:v>1899.2700714285713</c:v>
                </c:pt>
                <c:pt idx="4670">
                  <c:v>1779.5620714285712</c:v>
                </c:pt>
                <c:pt idx="4671">
                  <c:v>1490.5109285714284</c:v>
                </c:pt>
                <c:pt idx="4672">
                  <c:v>1573.7226428571428</c:v>
                </c:pt>
                <c:pt idx="4673">
                  <c:v>1871.532857142857</c:v>
                </c:pt>
                <c:pt idx="4674">
                  <c:v>2600</c:v>
                </c:pt>
                <c:pt idx="4675">
                  <c:v>2291.9707857142857</c:v>
                </c:pt>
                <c:pt idx="4676">
                  <c:v>2423.3576428571428</c:v>
                </c:pt>
                <c:pt idx="4677">
                  <c:v>2585.4014285714288</c:v>
                </c:pt>
                <c:pt idx="4678">
                  <c:v>2249.6350714285713</c:v>
                </c:pt>
                <c:pt idx="4679">
                  <c:v>2096.3503571428569</c:v>
                </c:pt>
                <c:pt idx="4680">
                  <c:v>1713.868642857143</c:v>
                </c:pt>
                <c:pt idx="4681">
                  <c:v>1570.8029285714288</c:v>
                </c:pt>
                <c:pt idx="4682">
                  <c:v>1617.5182142857143</c:v>
                </c:pt>
                <c:pt idx="4683">
                  <c:v>1264.2335714285714</c:v>
                </c:pt>
                <c:pt idx="4684">
                  <c:v>1258.3941428571429</c:v>
                </c:pt>
                <c:pt idx="4685">
                  <c:v>1318.2481428571427</c:v>
                </c:pt>
                <c:pt idx="4686">
                  <c:v>1286.131357142857</c:v>
                </c:pt>
                <c:pt idx="4687">
                  <c:v>1305.1095</c:v>
                </c:pt>
                <c:pt idx="4688">
                  <c:v>1868.6131428571427</c:v>
                </c:pt>
                <c:pt idx="4689">
                  <c:v>2335.7664285714286</c:v>
                </c:pt>
                <c:pt idx="4690">
                  <c:v>2820.4379285714285</c:v>
                </c:pt>
                <c:pt idx="4691">
                  <c:v>2150.3649285714287</c:v>
                </c:pt>
                <c:pt idx="4692">
                  <c:v>2129.9270000000001</c:v>
                </c:pt>
                <c:pt idx="4693">
                  <c:v>2268.613142857143</c:v>
                </c:pt>
                <c:pt idx="4694">
                  <c:v>2144.5255714285713</c:v>
                </c:pt>
                <c:pt idx="4695">
                  <c:v>2909.4890714285716</c:v>
                </c:pt>
                <c:pt idx="4696">
                  <c:v>2706.5693571428569</c:v>
                </c:pt>
                <c:pt idx="4697">
                  <c:v>2356.2043571428571</c:v>
                </c:pt>
                <c:pt idx="4698">
                  <c:v>2376.6423571428572</c:v>
                </c:pt>
                <c:pt idx="4699">
                  <c:v>2242.335785714286</c:v>
                </c:pt>
                <c:pt idx="4700">
                  <c:v>2694.8905</c:v>
                </c:pt>
                <c:pt idx="4701">
                  <c:v>3248.1752142857144</c:v>
                </c:pt>
                <c:pt idx="4702">
                  <c:v>3740.1460000000002</c:v>
                </c:pt>
                <c:pt idx="4703">
                  <c:v>2732.8467142857144</c:v>
                </c:pt>
                <c:pt idx="4704">
                  <c:v>2016.0584285714285</c:v>
                </c:pt>
                <c:pt idx="4705">
                  <c:v>1626.2773571428572</c:v>
                </c:pt>
                <c:pt idx="4706">
                  <c:v>1252.5547142857142</c:v>
                </c:pt>
                <c:pt idx="4707">
                  <c:v>1159.1240714285714</c:v>
                </c:pt>
                <c:pt idx="4708">
                  <c:v>1239.4160714285715</c:v>
                </c:pt>
                <c:pt idx="4709">
                  <c:v>1233.5766428571428</c:v>
                </c:pt>
                <c:pt idx="4710">
                  <c:v>1267.1532857142859</c:v>
                </c:pt>
                <c:pt idx="4711">
                  <c:v>1252.5547142857142</c:v>
                </c:pt>
                <c:pt idx="4712">
                  <c:v>1343.0657142857142</c:v>
                </c:pt>
                <c:pt idx="4713">
                  <c:v>2188.3211428571426</c:v>
                </c:pt>
                <c:pt idx="4714">
                  <c:v>3306.5693571428569</c:v>
                </c:pt>
                <c:pt idx="4715">
                  <c:v>3005.8394285714285</c:v>
                </c:pt>
                <c:pt idx="4716">
                  <c:v>3186.8612857142857</c:v>
                </c:pt>
                <c:pt idx="4717">
                  <c:v>3867.1532857142856</c:v>
                </c:pt>
                <c:pt idx="4718">
                  <c:v>3319.7079999999996</c:v>
                </c:pt>
                <c:pt idx="4719">
                  <c:v>3445.2554999999998</c:v>
                </c:pt>
                <c:pt idx="4720">
                  <c:v>3059.8539999999998</c:v>
                </c:pt>
                <c:pt idx="4721">
                  <c:v>3087.5912142857146</c:v>
                </c:pt>
                <c:pt idx="4722">
                  <c:v>3502.1897857142858</c:v>
                </c:pt>
                <c:pt idx="4723">
                  <c:v>4115.3285000000005</c:v>
                </c:pt>
                <c:pt idx="4724">
                  <c:v>3597.0802857142858</c:v>
                </c:pt>
                <c:pt idx="4725">
                  <c:v>3851.0948571428571</c:v>
                </c:pt>
                <c:pt idx="4726">
                  <c:v>3127.0072857142854</c:v>
                </c:pt>
                <c:pt idx="4727">
                  <c:v>2642.335785714286</c:v>
                </c:pt>
                <c:pt idx="4728">
                  <c:v>1867.1532857142859</c:v>
                </c:pt>
                <c:pt idx="4729">
                  <c:v>1418.9780714285714</c:v>
                </c:pt>
                <c:pt idx="4730">
                  <c:v>1414.5985714285714</c:v>
                </c:pt>
                <c:pt idx="4731">
                  <c:v>1413.1387142857143</c:v>
                </c:pt>
                <c:pt idx="4732">
                  <c:v>1508.0292142857143</c:v>
                </c:pt>
                <c:pt idx="4733">
                  <c:v>1325.5474285714286</c:v>
                </c:pt>
                <c:pt idx="4734">
                  <c:v>1671.532857142857</c:v>
                </c:pt>
                <c:pt idx="4735">
                  <c:v>2635.0364999999997</c:v>
                </c:pt>
                <c:pt idx="4736">
                  <c:v>2151.8247857142856</c:v>
                </c:pt>
                <c:pt idx="4737">
                  <c:v>2493.4306428571431</c:v>
                </c:pt>
                <c:pt idx="4738">
                  <c:v>2827.7372142857143</c:v>
                </c:pt>
                <c:pt idx="4739">
                  <c:v>2308.0292142857143</c:v>
                </c:pt>
                <c:pt idx="4740">
                  <c:v>2992.7007142857142</c:v>
                </c:pt>
                <c:pt idx="4741">
                  <c:v>2239.4160714285713</c:v>
                </c:pt>
                <c:pt idx="4742">
                  <c:v>3118.2481428571432</c:v>
                </c:pt>
                <c:pt idx="4743">
                  <c:v>3636.4963571428571</c:v>
                </c:pt>
                <c:pt idx="4744">
                  <c:v>2540.1460000000002</c:v>
                </c:pt>
                <c:pt idx="4745">
                  <c:v>2598.5401428571427</c:v>
                </c:pt>
                <c:pt idx="4746">
                  <c:v>3005.8394285714285</c:v>
                </c:pt>
                <c:pt idx="4747">
                  <c:v>3378.1022142857141</c:v>
                </c:pt>
                <c:pt idx="4748">
                  <c:v>4164.9634999999998</c:v>
                </c:pt>
                <c:pt idx="4749">
                  <c:v>4373.722642857143</c:v>
                </c:pt>
                <c:pt idx="4750">
                  <c:v>3449.6350714285718</c:v>
                </c:pt>
                <c:pt idx="4751">
                  <c:v>2373.7226428571425</c:v>
                </c:pt>
                <c:pt idx="4752">
                  <c:v>1818.9780714285714</c:v>
                </c:pt>
                <c:pt idx="4753">
                  <c:v>1522.6277142857143</c:v>
                </c:pt>
                <c:pt idx="4754">
                  <c:v>1344.5255714285715</c:v>
                </c:pt>
                <c:pt idx="4755">
                  <c:v>1245.2555</c:v>
                </c:pt>
                <c:pt idx="4756">
                  <c:v>1290.5109285714284</c:v>
                </c:pt>
                <c:pt idx="4757">
                  <c:v>1272.9927142857143</c:v>
                </c:pt>
                <c:pt idx="4758">
                  <c:v>1540.1460000000002</c:v>
                </c:pt>
                <c:pt idx="4759">
                  <c:v>2055.4744285714287</c:v>
                </c:pt>
                <c:pt idx="4760">
                  <c:v>2065.6934285714283</c:v>
                </c:pt>
                <c:pt idx="4761">
                  <c:v>2221.8977857142859</c:v>
                </c:pt>
                <c:pt idx="4762">
                  <c:v>2960.5839285714287</c:v>
                </c:pt>
                <c:pt idx="4763">
                  <c:v>2744.5255714285713</c:v>
                </c:pt>
                <c:pt idx="4764">
                  <c:v>2364.9635000000003</c:v>
                </c:pt>
                <c:pt idx="4765">
                  <c:v>2354.7445000000002</c:v>
                </c:pt>
                <c:pt idx="4766">
                  <c:v>1764.9635000000001</c:v>
                </c:pt>
                <c:pt idx="4767">
                  <c:v>1929.9269999999999</c:v>
                </c:pt>
                <c:pt idx="4768">
                  <c:v>1801.4598571428571</c:v>
                </c:pt>
                <c:pt idx="4769">
                  <c:v>2373.7226428571425</c:v>
                </c:pt>
                <c:pt idx="4770">
                  <c:v>2646.7153571428571</c:v>
                </c:pt>
                <c:pt idx="4771">
                  <c:v>3902.1897857142858</c:v>
                </c:pt>
                <c:pt idx="4772">
                  <c:v>4347.4452857142851</c:v>
                </c:pt>
                <c:pt idx="4773">
                  <c:v>3862.7737142857145</c:v>
                </c:pt>
                <c:pt idx="4774">
                  <c:v>3042.335785714286</c:v>
                </c:pt>
                <c:pt idx="4775">
                  <c:v>2221.8977857142859</c:v>
                </c:pt>
                <c:pt idx="4776">
                  <c:v>1545.9854285714284</c:v>
                </c:pt>
                <c:pt idx="4777">
                  <c:v>1208.7591428571429</c:v>
                </c:pt>
                <c:pt idx="4778">
                  <c:v>1166.4233571428572</c:v>
                </c:pt>
                <c:pt idx="4779">
                  <c:v>1170.8029285714288</c:v>
                </c:pt>
                <c:pt idx="4780">
                  <c:v>1122.6277142857143</c:v>
                </c:pt>
                <c:pt idx="4781">
                  <c:v>1183.9415714285715</c:v>
                </c:pt>
                <c:pt idx="4782">
                  <c:v>1423.357642857143</c:v>
                </c:pt>
                <c:pt idx="4783">
                  <c:v>1986.8612857142857</c:v>
                </c:pt>
                <c:pt idx="4784">
                  <c:v>1983.9415714285715</c:v>
                </c:pt>
                <c:pt idx="4785">
                  <c:v>2849.6350714285718</c:v>
                </c:pt>
                <c:pt idx="4786">
                  <c:v>2579.5620714285715</c:v>
                </c:pt>
                <c:pt idx="4787">
                  <c:v>2109.4890714285716</c:v>
                </c:pt>
                <c:pt idx="4788">
                  <c:v>3189.7809999999999</c:v>
                </c:pt>
                <c:pt idx="4789">
                  <c:v>2472.9927142857146</c:v>
                </c:pt>
                <c:pt idx="4790">
                  <c:v>2654.0145714285713</c:v>
                </c:pt>
                <c:pt idx="4791">
                  <c:v>2557.664214285714</c:v>
                </c:pt>
                <c:pt idx="4792">
                  <c:v>2424.8175000000001</c:v>
                </c:pt>
                <c:pt idx="4793">
                  <c:v>2502.1897857142858</c:v>
                </c:pt>
                <c:pt idx="4794">
                  <c:v>2921.167857142857</c:v>
                </c:pt>
                <c:pt idx="4795">
                  <c:v>3499.2700714285716</c:v>
                </c:pt>
                <c:pt idx="4796">
                  <c:v>3591.2408571428573</c:v>
                </c:pt>
                <c:pt idx="4797">
                  <c:v>3500.7299285714284</c:v>
                </c:pt>
                <c:pt idx="4798">
                  <c:v>2861.3138571428572</c:v>
                </c:pt>
                <c:pt idx="4799">
                  <c:v>2071.5328571428572</c:v>
                </c:pt>
                <c:pt idx="4800">
                  <c:v>1191.2408571428571</c:v>
                </c:pt>
                <c:pt idx="4801">
                  <c:v>1005.8394285714286</c:v>
                </c:pt>
                <c:pt idx="4802">
                  <c:v>957.66421428571437</c:v>
                </c:pt>
                <c:pt idx="4803">
                  <c:v>951.82478571428578</c:v>
                </c:pt>
                <c:pt idx="4804">
                  <c:v>919.70799999999997</c:v>
                </c:pt>
                <c:pt idx="4805">
                  <c:v>900.72992857142856</c:v>
                </c:pt>
                <c:pt idx="4806">
                  <c:v>1345.9854285714284</c:v>
                </c:pt>
                <c:pt idx="4807">
                  <c:v>2378.1022142857141</c:v>
                </c:pt>
                <c:pt idx="4808">
                  <c:v>2618.9780714285712</c:v>
                </c:pt>
                <c:pt idx="4809">
                  <c:v>3125.5474285714286</c:v>
                </c:pt>
                <c:pt idx="4810">
                  <c:v>2405.8394285714285</c:v>
                </c:pt>
                <c:pt idx="4811">
                  <c:v>2169.3430714285714</c:v>
                </c:pt>
                <c:pt idx="4812">
                  <c:v>2032.1167857142857</c:v>
                </c:pt>
                <c:pt idx="4813">
                  <c:v>1833.5766428571428</c:v>
                </c:pt>
                <c:pt idx="4814">
                  <c:v>1959.1240714285716</c:v>
                </c:pt>
                <c:pt idx="4815">
                  <c:v>1824.8174999999999</c:v>
                </c:pt>
                <c:pt idx="4816">
                  <c:v>1729.9269999999999</c:v>
                </c:pt>
                <c:pt idx="4817">
                  <c:v>1877.3722857142857</c:v>
                </c:pt>
                <c:pt idx="4818">
                  <c:v>3040.8759285714286</c:v>
                </c:pt>
                <c:pt idx="4819">
                  <c:v>3340.1460000000002</c:v>
                </c:pt>
                <c:pt idx="4820">
                  <c:v>4353.2846428571429</c:v>
                </c:pt>
                <c:pt idx="4821">
                  <c:v>3916.7882857142858</c:v>
                </c:pt>
                <c:pt idx="4822">
                  <c:v>2842.335785714286</c:v>
                </c:pt>
                <c:pt idx="4823">
                  <c:v>2049.6350714285713</c:v>
                </c:pt>
                <c:pt idx="4824">
                  <c:v>1327.0072857142857</c:v>
                </c:pt>
                <c:pt idx="4825">
                  <c:v>1163.5036428571427</c:v>
                </c:pt>
                <c:pt idx="4826">
                  <c:v>1179.5620714285712</c:v>
                </c:pt>
                <c:pt idx="4827">
                  <c:v>1140.146</c:v>
                </c:pt>
                <c:pt idx="4828">
                  <c:v>1105.1095</c:v>
                </c:pt>
                <c:pt idx="4829">
                  <c:v>1135.7664285714286</c:v>
                </c:pt>
                <c:pt idx="4830">
                  <c:v>1433.5766428571428</c:v>
                </c:pt>
                <c:pt idx="4831">
                  <c:v>2064.2335714285714</c:v>
                </c:pt>
                <c:pt idx="4832">
                  <c:v>2048.1752142857144</c:v>
                </c:pt>
                <c:pt idx="4833">
                  <c:v>1735.7664285714286</c:v>
                </c:pt>
                <c:pt idx="4834">
                  <c:v>1691.9707857142857</c:v>
                </c:pt>
                <c:pt idx="4835">
                  <c:v>1564.9635000000001</c:v>
                </c:pt>
                <c:pt idx="4836">
                  <c:v>2183.9415714285715</c:v>
                </c:pt>
                <c:pt idx="4837">
                  <c:v>1864.2335714285714</c:v>
                </c:pt>
                <c:pt idx="4838">
                  <c:v>1963.5036428571427</c:v>
                </c:pt>
                <c:pt idx="4839">
                  <c:v>1734.3065714285715</c:v>
                </c:pt>
                <c:pt idx="4840">
                  <c:v>2124.0875714285712</c:v>
                </c:pt>
                <c:pt idx="4841">
                  <c:v>1402.9197142857142</c:v>
                </c:pt>
                <c:pt idx="4842">
                  <c:v>2709.4890714285716</c:v>
                </c:pt>
                <c:pt idx="4843">
                  <c:v>3337.2262857142855</c:v>
                </c:pt>
                <c:pt idx="4844">
                  <c:v>3293.4306428571431</c:v>
                </c:pt>
                <c:pt idx="4845">
                  <c:v>3468.613142857143</c:v>
                </c:pt>
                <c:pt idx="4846">
                  <c:v>2913.8686428571427</c:v>
                </c:pt>
                <c:pt idx="4847">
                  <c:v>2159.1240714285714</c:v>
                </c:pt>
                <c:pt idx="4848">
                  <c:v>1454.0145714285716</c:v>
                </c:pt>
                <c:pt idx="4849">
                  <c:v>1218.9780714285714</c:v>
                </c:pt>
                <c:pt idx="4850">
                  <c:v>1159.1240714285714</c:v>
                </c:pt>
                <c:pt idx="4851">
                  <c:v>1014.5985714285714</c:v>
                </c:pt>
                <c:pt idx="4852">
                  <c:v>1077.3722857142857</c:v>
                </c:pt>
                <c:pt idx="4853">
                  <c:v>1055.4744285714285</c:v>
                </c:pt>
                <c:pt idx="4854">
                  <c:v>1106.5693571428571</c:v>
                </c:pt>
                <c:pt idx="4855">
                  <c:v>1220.4379285714288</c:v>
                </c:pt>
                <c:pt idx="4856">
                  <c:v>2186.8612857142857</c:v>
                </c:pt>
                <c:pt idx="4857">
                  <c:v>2084.6714999999999</c:v>
                </c:pt>
                <c:pt idx="4858">
                  <c:v>3013.1387142857143</c:v>
                </c:pt>
                <c:pt idx="4859">
                  <c:v>2559.1240714285714</c:v>
                </c:pt>
                <c:pt idx="4860">
                  <c:v>2718.2481428571432</c:v>
                </c:pt>
                <c:pt idx="4861">
                  <c:v>2547.4452857142855</c:v>
                </c:pt>
                <c:pt idx="4862">
                  <c:v>2255.4744285714287</c:v>
                </c:pt>
                <c:pt idx="4863">
                  <c:v>2291.9707857142857</c:v>
                </c:pt>
                <c:pt idx="4864">
                  <c:v>1734.3065714285715</c:v>
                </c:pt>
                <c:pt idx="4865">
                  <c:v>1880.2919999999999</c:v>
                </c:pt>
                <c:pt idx="4866">
                  <c:v>2023.357642857143</c:v>
                </c:pt>
                <c:pt idx="4867">
                  <c:v>2474.4525714285714</c:v>
                </c:pt>
                <c:pt idx="4868">
                  <c:v>3559.1240714285714</c:v>
                </c:pt>
                <c:pt idx="4869">
                  <c:v>4210.2190000000001</c:v>
                </c:pt>
                <c:pt idx="4870">
                  <c:v>3696.3503571428569</c:v>
                </c:pt>
                <c:pt idx="4871">
                  <c:v>2636.4963571428571</c:v>
                </c:pt>
                <c:pt idx="4872">
                  <c:v>1527.0072857142857</c:v>
                </c:pt>
                <c:pt idx="4873">
                  <c:v>1592.7007142857144</c:v>
                </c:pt>
                <c:pt idx="4874">
                  <c:v>1242.3357857142857</c:v>
                </c:pt>
                <c:pt idx="4875">
                  <c:v>969.34307142857142</c:v>
                </c:pt>
                <c:pt idx="4876">
                  <c:v>1030.6569285714286</c:v>
                </c:pt>
                <c:pt idx="4877">
                  <c:v>1018.9780714285714</c:v>
                </c:pt>
                <c:pt idx="4878">
                  <c:v>1043.7956428571429</c:v>
                </c:pt>
                <c:pt idx="4879">
                  <c:v>1134.3065714285715</c:v>
                </c:pt>
                <c:pt idx="4880">
                  <c:v>1722.6277142857143</c:v>
                </c:pt>
                <c:pt idx="4881">
                  <c:v>2417.5182142857143</c:v>
                </c:pt>
                <c:pt idx="4882">
                  <c:v>2871.5328571428572</c:v>
                </c:pt>
                <c:pt idx="4883">
                  <c:v>2938.6861428571428</c:v>
                </c:pt>
                <c:pt idx="4884">
                  <c:v>3202.9197142857142</c:v>
                </c:pt>
                <c:pt idx="4885">
                  <c:v>2618.9780714285712</c:v>
                </c:pt>
                <c:pt idx="4886">
                  <c:v>2934.3065714285717</c:v>
                </c:pt>
                <c:pt idx="4887">
                  <c:v>2582.4817857142857</c:v>
                </c:pt>
                <c:pt idx="4888">
                  <c:v>2839.4160714285713</c:v>
                </c:pt>
                <c:pt idx="4889">
                  <c:v>2690.5109285714284</c:v>
                </c:pt>
                <c:pt idx="4890">
                  <c:v>3267.1532857142856</c:v>
                </c:pt>
                <c:pt idx="4891">
                  <c:v>3341.6058571428575</c:v>
                </c:pt>
                <c:pt idx="4892">
                  <c:v>3500.7299285714284</c:v>
                </c:pt>
                <c:pt idx="4893">
                  <c:v>3563.5036428571429</c:v>
                </c:pt>
                <c:pt idx="4894">
                  <c:v>3344.5255714285713</c:v>
                </c:pt>
                <c:pt idx="4895">
                  <c:v>2566.4233571428572</c:v>
                </c:pt>
                <c:pt idx="4896">
                  <c:v>1607.2992857142856</c:v>
                </c:pt>
                <c:pt idx="4897">
                  <c:v>1137.2262857142857</c:v>
                </c:pt>
                <c:pt idx="4898">
                  <c:v>1029.1970714285715</c:v>
                </c:pt>
                <c:pt idx="4899">
                  <c:v>1148.9051428571429</c:v>
                </c:pt>
                <c:pt idx="4900">
                  <c:v>1043.7956428571429</c:v>
                </c:pt>
                <c:pt idx="4901">
                  <c:v>1075.9124285714286</c:v>
                </c:pt>
                <c:pt idx="4902">
                  <c:v>1658.3941428571429</c:v>
                </c:pt>
                <c:pt idx="4903">
                  <c:v>1998.5401428571429</c:v>
                </c:pt>
                <c:pt idx="4904">
                  <c:v>1830.6569285714286</c:v>
                </c:pt>
                <c:pt idx="4905">
                  <c:v>2414.5985714285712</c:v>
                </c:pt>
                <c:pt idx="4906">
                  <c:v>2413.1387142857143</c:v>
                </c:pt>
                <c:pt idx="4907">
                  <c:v>2585.4014285714288</c:v>
                </c:pt>
                <c:pt idx="4908">
                  <c:v>2591.2408571428573</c:v>
                </c:pt>
                <c:pt idx="4909">
                  <c:v>2500.7299285714284</c:v>
                </c:pt>
                <c:pt idx="4910">
                  <c:v>2214.5985714285716</c:v>
                </c:pt>
                <c:pt idx="4911">
                  <c:v>1970.8029285714288</c:v>
                </c:pt>
                <c:pt idx="4912">
                  <c:v>1559.1240714285716</c:v>
                </c:pt>
                <c:pt idx="4913">
                  <c:v>1922.6277142857143</c:v>
                </c:pt>
                <c:pt idx="4914">
                  <c:v>3567.8832142857141</c:v>
                </c:pt>
                <c:pt idx="4915">
                  <c:v>3338.6861428571428</c:v>
                </c:pt>
                <c:pt idx="4916">
                  <c:v>3119.7079999999996</c:v>
                </c:pt>
                <c:pt idx="4917">
                  <c:v>3097.8102142857142</c:v>
                </c:pt>
                <c:pt idx="4918">
                  <c:v>2776.6423571428572</c:v>
                </c:pt>
                <c:pt idx="4919">
                  <c:v>1821.8977857142856</c:v>
                </c:pt>
                <c:pt idx="4920">
                  <c:v>1618.9780714285714</c:v>
                </c:pt>
                <c:pt idx="4921">
                  <c:v>1364.9635000000001</c:v>
                </c:pt>
                <c:pt idx="4922">
                  <c:v>1259.8539999999998</c:v>
                </c:pt>
                <c:pt idx="4923">
                  <c:v>1205.8394285714287</c:v>
                </c:pt>
                <c:pt idx="4924">
                  <c:v>1048.1752142857142</c:v>
                </c:pt>
                <c:pt idx="4925">
                  <c:v>1249.6350714285713</c:v>
                </c:pt>
                <c:pt idx="4926">
                  <c:v>1435.0364999999999</c:v>
                </c:pt>
                <c:pt idx="4927">
                  <c:v>2118.2481428571427</c:v>
                </c:pt>
                <c:pt idx="4928">
                  <c:v>1849.6350714285713</c:v>
                </c:pt>
                <c:pt idx="4929">
                  <c:v>2363.5036428571429</c:v>
                </c:pt>
                <c:pt idx="4930">
                  <c:v>2131.386857142857</c:v>
                </c:pt>
                <c:pt idx="4931">
                  <c:v>2055.4744285714287</c:v>
                </c:pt>
                <c:pt idx="4932">
                  <c:v>1767.8832142857143</c:v>
                </c:pt>
                <c:pt idx="4933">
                  <c:v>1905.1095</c:v>
                </c:pt>
                <c:pt idx="4934">
                  <c:v>2385.4014285714288</c:v>
                </c:pt>
                <c:pt idx="4935">
                  <c:v>1894.8905</c:v>
                </c:pt>
                <c:pt idx="4936">
                  <c:v>2181.0219285714288</c:v>
                </c:pt>
                <c:pt idx="4937">
                  <c:v>2039.4160714285715</c:v>
                </c:pt>
                <c:pt idx="4938">
                  <c:v>2439.4160714285713</c:v>
                </c:pt>
                <c:pt idx="4939">
                  <c:v>3417.5182142857143</c:v>
                </c:pt>
                <c:pt idx="4940">
                  <c:v>3516.7882857142858</c:v>
                </c:pt>
                <c:pt idx="4941">
                  <c:v>3467.1532857142856</c:v>
                </c:pt>
                <c:pt idx="4942">
                  <c:v>2865.6934285714283</c:v>
                </c:pt>
                <c:pt idx="4943">
                  <c:v>2024.8174999999999</c:v>
                </c:pt>
                <c:pt idx="4944">
                  <c:v>1748.9051428571427</c:v>
                </c:pt>
                <c:pt idx="4945">
                  <c:v>1376.642357142857</c:v>
                </c:pt>
                <c:pt idx="4946">
                  <c:v>1262.7737142857143</c:v>
                </c:pt>
                <c:pt idx="4947">
                  <c:v>1214.5985714285714</c:v>
                </c:pt>
                <c:pt idx="4948">
                  <c:v>1179.5620714285712</c:v>
                </c:pt>
                <c:pt idx="4949">
                  <c:v>1321.167857142857</c:v>
                </c:pt>
                <c:pt idx="4950">
                  <c:v>1664.2335714285714</c:v>
                </c:pt>
                <c:pt idx="4951">
                  <c:v>2268.613142857143</c:v>
                </c:pt>
                <c:pt idx="4952">
                  <c:v>2014.5985714285714</c:v>
                </c:pt>
                <c:pt idx="4953">
                  <c:v>2826.2773571428575</c:v>
                </c:pt>
                <c:pt idx="4954">
                  <c:v>2636.4963571428571</c:v>
                </c:pt>
                <c:pt idx="4955">
                  <c:v>2648.1752142857144</c:v>
                </c:pt>
                <c:pt idx="4956">
                  <c:v>1929.9269999999999</c:v>
                </c:pt>
                <c:pt idx="4957">
                  <c:v>1722.6277142857143</c:v>
                </c:pt>
                <c:pt idx="4958">
                  <c:v>2135.7664285714286</c:v>
                </c:pt>
                <c:pt idx="4959">
                  <c:v>2106.5693571428574</c:v>
                </c:pt>
                <c:pt idx="4960">
                  <c:v>1992.7007142857144</c:v>
                </c:pt>
                <c:pt idx="4961">
                  <c:v>2108.0292142857143</c:v>
                </c:pt>
                <c:pt idx="4962">
                  <c:v>3398.5401428571427</c:v>
                </c:pt>
                <c:pt idx="4963">
                  <c:v>3579.5620714285715</c:v>
                </c:pt>
                <c:pt idx="4964">
                  <c:v>3465.6934285714283</c:v>
                </c:pt>
                <c:pt idx="4965">
                  <c:v>4046.7153571428571</c:v>
                </c:pt>
                <c:pt idx="4966">
                  <c:v>3010.2190000000001</c:v>
                </c:pt>
                <c:pt idx="4967">
                  <c:v>1986.8612857142857</c:v>
                </c:pt>
                <c:pt idx="4968">
                  <c:v>1529.9269999999999</c:v>
                </c:pt>
                <c:pt idx="4969">
                  <c:v>1340.1460000000002</c:v>
                </c:pt>
                <c:pt idx="4970">
                  <c:v>1341.6058571428571</c:v>
                </c:pt>
                <c:pt idx="4971">
                  <c:v>1129.9269999999999</c:v>
                </c:pt>
                <c:pt idx="4972">
                  <c:v>1151.8247857142858</c:v>
                </c:pt>
                <c:pt idx="4973">
                  <c:v>1303.6496428571429</c:v>
                </c:pt>
                <c:pt idx="4974">
                  <c:v>1725.5474285714286</c:v>
                </c:pt>
                <c:pt idx="4975">
                  <c:v>2195.6204285714289</c:v>
                </c:pt>
                <c:pt idx="4976">
                  <c:v>1969.3430714285714</c:v>
                </c:pt>
                <c:pt idx="4977">
                  <c:v>2223.3576428571428</c:v>
                </c:pt>
                <c:pt idx="4978">
                  <c:v>2493.4306428571431</c:v>
                </c:pt>
                <c:pt idx="4979">
                  <c:v>2116.7882857142858</c:v>
                </c:pt>
                <c:pt idx="4980">
                  <c:v>2200</c:v>
                </c:pt>
                <c:pt idx="4981">
                  <c:v>2508.0292142857143</c:v>
                </c:pt>
                <c:pt idx="4982">
                  <c:v>2002.9197142857142</c:v>
                </c:pt>
                <c:pt idx="4983">
                  <c:v>2254.0145714285713</c:v>
                </c:pt>
                <c:pt idx="4984">
                  <c:v>2151.8247857142856</c:v>
                </c:pt>
                <c:pt idx="4985">
                  <c:v>2340.1460000000002</c:v>
                </c:pt>
                <c:pt idx="4986">
                  <c:v>3071.5328571428572</c:v>
                </c:pt>
                <c:pt idx="4987">
                  <c:v>3175.1824999999999</c:v>
                </c:pt>
                <c:pt idx="4988">
                  <c:v>3709.4890714285716</c:v>
                </c:pt>
                <c:pt idx="4989">
                  <c:v>3687.5912142857146</c:v>
                </c:pt>
                <c:pt idx="4990">
                  <c:v>3105.1095</c:v>
                </c:pt>
                <c:pt idx="4991">
                  <c:v>1852.5547142857142</c:v>
                </c:pt>
                <c:pt idx="4992">
                  <c:v>1632.1167857142857</c:v>
                </c:pt>
                <c:pt idx="4993">
                  <c:v>1471.532857142857</c:v>
                </c:pt>
                <c:pt idx="4994">
                  <c:v>1370.8029285714288</c:v>
                </c:pt>
                <c:pt idx="4995">
                  <c:v>1169.3430714285714</c:v>
                </c:pt>
                <c:pt idx="4996">
                  <c:v>1195.6204285714286</c:v>
                </c:pt>
                <c:pt idx="4997">
                  <c:v>1281.7518571428573</c:v>
                </c:pt>
                <c:pt idx="4998">
                  <c:v>1713.868642857143</c:v>
                </c:pt>
                <c:pt idx="4999">
                  <c:v>2251.0948571428571</c:v>
                </c:pt>
                <c:pt idx="5000">
                  <c:v>1916.7882857142856</c:v>
                </c:pt>
                <c:pt idx="5001">
                  <c:v>1890.5109285714284</c:v>
                </c:pt>
                <c:pt idx="5002">
                  <c:v>2243.7956428571429</c:v>
                </c:pt>
                <c:pt idx="5003">
                  <c:v>2051.0948571428571</c:v>
                </c:pt>
                <c:pt idx="5004">
                  <c:v>2722.6277142857143</c:v>
                </c:pt>
                <c:pt idx="5005">
                  <c:v>2367.8832142857141</c:v>
                </c:pt>
                <c:pt idx="5006">
                  <c:v>2601.4598571428573</c:v>
                </c:pt>
                <c:pt idx="5007">
                  <c:v>2775.1824999999999</c:v>
                </c:pt>
                <c:pt idx="5008">
                  <c:v>3080.2920000000004</c:v>
                </c:pt>
                <c:pt idx="5009">
                  <c:v>2785.4014285714288</c:v>
                </c:pt>
                <c:pt idx="5010">
                  <c:v>3385.4014285714288</c:v>
                </c:pt>
                <c:pt idx="5011">
                  <c:v>3978.1022142857141</c:v>
                </c:pt>
                <c:pt idx="5012">
                  <c:v>3821.8977857142859</c:v>
                </c:pt>
                <c:pt idx="5013">
                  <c:v>4014.5985714285712</c:v>
                </c:pt>
                <c:pt idx="5014">
                  <c:v>3176.6423571428572</c:v>
                </c:pt>
                <c:pt idx="5015">
                  <c:v>2220.4379285714285</c:v>
                </c:pt>
                <c:pt idx="5016">
                  <c:v>1470.0730000000001</c:v>
                </c:pt>
                <c:pt idx="5017">
                  <c:v>1439.4160714285715</c:v>
                </c:pt>
                <c:pt idx="5018">
                  <c:v>1287.5912142857142</c:v>
                </c:pt>
                <c:pt idx="5019">
                  <c:v>1185.4014285714286</c:v>
                </c:pt>
                <c:pt idx="5020">
                  <c:v>1179.5620714285712</c:v>
                </c:pt>
                <c:pt idx="5021">
                  <c:v>1477.3722857142857</c:v>
                </c:pt>
                <c:pt idx="5022">
                  <c:v>1448.1752142857144</c:v>
                </c:pt>
                <c:pt idx="5023">
                  <c:v>1414.5985714285714</c:v>
                </c:pt>
                <c:pt idx="5024">
                  <c:v>1709.4890714285716</c:v>
                </c:pt>
                <c:pt idx="5025">
                  <c:v>3029.1970714285712</c:v>
                </c:pt>
                <c:pt idx="5026">
                  <c:v>3832.1167857142859</c:v>
                </c:pt>
                <c:pt idx="5027">
                  <c:v>3112.4087857142854</c:v>
                </c:pt>
                <c:pt idx="5028">
                  <c:v>2931.386857142857</c:v>
                </c:pt>
                <c:pt idx="5029">
                  <c:v>2772.2627857142857</c:v>
                </c:pt>
                <c:pt idx="5030">
                  <c:v>2392.7007142857142</c:v>
                </c:pt>
                <c:pt idx="5031">
                  <c:v>3046.7153571428571</c:v>
                </c:pt>
                <c:pt idx="5032">
                  <c:v>2309.4890714285716</c:v>
                </c:pt>
                <c:pt idx="5033">
                  <c:v>2480.2920000000004</c:v>
                </c:pt>
                <c:pt idx="5034">
                  <c:v>3194.1605714285715</c:v>
                </c:pt>
                <c:pt idx="5035">
                  <c:v>3543.065714285714</c:v>
                </c:pt>
                <c:pt idx="5036">
                  <c:v>3614.5985714285712</c:v>
                </c:pt>
                <c:pt idx="5037">
                  <c:v>3836.4963571428571</c:v>
                </c:pt>
                <c:pt idx="5038">
                  <c:v>3070.0729999999999</c:v>
                </c:pt>
                <c:pt idx="5039">
                  <c:v>2494.8905</c:v>
                </c:pt>
                <c:pt idx="5040">
                  <c:v>2103.6496428571431</c:v>
                </c:pt>
                <c:pt idx="5041">
                  <c:v>1966.4233571428572</c:v>
                </c:pt>
                <c:pt idx="5042">
                  <c:v>1156.2043571428571</c:v>
                </c:pt>
                <c:pt idx="5043">
                  <c:v>1597.0802857142858</c:v>
                </c:pt>
                <c:pt idx="5044">
                  <c:v>1465.6934285714285</c:v>
                </c:pt>
                <c:pt idx="5045">
                  <c:v>1470.0730000000001</c:v>
                </c:pt>
                <c:pt idx="5046">
                  <c:v>1465.6934285714285</c:v>
                </c:pt>
                <c:pt idx="5047">
                  <c:v>1572.2627857142857</c:v>
                </c:pt>
                <c:pt idx="5048">
                  <c:v>1824.8174999999999</c:v>
                </c:pt>
                <c:pt idx="5049">
                  <c:v>2359.1240714285714</c:v>
                </c:pt>
                <c:pt idx="5050">
                  <c:v>3252.5547142857145</c:v>
                </c:pt>
                <c:pt idx="5051">
                  <c:v>3318.2481428571432</c:v>
                </c:pt>
                <c:pt idx="5052">
                  <c:v>2978.1022142857141</c:v>
                </c:pt>
                <c:pt idx="5053">
                  <c:v>2913.8686428571427</c:v>
                </c:pt>
                <c:pt idx="5054">
                  <c:v>2595.6204285714289</c:v>
                </c:pt>
                <c:pt idx="5055">
                  <c:v>2724.0875714285717</c:v>
                </c:pt>
                <c:pt idx="5056">
                  <c:v>2265.6934285714283</c:v>
                </c:pt>
                <c:pt idx="5057">
                  <c:v>2404.3795714285711</c:v>
                </c:pt>
                <c:pt idx="5058">
                  <c:v>3953.2846428571429</c:v>
                </c:pt>
                <c:pt idx="5059">
                  <c:v>3864.2335714285714</c:v>
                </c:pt>
                <c:pt idx="5060">
                  <c:v>3694.8905</c:v>
                </c:pt>
                <c:pt idx="5061">
                  <c:v>3814.5985714285712</c:v>
                </c:pt>
                <c:pt idx="5062">
                  <c:v>3119.7079999999996</c:v>
                </c:pt>
                <c:pt idx="5063">
                  <c:v>2658.3941428571425</c:v>
                </c:pt>
                <c:pt idx="5064">
                  <c:v>1744.5255714285715</c:v>
                </c:pt>
                <c:pt idx="5065">
                  <c:v>1344.5255714285715</c:v>
                </c:pt>
                <c:pt idx="5066">
                  <c:v>1091.9707857142857</c:v>
                </c:pt>
                <c:pt idx="5067">
                  <c:v>985.4014285714286</c:v>
                </c:pt>
                <c:pt idx="5068">
                  <c:v>975.1825</c:v>
                </c:pt>
                <c:pt idx="5069">
                  <c:v>967.8832142857143</c:v>
                </c:pt>
                <c:pt idx="5070">
                  <c:v>1005.8394285714286</c:v>
                </c:pt>
                <c:pt idx="5071">
                  <c:v>1337.2262857142857</c:v>
                </c:pt>
                <c:pt idx="5072">
                  <c:v>2363.5036428571429</c:v>
                </c:pt>
                <c:pt idx="5073">
                  <c:v>2286.1313571428573</c:v>
                </c:pt>
                <c:pt idx="5074">
                  <c:v>3454.0145714285713</c:v>
                </c:pt>
                <c:pt idx="5075">
                  <c:v>2916.7882857142858</c:v>
                </c:pt>
                <c:pt idx="5076">
                  <c:v>3385.4014285714288</c:v>
                </c:pt>
                <c:pt idx="5077">
                  <c:v>3474.4525714285714</c:v>
                </c:pt>
                <c:pt idx="5078">
                  <c:v>2562.0437857142856</c:v>
                </c:pt>
                <c:pt idx="5079">
                  <c:v>2432.1167857142859</c:v>
                </c:pt>
                <c:pt idx="5080">
                  <c:v>3560.5839285714287</c:v>
                </c:pt>
                <c:pt idx="5081">
                  <c:v>2785.4014285714288</c:v>
                </c:pt>
                <c:pt idx="5082">
                  <c:v>3585.4014285714288</c:v>
                </c:pt>
                <c:pt idx="5083">
                  <c:v>3872.9927142857146</c:v>
                </c:pt>
                <c:pt idx="5084">
                  <c:v>3534.3065714285717</c:v>
                </c:pt>
                <c:pt idx="5085">
                  <c:v>4091.9707857142857</c:v>
                </c:pt>
                <c:pt idx="5086">
                  <c:v>3770.8029285714288</c:v>
                </c:pt>
                <c:pt idx="5087">
                  <c:v>2754.7445000000002</c:v>
                </c:pt>
                <c:pt idx="5088">
                  <c:v>1932.8467142857141</c:v>
                </c:pt>
                <c:pt idx="5089">
                  <c:v>1967.8832142857143</c:v>
                </c:pt>
                <c:pt idx="5090">
                  <c:v>1775.1825000000001</c:v>
                </c:pt>
                <c:pt idx="5091">
                  <c:v>1426.2773571428572</c:v>
                </c:pt>
                <c:pt idx="5092">
                  <c:v>1256.9342857142858</c:v>
                </c:pt>
                <c:pt idx="5093">
                  <c:v>1218.9780714285714</c:v>
                </c:pt>
                <c:pt idx="5094">
                  <c:v>1435.0364999999999</c:v>
                </c:pt>
                <c:pt idx="5095">
                  <c:v>1947.4452857142858</c:v>
                </c:pt>
                <c:pt idx="5096">
                  <c:v>2283.2117142857142</c:v>
                </c:pt>
                <c:pt idx="5097">
                  <c:v>2037.9562142857142</c:v>
                </c:pt>
                <c:pt idx="5098">
                  <c:v>4214.5985714285716</c:v>
                </c:pt>
                <c:pt idx="5099">
                  <c:v>3201.4598571428573</c:v>
                </c:pt>
                <c:pt idx="5100">
                  <c:v>2839.4160714285713</c:v>
                </c:pt>
                <c:pt idx="5101">
                  <c:v>2551.8247857142856</c:v>
                </c:pt>
                <c:pt idx="5102">
                  <c:v>2506.5693571428569</c:v>
                </c:pt>
                <c:pt idx="5103">
                  <c:v>2278.832142857143</c:v>
                </c:pt>
                <c:pt idx="5104">
                  <c:v>1991.2408571428571</c:v>
                </c:pt>
                <c:pt idx="5105">
                  <c:v>2830.6569285714286</c:v>
                </c:pt>
                <c:pt idx="5106">
                  <c:v>3020.4379285714285</c:v>
                </c:pt>
                <c:pt idx="5107">
                  <c:v>3221.8977857142859</c:v>
                </c:pt>
                <c:pt idx="5108">
                  <c:v>3567.8832142857141</c:v>
                </c:pt>
                <c:pt idx="5109">
                  <c:v>4055.4744285714287</c:v>
                </c:pt>
                <c:pt idx="5110">
                  <c:v>4189.7809999999999</c:v>
                </c:pt>
                <c:pt idx="5111">
                  <c:v>3143.065714285714</c:v>
                </c:pt>
                <c:pt idx="5112">
                  <c:v>2268.613142857143</c:v>
                </c:pt>
                <c:pt idx="5113">
                  <c:v>1658.3941428571429</c:v>
                </c:pt>
                <c:pt idx="5114">
                  <c:v>1395.6204285714286</c:v>
                </c:pt>
                <c:pt idx="5115">
                  <c:v>1418.9780714285714</c:v>
                </c:pt>
                <c:pt idx="5116">
                  <c:v>1242.3357857142857</c:v>
                </c:pt>
                <c:pt idx="5117">
                  <c:v>1159.1240714285714</c:v>
                </c:pt>
                <c:pt idx="5118">
                  <c:v>1335.7664285714286</c:v>
                </c:pt>
                <c:pt idx="5119">
                  <c:v>1414.5985714285714</c:v>
                </c:pt>
                <c:pt idx="5120">
                  <c:v>2124.0875714285712</c:v>
                </c:pt>
                <c:pt idx="5121">
                  <c:v>2157.664214285714</c:v>
                </c:pt>
                <c:pt idx="5122">
                  <c:v>3083.2117142857142</c:v>
                </c:pt>
                <c:pt idx="5123">
                  <c:v>2725.5474285714286</c:v>
                </c:pt>
                <c:pt idx="5124">
                  <c:v>2429.1970714285712</c:v>
                </c:pt>
                <c:pt idx="5125">
                  <c:v>2272.9927142857146</c:v>
                </c:pt>
                <c:pt idx="5126">
                  <c:v>2153.2846428571429</c:v>
                </c:pt>
                <c:pt idx="5127">
                  <c:v>1891.9707857142857</c:v>
                </c:pt>
                <c:pt idx="5128">
                  <c:v>1950.3649285714287</c:v>
                </c:pt>
                <c:pt idx="5129">
                  <c:v>2162.0437857142856</c:v>
                </c:pt>
                <c:pt idx="5130">
                  <c:v>3846.7153571428571</c:v>
                </c:pt>
                <c:pt idx="5131">
                  <c:v>3604.3795714285711</c:v>
                </c:pt>
                <c:pt idx="5132">
                  <c:v>3556.2043571428571</c:v>
                </c:pt>
                <c:pt idx="5133">
                  <c:v>3721.167857142857</c:v>
                </c:pt>
                <c:pt idx="5134">
                  <c:v>3315.3285000000001</c:v>
                </c:pt>
                <c:pt idx="5135">
                  <c:v>2268.613142857143</c:v>
                </c:pt>
                <c:pt idx="5136">
                  <c:v>1829.1970714285712</c:v>
                </c:pt>
                <c:pt idx="5137">
                  <c:v>1918.2481428571427</c:v>
                </c:pt>
                <c:pt idx="5138">
                  <c:v>1283.2117142857144</c:v>
                </c:pt>
                <c:pt idx="5139">
                  <c:v>1173.7226428571428</c:v>
                </c:pt>
                <c:pt idx="5140">
                  <c:v>1113.868642857143</c:v>
                </c:pt>
                <c:pt idx="5141">
                  <c:v>1135.7664285714286</c:v>
                </c:pt>
                <c:pt idx="5142">
                  <c:v>1213.1387142857143</c:v>
                </c:pt>
                <c:pt idx="5143">
                  <c:v>1537.2262857142857</c:v>
                </c:pt>
                <c:pt idx="5144">
                  <c:v>1810.2189999999998</c:v>
                </c:pt>
                <c:pt idx="5145">
                  <c:v>2299.2700714285716</c:v>
                </c:pt>
                <c:pt idx="5146">
                  <c:v>2618.9780714285712</c:v>
                </c:pt>
                <c:pt idx="5147">
                  <c:v>2430.6569285714286</c:v>
                </c:pt>
                <c:pt idx="5148">
                  <c:v>2655.4744285714287</c:v>
                </c:pt>
                <c:pt idx="5149">
                  <c:v>2116.7882857142858</c:v>
                </c:pt>
                <c:pt idx="5150">
                  <c:v>1738.6861428571428</c:v>
                </c:pt>
                <c:pt idx="5151">
                  <c:v>1709.4890714285716</c:v>
                </c:pt>
                <c:pt idx="5152">
                  <c:v>2173.7226428571425</c:v>
                </c:pt>
                <c:pt idx="5153">
                  <c:v>2179.5620714285715</c:v>
                </c:pt>
                <c:pt idx="5154">
                  <c:v>2572.2627857142857</c:v>
                </c:pt>
                <c:pt idx="5155">
                  <c:v>3237.9562142857144</c:v>
                </c:pt>
                <c:pt idx="5156">
                  <c:v>3046.7153571428571</c:v>
                </c:pt>
                <c:pt idx="5157">
                  <c:v>2859.8539999999998</c:v>
                </c:pt>
                <c:pt idx="5158">
                  <c:v>3017.5182142857143</c:v>
                </c:pt>
                <c:pt idx="5159">
                  <c:v>2509.4890714285716</c:v>
                </c:pt>
                <c:pt idx="5160">
                  <c:v>1921.167857142857</c:v>
                </c:pt>
                <c:pt idx="5161">
                  <c:v>1718.2481428571427</c:v>
                </c:pt>
                <c:pt idx="5162">
                  <c:v>1214.5985714285714</c:v>
                </c:pt>
                <c:pt idx="5163">
                  <c:v>953.2846428571429</c:v>
                </c:pt>
                <c:pt idx="5164">
                  <c:v>1020.4379285714285</c:v>
                </c:pt>
                <c:pt idx="5165">
                  <c:v>979.56207142857147</c:v>
                </c:pt>
                <c:pt idx="5166">
                  <c:v>1224.8174999999999</c:v>
                </c:pt>
                <c:pt idx="5167">
                  <c:v>1236.4963571428573</c:v>
                </c:pt>
                <c:pt idx="5168">
                  <c:v>1632.1167857142857</c:v>
                </c:pt>
                <c:pt idx="5169">
                  <c:v>1646.7153571428571</c:v>
                </c:pt>
                <c:pt idx="5170">
                  <c:v>2147.4452857142855</c:v>
                </c:pt>
                <c:pt idx="5171">
                  <c:v>2481.7518571428568</c:v>
                </c:pt>
                <c:pt idx="5172">
                  <c:v>2465.6934285714283</c:v>
                </c:pt>
                <c:pt idx="5173">
                  <c:v>2753.2846428571429</c:v>
                </c:pt>
                <c:pt idx="5174">
                  <c:v>3483.2117142857142</c:v>
                </c:pt>
                <c:pt idx="5175">
                  <c:v>3925.5474285714286</c:v>
                </c:pt>
                <c:pt idx="5176">
                  <c:v>2902.1897857142858</c:v>
                </c:pt>
                <c:pt idx="5177">
                  <c:v>2864.2335714285714</c:v>
                </c:pt>
                <c:pt idx="5178">
                  <c:v>3553.2846428571429</c:v>
                </c:pt>
                <c:pt idx="5179">
                  <c:v>3338.6861428571428</c:v>
                </c:pt>
                <c:pt idx="5180">
                  <c:v>3418.9780714285712</c:v>
                </c:pt>
                <c:pt idx="5181">
                  <c:v>3671.5328571428572</c:v>
                </c:pt>
                <c:pt idx="5182">
                  <c:v>2808.7591428571427</c:v>
                </c:pt>
                <c:pt idx="5183">
                  <c:v>2729.9270000000001</c:v>
                </c:pt>
                <c:pt idx="5184">
                  <c:v>2435.0364999999997</c:v>
                </c:pt>
                <c:pt idx="5185">
                  <c:v>1795.6204285714286</c:v>
                </c:pt>
                <c:pt idx="5186">
                  <c:v>1280.2919999999999</c:v>
                </c:pt>
                <c:pt idx="5187">
                  <c:v>956.20435714285725</c:v>
                </c:pt>
                <c:pt idx="5188">
                  <c:v>929.92699999999991</c:v>
                </c:pt>
                <c:pt idx="5189">
                  <c:v>906.56935714285714</c:v>
                </c:pt>
                <c:pt idx="5190">
                  <c:v>979.56207142857147</c:v>
                </c:pt>
                <c:pt idx="5191">
                  <c:v>948.90514285714289</c:v>
                </c:pt>
                <c:pt idx="5192">
                  <c:v>969.34307142857142</c:v>
                </c:pt>
                <c:pt idx="5193">
                  <c:v>1861.3138571428572</c:v>
                </c:pt>
                <c:pt idx="5194">
                  <c:v>2360.5839285714287</c:v>
                </c:pt>
                <c:pt idx="5195">
                  <c:v>2887.5912142857146</c:v>
                </c:pt>
                <c:pt idx="5196">
                  <c:v>2518.2481428571432</c:v>
                </c:pt>
                <c:pt idx="5197">
                  <c:v>2964.9635000000003</c:v>
                </c:pt>
                <c:pt idx="5198">
                  <c:v>2618.9780714285712</c:v>
                </c:pt>
                <c:pt idx="5199">
                  <c:v>2135.7664285714286</c:v>
                </c:pt>
                <c:pt idx="5200">
                  <c:v>2821.8977857142859</c:v>
                </c:pt>
                <c:pt idx="5201">
                  <c:v>2531.386857142857</c:v>
                </c:pt>
                <c:pt idx="5202">
                  <c:v>3621.8977857142859</c:v>
                </c:pt>
                <c:pt idx="5203">
                  <c:v>3166.4233571428572</c:v>
                </c:pt>
                <c:pt idx="5204">
                  <c:v>3027.7372142857143</c:v>
                </c:pt>
                <c:pt idx="5205">
                  <c:v>3378.1022142857141</c:v>
                </c:pt>
                <c:pt idx="5206">
                  <c:v>3477.3722857142857</c:v>
                </c:pt>
                <c:pt idx="5207">
                  <c:v>2732.8467142857144</c:v>
                </c:pt>
                <c:pt idx="5208">
                  <c:v>2153.2846428571429</c:v>
                </c:pt>
                <c:pt idx="5209">
                  <c:v>1340.1460000000002</c:v>
                </c:pt>
                <c:pt idx="5210">
                  <c:v>1010.2190000000001</c:v>
                </c:pt>
                <c:pt idx="5211">
                  <c:v>992.7007142857143</c:v>
                </c:pt>
                <c:pt idx="5212">
                  <c:v>951.82478571428578</c:v>
                </c:pt>
                <c:pt idx="5213">
                  <c:v>871.5328571428571</c:v>
                </c:pt>
                <c:pt idx="5214">
                  <c:v>976.64235714285712</c:v>
                </c:pt>
                <c:pt idx="5215">
                  <c:v>1004.3795714285715</c:v>
                </c:pt>
                <c:pt idx="5216">
                  <c:v>1108.0292142857143</c:v>
                </c:pt>
                <c:pt idx="5217">
                  <c:v>1708.0292142857143</c:v>
                </c:pt>
                <c:pt idx="5218">
                  <c:v>1989.7810000000002</c:v>
                </c:pt>
                <c:pt idx="5219">
                  <c:v>2439.4160714285713</c:v>
                </c:pt>
                <c:pt idx="5220">
                  <c:v>2186.8612857142857</c:v>
                </c:pt>
                <c:pt idx="5221">
                  <c:v>2305.1095</c:v>
                </c:pt>
                <c:pt idx="5222">
                  <c:v>3366.4233571428572</c:v>
                </c:pt>
                <c:pt idx="5223">
                  <c:v>2255.4744285714287</c:v>
                </c:pt>
                <c:pt idx="5224">
                  <c:v>2291.9707857142857</c:v>
                </c:pt>
                <c:pt idx="5225">
                  <c:v>2989.7809999999999</c:v>
                </c:pt>
                <c:pt idx="5226">
                  <c:v>3769.3430714285714</c:v>
                </c:pt>
                <c:pt idx="5227">
                  <c:v>3454.0145714285713</c:v>
                </c:pt>
                <c:pt idx="5228">
                  <c:v>3782.4817857142857</c:v>
                </c:pt>
                <c:pt idx="5229">
                  <c:v>3138.6861428571428</c:v>
                </c:pt>
                <c:pt idx="5230">
                  <c:v>2897.8102142857142</c:v>
                </c:pt>
                <c:pt idx="5231">
                  <c:v>2309.4890714285716</c:v>
                </c:pt>
                <c:pt idx="5232">
                  <c:v>1598.5401428571429</c:v>
                </c:pt>
                <c:pt idx="5233">
                  <c:v>1772.2627857142857</c:v>
                </c:pt>
                <c:pt idx="5234">
                  <c:v>1291.9707857142857</c:v>
                </c:pt>
                <c:pt idx="5235">
                  <c:v>1048.1752142857142</c:v>
                </c:pt>
                <c:pt idx="5236">
                  <c:v>1043.7956428571429</c:v>
                </c:pt>
                <c:pt idx="5237">
                  <c:v>1132.8467142857141</c:v>
                </c:pt>
                <c:pt idx="5238">
                  <c:v>1150.3649285714287</c:v>
                </c:pt>
                <c:pt idx="5239">
                  <c:v>1400</c:v>
                </c:pt>
                <c:pt idx="5240">
                  <c:v>1927.0072857142857</c:v>
                </c:pt>
                <c:pt idx="5241">
                  <c:v>2284.6714999999999</c:v>
                </c:pt>
                <c:pt idx="5242">
                  <c:v>2245.2555000000002</c:v>
                </c:pt>
                <c:pt idx="5243">
                  <c:v>2502.1897857142858</c:v>
                </c:pt>
                <c:pt idx="5244">
                  <c:v>2718.2481428571432</c:v>
                </c:pt>
                <c:pt idx="5245">
                  <c:v>2108.0292142857143</c:v>
                </c:pt>
                <c:pt idx="5246">
                  <c:v>2381.0219285714288</c:v>
                </c:pt>
                <c:pt idx="5247">
                  <c:v>2451.0948571428571</c:v>
                </c:pt>
                <c:pt idx="5248">
                  <c:v>1864.2335714285714</c:v>
                </c:pt>
                <c:pt idx="5249">
                  <c:v>1947.4452857142858</c:v>
                </c:pt>
                <c:pt idx="5250">
                  <c:v>2801.4598571428573</c:v>
                </c:pt>
                <c:pt idx="5251">
                  <c:v>2883.2117142857142</c:v>
                </c:pt>
                <c:pt idx="5252">
                  <c:v>2797.0802857142858</c:v>
                </c:pt>
                <c:pt idx="5253">
                  <c:v>3364.9635000000003</c:v>
                </c:pt>
                <c:pt idx="5254">
                  <c:v>3360.5839285714287</c:v>
                </c:pt>
                <c:pt idx="5255">
                  <c:v>2334.3065714285717</c:v>
                </c:pt>
                <c:pt idx="5256">
                  <c:v>1827.7372142857143</c:v>
                </c:pt>
                <c:pt idx="5257">
                  <c:v>1360.5839285714285</c:v>
                </c:pt>
                <c:pt idx="5258">
                  <c:v>1382.4817857142857</c:v>
                </c:pt>
                <c:pt idx="5259">
                  <c:v>1202.9197142857142</c:v>
                </c:pt>
                <c:pt idx="5260">
                  <c:v>1205.8394285714287</c:v>
                </c:pt>
                <c:pt idx="5261">
                  <c:v>1186.8612857142857</c:v>
                </c:pt>
                <c:pt idx="5262">
                  <c:v>1127.0072857142857</c:v>
                </c:pt>
                <c:pt idx="5263">
                  <c:v>1515.3284999999998</c:v>
                </c:pt>
                <c:pt idx="5264">
                  <c:v>2321.167857142857</c:v>
                </c:pt>
                <c:pt idx="5265">
                  <c:v>2353.2846428571429</c:v>
                </c:pt>
                <c:pt idx="5266">
                  <c:v>2981.0219285714288</c:v>
                </c:pt>
                <c:pt idx="5267">
                  <c:v>2325.5474285714286</c:v>
                </c:pt>
                <c:pt idx="5268">
                  <c:v>1719.7080000000001</c:v>
                </c:pt>
                <c:pt idx="5269">
                  <c:v>1766.4233571428572</c:v>
                </c:pt>
                <c:pt idx="5270">
                  <c:v>2110.9489285714285</c:v>
                </c:pt>
                <c:pt idx="5271">
                  <c:v>1982.4817857142857</c:v>
                </c:pt>
                <c:pt idx="5272">
                  <c:v>2513.8686428571427</c:v>
                </c:pt>
                <c:pt idx="5273">
                  <c:v>2654.0145714285713</c:v>
                </c:pt>
                <c:pt idx="5274">
                  <c:v>2132.8467142857144</c:v>
                </c:pt>
                <c:pt idx="5275">
                  <c:v>2865.6934285714283</c:v>
                </c:pt>
                <c:pt idx="5276">
                  <c:v>2959.1240714285714</c:v>
                </c:pt>
                <c:pt idx="5277">
                  <c:v>3541.6058571428575</c:v>
                </c:pt>
                <c:pt idx="5278">
                  <c:v>3249.6350714285718</c:v>
                </c:pt>
                <c:pt idx="5279">
                  <c:v>2788.3211428571426</c:v>
                </c:pt>
                <c:pt idx="5280">
                  <c:v>2021.8977857142856</c:v>
                </c:pt>
                <c:pt idx="5281">
                  <c:v>1579.5620714285712</c:v>
                </c:pt>
                <c:pt idx="5282">
                  <c:v>1633.5766428571428</c:v>
                </c:pt>
                <c:pt idx="5283">
                  <c:v>1392.7007142857144</c:v>
                </c:pt>
                <c:pt idx="5284">
                  <c:v>1309.4890714285716</c:v>
                </c:pt>
                <c:pt idx="5285">
                  <c:v>1252.5547142857142</c:v>
                </c:pt>
                <c:pt idx="5286">
                  <c:v>1435.0364999999999</c:v>
                </c:pt>
                <c:pt idx="5287">
                  <c:v>1541.6058571428571</c:v>
                </c:pt>
                <c:pt idx="5288">
                  <c:v>2045.2555</c:v>
                </c:pt>
                <c:pt idx="5289">
                  <c:v>1983.9415714285715</c:v>
                </c:pt>
                <c:pt idx="5290">
                  <c:v>2585.4014285714288</c:v>
                </c:pt>
                <c:pt idx="5291">
                  <c:v>2243.7956428571429</c:v>
                </c:pt>
                <c:pt idx="5292">
                  <c:v>3639.4160714285713</c:v>
                </c:pt>
                <c:pt idx="5293">
                  <c:v>3484.6714999999999</c:v>
                </c:pt>
                <c:pt idx="5294">
                  <c:v>2737.2262857142855</c:v>
                </c:pt>
                <c:pt idx="5295">
                  <c:v>2810.2190000000001</c:v>
                </c:pt>
                <c:pt idx="5296">
                  <c:v>2541.6058571428575</c:v>
                </c:pt>
                <c:pt idx="5297">
                  <c:v>1915.3284999999998</c:v>
                </c:pt>
                <c:pt idx="5298">
                  <c:v>2690.5109285714284</c:v>
                </c:pt>
                <c:pt idx="5299">
                  <c:v>3382.4817857142857</c:v>
                </c:pt>
                <c:pt idx="5300">
                  <c:v>3662.7737142857145</c:v>
                </c:pt>
                <c:pt idx="5301">
                  <c:v>3461.3138571428572</c:v>
                </c:pt>
                <c:pt idx="5302">
                  <c:v>3353.2846428571429</c:v>
                </c:pt>
                <c:pt idx="5303">
                  <c:v>2543.065714285714</c:v>
                </c:pt>
                <c:pt idx="5304">
                  <c:v>2496.3503571428569</c:v>
                </c:pt>
                <c:pt idx="5305">
                  <c:v>1454.0145714285716</c:v>
                </c:pt>
                <c:pt idx="5306">
                  <c:v>945.98542857142854</c:v>
                </c:pt>
                <c:pt idx="5307">
                  <c:v>913.86864285714285</c:v>
                </c:pt>
                <c:pt idx="5308">
                  <c:v>916.78828571428573</c:v>
                </c:pt>
                <c:pt idx="5309">
                  <c:v>925.54742857142867</c:v>
                </c:pt>
                <c:pt idx="5310">
                  <c:v>1024.8174999999999</c:v>
                </c:pt>
                <c:pt idx="5311">
                  <c:v>1366.4233571428572</c:v>
                </c:pt>
                <c:pt idx="5312">
                  <c:v>1683.2117142857144</c:v>
                </c:pt>
                <c:pt idx="5313">
                  <c:v>1452.5547142857142</c:v>
                </c:pt>
                <c:pt idx="5314">
                  <c:v>1861.3138571428572</c:v>
                </c:pt>
                <c:pt idx="5315">
                  <c:v>2621.8977857142859</c:v>
                </c:pt>
                <c:pt idx="5316">
                  <c:v>2070.0729999999999</c:v>
                </c:pt>
                <c:pt idx="5317">
                  <c:v>2459.8539999999998</c:v>
                </c:pt>
                <c:pt idx="5318">
                  <c:v>2118.2481428571427</c:v>
                </c:pt>
                <c:pt idx="5319">
                  <c:v>1929.9269999999999</c:v>
                </c:pt>
                <c:pt idx="5320">
                  <c:v>1797.0802857142858</c:v>
                </c:pt>
                <c:pt idx="5321">
                  <c:v>2602.9197142857142</c:v>
                </c:pt>
                <c:pt idx="5322">
                  <c:v>2262.773714285714</c:v>
                </c:pt>
                <c:pt idx="5323">
                  <c:v>2545.9854285714287</c:v>
                </c:pt>
                <c:pt idx="5324">
                  <c:v>2856.934285714286</c:v>
                </c:pt>
                <c:pt idx="5325">
                  <c:v>3001.4598571428573</c:v>
                </c:pt>
                <c:pt idx="5326">
                  <c:v>3048.1752142857144</c:v>
                </c:pt>
                <c:pt idx="5327">
                  <c:v>2459.8539999999998</c:v>
                </c:pt>
                <c:pt idx="5328">
                  <c:v>1814.5985714285714</c:v>
                </c:pt>
                <c:pt idx="5329">
                  <c:v>1169.3430714285714</c:v>
                </c:pt>
                <c:pt idx="5330">
                  <c:v>1074.4525714285714</c:v>
                </c:pt>
                <c:pt idx="5331">
                  <c:v>1026.2773571428572</c:v>
                </c:pt>
                <c:pt idx="5332">
                  <c:v>1032.1167857142857</c:v>
                </c:pt>
                <c:pt idx="5333">
                  <c:v>887.59121428571427</c:v>
                </c:pt>
                <c:pt idx="5334">
                  <c:v>1134.3065714285715</c:v>
                </c:pt>
                <c:pt idx="5335">
                  <c:v>1321.167857142857</c:v>
                </c:pt>
                <c:pt idx="5336">
                  <c:v>1756.2043571428571</c:v>
                </c:pt>
                <c:pt idx="5337">
                  <c:v>1562.0437857142858</c:v>
                </c:pt>
                <c:pt idx="5338">
                  <c:v>2378.1022142857141</c:v>
                </c:pt>
                <c:pt idx="5339">
                  <c:v>2112.4087857142858</c:v>
                </c:pt>
                <c:pt idx="5340">
                  <c:v>2554.7445000000002</c:v>
                </c:pt>
                <c:pt idx="5341">
                  <c:v>1670.0730000000001</c:v>
                </c:pt>
                <c:pt idx="5342">
                  <c:v>2470.0729999999999</c:v>
                </c:pt>
                <c:pt idx="5343">
                  <c:v>2226.2773571428575</c:v>
                </c:pt>
                <c:pt idx="5344">
                  <c:v>1611.6788571428572</c:v>
                </c:pt>
                <c:pt idx="5345">
                  <c:v>1614.5985714285714</c:v>
                </c:pt>
                <c:pt idx="5346">
                  <c:v>2132.8467142857144</c:v>
                </c:pt>
                <c:pt idx="5347">
                  <c:v>3144.5255714285713</c:v>
                </c:pt>
                <c:pt idx="5348">
                  <c:v>2521.167857142857</c:v>
                </c:pt>
                <c:pt idx="5349">
                  <c:v>2677.3722857142857</c:v>
                </c:pt>
                <c:pt idx="5350">
                  <c:v>2719.7079999999996</c:v>
                </c:pt>
                <c:pt idx="5351">
                  <c:v>2312.4087857142858</c:v>
                </c:pt>
                <c:pt idx="5352">
                  <c:v>2089.0510714285715</c:v>
                </c:pt>
                <c:pt idx="5353">
                  <c:v>1164.9635000000001</c:v>
                </c:pt>
                <c:pt idx="5354">
                  <c:v>1208.7591428571429</c:v>
                </c:pt>
                <c:pt idx="5355">
                  <c:v>1065.6934285714285</c:v>
                </c:pt>
                <c:pt idx="5356">
                  <c:v>966.42335714285707</c:v>
                </c:pt>
                <c:pt idx="5357">
                  <c:v>960.58392857142849</c:v>
                </c:pt>
                <c:pt idx="5358">
                  <c:v>1132.8467142857141</c:v>
                </c:pt>
                <c:pt idx="5359">
                  <c:v>1217.5182142857143</c:v>
                </c:pt>
                <c:pt idx="5360">
                  <c:v>1086.131357142857</c:v>
                </c:pt>
                <c:pt idx="5361">
                  <c:v>1226.2773571428572</c:v>
                </c:pt>
                <c:pt idx="5362">
                  <c:v>1877.3722857142857</c:v>
                </c:pt>
                <c:pt idx="5363">
                  <c:v>2037.9562142857142</c:v>
                </c:pt>
                <c:pt idx="5364">
                  <c:v>2376.6423571428572</c:v>
                </c:pt>
                <c:pt idx="5365">
                  <c:v>1995.6204285714286</c:v>
                </c:pt>
                <c:pt idx="5366">
                  <c:v>2075.9124285714288</c:v>
                </c:pt>
                <c:pt idx="5367">
                  <c:v>2551.8247857142856</c:v>
                </c:pt>
                <c:pt idx="5368">
                  <c:v>2080.2919999999999</c:v>
                </c:pt>
                <c:pt idx="5369">
                  <c:v>2029.1970714285712</c:v>
                </c:pt>
                <c:pt idx="5370">
                  <c:v>2297.8102142857142</c:v>
                </c:pt>
                <c:pt idx="5371">
                  <c:v>2781.0219285714288</c:v>
                </c:pt>
                <c:pt idx="5372">
                  <c:v>3364.9635000000003</c:v>
                </c:pt>
                <c:pt idx="5373">
                  <c:v>3274.4525714285714</c:v>
                </c:pt>
                <c:pt idx="5374">
                  <c:v>3211.6788571428574</c:v>
                </c:pt>
                <c:pt idx="5375">
                  <c:v>2706.5693571428569</c:v>
                </c:pt>
                <c:pt idx="5376">
                  <c:v>2245.2555000000002</c:v>
                </c:pt>
                <c:pt idx="5377">
                  <c:v>1486.131357142857</c:v>
                </c:pt>
                <c:pt idx="5378">
                  <c:v>1246.7153571428571</c:v>
                </c:pt>
                <c:pt idx="5379">
                  <c:v>1122.6277142857143</c:v>
                </c:pt>
                <c:pt idx="5380">
                  <c:v>1037.9562142857144</c:v>
                </c:pt>
                <c:pt idx="5381">
                  <c:v>1061.3138571428572</c:v>
                </c:pt>
                <c:pt idx="5382">
                  <c:v>1127.0072857142857</c:v>
                </c:pt>
                <c:pt idx="5383">
                  <c:v>1144.5255714285715</c:v>
                </c:pt>
                <c:pt idx="5384">
                  <c:v>1150.3649285714287</c:v>
                </c:pt>
                <c:pt idx="5385">
                  <c:v>1486.131357142857</c:v>
                </c:pt>
                <c:pt idx="5386">
                  <c:v>1808.7591428571429</c:v>
                </c:pt>
                <c:pt idx="5387">
                  <c:v>2189.7809999999999</c:v>
                </c:pt>
                <c:pt idx="5388">
                  <c:v>2291.9707857142857</c:v>
                </c:pt>
                <c:pt idx="5389">
                  <c:v>2198.5401428571431</c:v>
                </c:pt>
                <c:pt idx="5390">
                  <c:v>1516.7882857142856</c:v>
                </c:pt>
                <c:pt idx="5391">
                  <c:v>1782.4817857142857</c:v>
                </c:pt>
                <c:pt idx="5392">
                  <c:v>3094.8905</c:v>
                </c:pt>
                <c:pt idx="5393">
                  <c:v>2218.9780714285712</c:v>
                </c:pt>
                <c:pt idx="5394">
                  <c:v>3211.6788571428574</c:v>
                </c:pt>
                <c:pt idx="5395">
                  <c:v>2677.3722857142857</c:v>
                </c:pt>
                <c:pt idx="5396">
                  <c:v>3021.8977857142859</c:v>
                </c:pt>
                <c:pt idx="5397">
                  <c:v>3235.0364999999997</c:v>
                </c:pt>
                <c:pt idx="5398">
                  <c:v>3179.5620714285715</c:v>
                </c:pt>
                <c:pt idx="5399">
                  <c:v>2773.7226428571425</c:v>
                </c:pt>
                <c:pt idx="5400">
                  <c:v>2135.7664285714286</c:v>
                </c:pt>
                <c:pt idx="5401">
                  <c:v>1411.6788571428572</c:v>
                </c:pt>
                <c:pt idx="5402">
                  <c:v>1249.6350714285713</c:v>
                </c:pt>
                <c:pt idx="5403">
                  <c:v>988.32114285714283</c:v>
                </c:pt>
                <c:pt idx="5404">
                  <c:v>991.24085714285707</c:v>
                </c:pt>
                <c:pt idx="5405">
                  <c:v>913.86864285714285</c:v>
                </c:pt>
                <c:pt idx="5406">
                  <c:v>985.4014285714286</c:v>
                </c:pt>
                <c:pt idx="5407">
                  <c:v>1359.1240714285716</c:v>
                </c:pt>
                <c:pt idx="5408">
                  <c:v>2013.1387142857143</c:v>
                </c:pt>
                <c:pt idx="5409">
                  <c:v>1849.6350714285713</c:v>
                </c:pt>
                <c:pt idx="5410">
                  <c:v>1826.2773571428572</c:v>
                </c:pt>
                <c:pt idx="5411">
                  <c:v>1992.7007142857144</c:v>
                </c:pt>
                <c:pt idx="5412">
                  <c:v>2081.7518571428573</c:v>
                </c:pt>
                <c:pt idx="5413">
                  <c:v>2648.1752142857144</c:v>
                </c:pt>
                <c:pt idx="5414">
                  <c:v>2487.5912142857146</c:v>
                </c:pt>
                <c:pt idx="5415">
                  <c:v>2099.2700714285716</c:v>
                </c:pt>
                <c:pt idx="5416">
                  <c:v>2414.5985714285712</c:v>
                </c:pt>
                <c:pt idx="5417">
                  <c:v>2903.6496428571431</c:v>
                </c:pt>
                <c:pt idx="5418">
                  <c:v>2551.8247857142856</c:v>
                </c:pt>
                <c:pt idx="5419">
                  <c:v>2426.2773571428575</c:v>
                </c:pt>
                <c:pt idx="5420">
                  <c:v>2535.7664285714286</c:v>
                </c:pt>
                <c:pt idx="5421">
                  <c:v>2915.3285000000001</c:v>
                </c:pt>
                <c:pt idx="5422">
                  <c:v>2506.5693571428569</c:v>
                </c:pt>
                <c:pt idx="5423">
                  <c:v>2373.7226428571425</c:v>
                </c:pt>
                <c:pt idx="5424">
                  <c:v>1735.7664285714286</c:v>
                </c:pt>
                <c:pt idx="5425">
                  <c:v>1776.642357142857</c:v>
                </c:pt>
                <c:pt idx="5426">
                  <c:v>1185.4014285714286</c:v>
                </c:pt>
                <c:pt idx="5427">
                  <c:v>1137.2262857142857</c:v>
                </c:pt>
                <c:pt idx="5428">
                  <c:v>1223.357642857143</c:v>
                </c:pt>
                <c:pt idx="5429">
                  <c:v>1096.3503571428571</c:v>
                </c:pt>
                <c:pt idx="5430">
                  <c:v>1261.3138571428572</c:v>
                </c:pt>
                <c:pt idx="5431">
                  <c:v>1452.5547142857142</c:v>
                </c:pt>
                <c:pt idx="5432">
                  <c:v>2070.0729999999999</c:v>
                </c:pt>
                <c:pt idx="5433">
                  <c:v>2289.0510714285715</c:v>
                </c:pt>
                <c:pt idx="5434">
                  <c:v>1998.5401428571429</c:v>
                </c:pt>
                <c:pt idx="5435">
                  <c:v>2023.357642857143</c:v>
                </c:pt>
                <c:pt idx="5436">
                  <c:v>2071.5328571428572</c:v>
                </c:pt>
                <c:pt idx="5437">
                  <c:v>1446.7153571428571</c:v>
                </c:pt>
                <c:pt idx="5438">
                  <c:v>1934.3065714285715</c:v>
                </c:pt>
                <c:pt idx="5439">
                  <c:v>1856.9342857142858</c:v>
                </c:pt>
                <c:pt idx="5440">
                  <c:v>2310.9489285714285</c:v>
                </c:pt>
                <c:pt idx="5441">
                  <c:v>2537.2262857142855</c:v>
                </c:pt>
                <c:pt idx="5442">
                  <c:v>2394.1605714285715</c:v>
                </c:pt>
                <c:pt idx="5443">
                  <c:v>3068.613142857143</c:v>
                </c:pt>
                <c:pt idx="5444">
                  <c:v>3362.0437857142856</c:v>
                </c:pt>
                <c:pt idx="5445">
                  <c:v>2950.3649285714282</c:v>
                </c:pt>
                <c:pt idx="5446">
                  <c:v>2820.4379285714285</c:v>
                </c:pt>
                <c:pt idx="5447">
                  <c:v>2839.4160714285713</c:v>
                </c:pt>
                <c:pt idx="5448">
                  <c:v>1804.3795714285714</c:v>
                </c:pt>
                <c:pt idx="5449">
                  <c:v>1439.4160714285715</c:v>
                </c:pt>
                <c:pt idx="5450">
                  <c:v>1166.4233571428572</c:v>
                </c:pt>
                <c:pt idx="5451">
                  <c:v>1235.0364999999999</c:v>
                </c:pt>
                <c:pt idx="5452">
                  <c:v>1138.6861428571428</c:v>
                </c:pt>
                <c:pt idx="5453">
                  <c:v>1068.613142857143</c:v>
                </c:pt>
                <c:pt idx="5454">
                  <c:v>1239.4160714285715</c:v>
                </c:pt>
                <c:pt idx="5455">
                  <c:v>1312.4087857142858</c:v>
                </c:pt>
                <c:pt idx="5456">
                  <c:v>1725.5474285714286</c:v>
                </c:pt>
                <c:pt idx="5457">
                  <c:v>2004.3795714285714</c:v>
                </c:pt>
                <c:pt idx="5458">
                  <c:v>2344.5255714285713</c:v>
                </c:pt>
                <c:pt idx="5459">
                  <c:v>2242.335785714286</c:v>
                </c:pt>
                <c:pt idx="5460">
                  <c:v>1978.1022142857144</c:v>
                </c:pt>
                <c:pt idx="5461">
                  <c:v>2122.6277142857143</c:v>
                </c:pt>
                <c:pt idx="5462">
                  <c:v>3227.7372142857143</c:v>
                </c:pt>
                <c:pt idx="5463">
                  <c:v>2270.0729999999999</c:v>
                </c:pt>
                <c:pt idx="5464">
                  <c:v>2639.4160714285713</c:v>
                </c:pt>
                <c:pt idx="5465">
                  <c:v>2805.8394285714285</c:v>
                </c:pt>
                <c:pt idx="5466">
                  <c:v>3480.2920000000004</c:v>
                </c:pt>
                <c:pt idx="5467">
                  <c:v>3684.6714999999999</c:v>
                </c:pt>
                <c:pt idx="5468">
                  <c:v>3648.1752142857144</c:v>
                </c:pt>
                <c:pt idx="5469">
                  <c:v>3970.8029285714288</c:v>
                </c:pt>
                <c:pt idx="5470">
                  <c:v>3652.5547142857145</c:v>
                </c:pt>
                <c:pt idx="5471">
                  <c:v>2578.1022142857141</c:v>
                </c:pt>
                <c:pt idx="5472">
                  <c:v>1833.5766428571428</c:v>
                </c:pt>
                <c:pt idx="5473">
                  <c:v>1648.1752142857144</c:v>
                </c:pt>
                <c:pt idx="5474">
                  <c:v>1224.8174999999999</c:v>
                </c:pt>
                <c:pt idx="5475">
                  <c:v>1166.4233571428572</c:v>
                </c:pt>
                <c:pt idx="5476">
                  <c:v>1071.532857142857</c:v>
                </c:pt>
                <c:pt idx="5477">
                  <c:v>1108.0292142857143</c:v>
                </c:pt>
                <c:pt idx="5478">
                  <c:v>1249.6350714285713</c:v>
                </c:pt>
                <c:pt idx="5479">
                  <c:v>1640.8759285714284</c:v>
                </c:pt>
                <c:pt idx="5480">
                  <c:v>2297.8102142857142</c:v>
                </c:pt>
                <c:pt idx="5481">
                  <c:v>2448.1752142857144</c:v>
                </c:pt>
                <c:pt idx="5482">
                  <c:v>2474.4525714285714</c:v>
                </c:pt>
                <c:pt idx="5483">
                  <c:v>2418.9780714285712</c:v>
                </c:pt>
                <c:pt idx="5484">
                  <c:v>2138.6861428571428</c:v>
                </c:pt>
                <c:pt idx="5485">
                  <c:v>1925.5474285714286</c:v>
                </c:pt>
                <c:pt idx="5486">
                  <c:v>2408.7591428571427</c:v>
                </c:pt>
                <c:pt idx="5487">
                  <c:v>2109.4890714285716</c:v>
                </c:pt>
                <c:pt idx="5488">
                  <c:v>2183.9415714285715</c:v>
                </c:pt>
                <c:pt idx="5489">
                  <c:v>2637.9562142857144</c:v>
                </c:pt>
                <c:pt idx="5490">
                  <c:v>3370.8029285714288</c:v>
                </c:pt>
                <c:pt idx="5491">
                  <c:v>3529.9270000000001</c:v>
                </c:pt>
                <c:pt idx="5492">
                  <c:v>3966.4233571428572</c:v>
                </c:pt>
                <c:pt idx="5493">
                  <c:v>4096.3503571428573</c:v>
                </c:pt>
                <c:pt idx="5494">
                  <c:v>3744.5255714285713</c:v>
                </c:pt>
                <c:pt idx="5495">
                  <c:v>2696.3503571428569</c:v>
                </c:pt>
                <c:pt idx="5496">
                  <c:v>2294.8905</c:v>
                </c:pt>
                <c:pt idx="5497">
                  <c:v>1766.4233571428572</c:v>
                </c:pt>
                <c:pt idx="5498">
                  <c:v>1674.4525714285714</c:v>
                </c:pt>
                <c:pt idx="5499">
                  <c:v>1315.3284999999998</c:v>
                </c:pt>
                <c:pt idx="5500">
                  <c:v>1091.9707857142857</c:v>
                </c:pt>
                <c:pt idx="5501">
                  <c:v>1303.6496428571429</c:v>
                </c:pt>
                <c:pt idx="5502">
                  <c:v>1481.7518571428573</c:v>
                </c:pt>
                <c:pt idx="5503">
                  <c:v>1418.9780714285714</c:v>
                </c:pt>
                <c:pt idx="5504">
                  <c:v>2224.8175000000001</c:v>
                </c:pt>
                <c:pt idx="5505">
                  <c:v>1805.8394285714287</c:v>
                </c:pt>
                <c:pt idx="5506">
                  <c:v>2211.6788571428574</c:v>
                </c:pt>
                <c:pt idx="5507">
                  <c:v>3331.386857142857</c:v>
                </c:pt>
                <c:pt idx="5508">
                  <c:v>2569.3430714285714</c:v>
                </c:pt>
                <c:pt idx="5509">
                  <c:v>2802.9197142857142</c:v>
                </c:pt>
                <c:pt idx="5510">
                  <c:v>2560.5839285714287</c:v>
                </c:pt>
                <c:pt idx="5511">
                  <c:v>2906.5693571428569</c:v>
                </c:pt>
                <c:pt idx="5512">
                  <c:v>2204.3795714285711</c:v>
                </c:pt>
                <c:pt idx="5513">
                  <c:v>2716.7882857142858</c:v>
                </c:pt>
                <c:pt idx="5514">
                  <c:v>2832.1167857142859</c:v>
                </c:pt>
                <c:pt idx="5515">
                  <c:v>3531.386857142857</c:v>
                </c:pt>
                <c:pt idx="5516">
                  <c:v>3332.8467142857144</c:v>
                </c:pt>
                <c:pt idx="5517">
                  <c:v>3764.9635000000003</c:v>
                </c:pt>
                <c:pt idx="5518">
                  <c:v>3459.8539999999998</c:v>
                </c:pt>
                <c:pt idx="5519">
                  <c:v>3141.6058571428575</c:v>
                </c:pt>
                <c:pt idx="5520">
                  <c:v>1979.5620714285712</c:v>
                </c:pt>
                <c:pt idx="5521">
                  <c:v>1808.7591428571429</c:v>
                </c:pt>
                <c:pt idx="5522">
                  <c:v>1480.2919999999999</c:v>
                </c:pt>
                <c:pt idx="5523">
                  <c:v>1108.0292142857143</c:v>
                </c:pt>
                <c:pt idx="5524">
                  <c:v>1181.0219285714286</c:v>
                </c:pt>
                <c:pt idx="5525">
                  <c:v>1173.7226428571428</c:v>
                </c:pt>
                <c:pt idx="5526">
                  <c:v>1341.6058571428571</c:v>
                </c:pt>
                <c:pt idx="5527">
                  <c:v>1423.357642857143</c:v>
                </c:pt>
                <c:pt idx="5528">
                  <c:v>1255.4744285714285</c:v>
                </c:pt>
                <c:pt idx="5529">
                  <c:v>1646.7153571428571</c:v>
                </c:pt>
                <c:pt idx="5530">
                  <c:v>2201.4598571428569</c:v>
                </c:pt>
                <c:pt idx="5531">
                  <c:v>2887.5912142857146</c:v>
                </c:pt>
                <c:pt idx="5532">
                  <c:v>2420.4379285714285</c:v>
                </c:pt>
                <c:pt idx="5533">
                  <c:v>3224.8175000000001</c:v>
                </c:pt>
                <c:pt idx="5534">
                  <c:v>2375.1824999999999</c:v>
                </c:pt>
                <c:pt idx="5535">
                  <c:v>2764.9635000000003</c:v>
                </c:pt>
                <c:pt idx="5536">
                  <c:v>3265.6934285714283</c:v>
                </c:pt>
                <c:pt idx="5537">
                  <c:v>2989.7809999999999</c:v>
                </c:pt>
                <c:pt idx="5538">
                  <c:v>3456.934285714286</c:v>
                </c:pt>
                <c:pt idx="5539">
                  <c:v>2613.1387142857143</c:v>
                </c:pt>
                <c:pt idx="5540">
                  <c:v>2859.8539999999998</c:v>
                </c:pt>
                <c:pt idx="5541">
                  <c:v>3153.2846428571429</c:v>
                </c:pt>
                <c:pt idx="5542">
                  <c:v>2918.2481428571432</c:v>
                </c:pt>
                <c:pt idx="5543">
                  <c:v>2721.167857142857</c:v>
                </c:pt>
                <c:pt idx="5544">
                  <c:v>2065.6934285714283</c:v>
                </c:pt>
                <c:pt idx="5545">
                  <c:v>1826.2773571428572</c:v>
                </c:pt>
                <c:pt idx="5546">
                  <c:v>1508.0292142857143</c:v>
                </c:pt>
                <c:pt idx="5547">
                  <c:v>1163.5036428571427</c:v>
                </c:pt>
                <c:pt idx="5548">
                  <c:v>1064.2335714285714</c:v>
                </c:pt>
                <c:pt idx="5549">
                  <c:v>1062.7737142857143</c:v>
                </c:pt>
                <c:pt idx="5550">
                  <c:v>1306.5693571428571</c:v>
                </c:pt>
                <c:pt idx="5551">
                  <c:v>1261.3138571428572</c:v>
                </c:pt>
                <c:pt idx="5552">
                  <c:v>1014.5985714285714</c:v>
                </c:pt>
                <c:pt idx="5553">
                  <c:v>1151.8247857142858</c:v>
                </c:pt>
                <c:pt idx="5554">
                  <c:v>1632.1167857142857</c:v>
                </c:pt>
                <c:pt idx="5555">
                  <c:v>2059.8539999999998</c:v>
                </c:pt>
                <c:pt idx="5556">
                  <c:v>3178.1022142857141</c:v>
                </c:pt>
                <c:pt idx="5557">
                  <c:v>2694.8905</c:v>
                </c:pt>
                <c:pt idx="5558">
                  <c:v>2559.1240714285714</c:v>
                </c:pt>
                <c:pt idx="5559">
                  <c:v>2414.5985714285712</c:v>
                </c:pt>
                <c:pt idx="5560">
                  <c:v>2827.7372142857143</c:v>
                </c:pt>
                <c:pt idx="5561">
                  <c:v>3734.3065714285717</c:v>
                </c:pt>
                <c:pt idx="5562">
                  <c:v>3491.9707857142857</c:v>
                </c:pt>
                <c:pt idx="5563">
                  <c:v>3207.2992857142858</c:v>
                </c:pt>
                <c:pt idx="5564">
                  <c:v>3309.4890714285716</c:v>
                </c:pt>
                <c:pt idx="5565">
                  <c:v>3329.9270000000001</c:v>
                </c:pt>
                <c:pt idx="5566">
                  <c:v>2861.3138571428572</c:v>
                </c:pt>
                <c:pt idx="5567">
                  <c:v>2805.8394285714285</c:v>
                </c:pt>
                <c:pt idx="5568">
                  <c:v>1919.7080000000001</c:v>
                </c:pt>
                <c:pt idx="5569">
                  <c:v>1601.4598571428571</c:v>
                </c:pt>
                <c:pt idx="5570">
                  <c:v>1251.0948571428573</c:v>
                </c:pt>
                <c:pt idx="5571">
                  <c:v>1144.5255714285715</c:v>
                </c:pt>
                <c:pt idx="5572">
                  <c:v>1070.0730000000001</c:v>
                </c:pt>
                <c:pt idx="5573">
                  <c:v>1188.3211428571428</c:v>
                </c:pt>
                <c:pt idx="5574">
                  <c:v>1166.4233571428572</c:v>
                </c:pt>
                <c:pt idx="5575">
                  <c:v>1261.3138571428572</c:v>
                </c:pt>
                <c:pt idx="5576">
                  <c:v>1338.6861428571428</c:v>
                </c:pt>
                <c:pt idx="5577">
                  <c:v>1559.1240714285716</c:v>
                </c:pt>
                <c:pt idx="5578">
                  <c:v>2461.3138571428572</c:v>
                </c:pt>
                <c:pt idx="5579">
                  <c:v>2553.2846428571429</c:v>
                </c:pt>
                <c:pt idx="5580">
                  <c:v>2289.0510714285715</c:v>
                </c:pt>
                <c:pt idx="5581">
                  <c:v>2964.9635000000003</c:v>
                </c:pt>
                <c:pt idx="5582">
                  <c:v>3162.0437857142856</c:v>
                </c:pt>
                <c:pt idx="5583">
                  <c:v>2594.1605714285715</c:v>
                </c:pt>
                <c:pt idx="5584">
                  <c:v>2743.065714285714</c:v>
                </c:pt>
                <c:pt idx="5585">
                  <c:v>3173.7226428571425</c:v>
                </c:pt>
                <c:pt idx="5586">
                  <c:v>3023.3576428571428</c:v>
                </c:pt>
                <c:pt idx="5587">
                  <c:v>2960.5839285714287</c:v>
                </c:pt>
                <c:pt idx="5588">
                  <c:v>3059.8539999999998</c:v>
                </c:pt>
                <c:pt idx="5589">
                  <c:v>3159.1240714285714</c:v>
                </c:pt>
                <c:pt idx="5590">
                  <c:v>3458.3941428571425</c:v>
                </c:pt>
                <c:pt idx="5591">
                  <c:v>2527.0072857142854</c:v>
                </c:pt>
                <c:pt idx="5592">
                  <c:v>2097.8102142857142</c:v>
                </c:pt>
                <c:pt idx="5593">
                  <c:v>2048.1752142857144</c:v>
                </c:pt>
                <c:pt idx="5594">
                  <c:v>1414.5985714285714</c:v>
                </c:pt>
                <c:pt idx="5595">
                  <c:v>1135.7664285714286</c:v>
                </c:pt>
                <c:pt idx="5596">
                  <c:v>1084.6714999999999</c:v>
                </c:pt>
                <c:pt idx="5597">
                  <c:v>1032.1167857142857</c:v>
                </c:pt>
                <c:pt idx="5598">
                  <c:v>1154.7445</c:v>
                </c:pt>
                <c:pt idx="5599">
                  <c:v>1207.2992857142856</c:v>
                </c:pt>
                <c:pt idx="5600">
                  <c:v>2205.8394285714285</c:v>
                </c:pt>
                <c:pt idx="5601">
                  <c:v>2074.4525714285714</c:v>
                </c:pt>
                <c:pt idx="5602">
                  <c:v>1905.1095</c:v>
                </c:pt>
                <c:pt idx="5603">
                  <c:v>1909.4890714285716</c:v>
                </c:pt>
                <c:pt idx="5604">
                  <c:v>1735.7664285714286</c:v>
                </c:pt>
                <c:pt idx="5605">
                  <c:v>1532.8467142857141</c:v>
                </c:pt>
                <c:pt idx="5606">
                  <c:v>1528.467142857143</c:v>
                </c:pt>
                <c:pt idx="5607">
                  <c:v>1763.5036428571427</c:v>
                </c:pt>
                <c:pt idx="5608">
                  <c:v>1474.4525714285714</c:v>
                </c:pt>
                <c:pt idx="5609">
                  <c:v>1737.2262857142857</c:v>
                </c:pt>
                <c:pt idx="5610">
                  <c:v>1840.8759285714284</c:v>
                </c:pt>
                <c:pt idx="5611">
                  <c:v>2016.0584285714285</c:v>
                </c:pt>
                <c:pt idx="5612">
                  <c:v>2632.1167857142859</c:v>
                </c:pt>
                <c:pt idx="5613">
                  <c:v>3598.5401428571427</c:v>
                </c:pt>
                <c:pt idx="5614">
                  <c:v>3413.1387142857143</c:v>
                </c:pt>
                <c:pt idx="5615">
                  <c:v>3258.3941428571425</c:v>
                </c:pt>
                <c:pt idx="5616">
                  <c:v>2472.9927142857146</c:v>
                </c:pt>
                <c:pt idx="5617">
                  <c:v>1709.4890714285716</c:v>
                </c:pt>
                <c:pt idx="5618">
                  <c:v>1414.5985714285714</c:v>
                </c:pt>
                <c:pt idx="5619">
                  <c:v>1275.9124285714286</c:v>
                </c:pt>
                <c:pt idx="5620">
                  <c:v>1160.5839285714285</c:v>
                </c:pt>
                <c:pt idx="5621">
                  <c:v>1327.0072857142857</c:v>
                </c:pt>
                <c:pt idx="5622">
                  <c:v>1251.0948571428573</c:v>
                </c:pt>
                <c:pt idx="5623">
                  <c:v>1521.167857142857</c:v>
                </c:pt>
                <c:pt idx="5624">
                  <c:v>1789.7810000000002</c:v>
                </c:pt>
                <c:pt idx="5625">
                  <c:v>1789.7810000000002</c:v>
                </c:pt>
                <c:pt idx="5626">
                  <c:v>1957.6642142857143</c:v>
                </c:pt>
                <c:pt idx="5627">
                  <c:v>2496.3503571428569</c:v>
                </c:pt>
                <c:pt idx="5628">
                  <c:v>2322.6277142857143</c:v>
                </c:pt>
                <c:pt idx="5629">
                  <c:v>2849.6350714285718</c:v>
                </c:pt>
                <c:pt idx="5630">
                  <c:v>2556.2043571428571</c:v>
                </c:pt>
                <c:pt idx="5631">
                  <c:v>2484.6714999999999</c:v>
                </c:pt>
                <c:pt idx="5632">
                  <c:v>3042.335785714286</c:v>
                </c:pt>
                <c:pt idx="5633">
                  <c:v>2846.7153571428571</c:v>
                </c:pt>
                <c:pt idx="5634">
                  <c:v>2597.0802857142858</c:v>
                </c:pt>
                <c:pt idx="5635">
                  <c:v>2956.2043571428571</c:v>
                </c:pt>
                <c:pt idx="5636">
                  <c:v>2627.7372142857143</c:v>
                </c:pt>
                <c:pt idx="5637">
                  <c:v>3795.6204285714289</c:v>
                </c:pt>
                <c:pt idx="5638">
                  <c:v>3515.3285000000001</c:v>
                </c:pt>
                <c:pt idx="5639">
                  <c:v>2605.8394285714285</c:v>
                </c:pt>
                <c:pt idx="5640">
                  <c:v>2118.2481428571427</c:v>
                </c:pt>
                <c:pt idx="5641">
                  <c:v>1674.4525714285714</c:v>
                </c:pt>
                <c:pt idx="5642">
                  <c:v>1566.4233571428572</c:v>
                </c:pt>
                <c:pt idx="5643">
                  <c:v>1150.3649285714287</c:v>
                </c:pt>
                <c:pt idx="5644">
                  <c:v>1229.1970714285712</c:v>
                </c:pt>
                <c:pt idx="5645">
                  <c:v>1296.3503571428571</c:v>
                </c:pt>
                <c:pt idx="5646">
                  <c:v>1337.2262857142857</c:v>
                </c:pt>
                <c:pt idx="5647">
                  <c:v>1567.8832142857143</c:v>
                </c:pt>
                <c:pt idx="5648">
                  <c:v>2373.7226428571425</c:v>
                </c:pt>
                <c:pt idx="5649">
                  <c:v>2464.2335714285714</c:v>
                </c:pt>
                <c:pt idx="5650">
                  <c:v>2786.8612857142857</c:v>
                </c:pt>
                <c:pt idx="5651">
                  <c:v>3562.0437857142856</c:v>
                </c:pt>
                <c:pt idx="5652">
                  <c:v>3124.0875714285717</c:v>
                </c:pt>
                <c:pt idx="5653">
                  <c:v>2839.4160714285713</c:v>
                </c:pt>
                <c:pt idx="5654">
                  <c:v>2524.0875714285717</c:v>
                </c:pt>
                <c:pt idx="5655">
                  <c:v>2338.6861428571428</c:v>
                </c:pt>
                <c:pt idx="5656">
                  <c:v>2418.9780714285712</c:v>
                </c:pt>
                <c:pt idx="5657">
                  <c:v>2687.5912142857146</c:v>
                </c:pt>
                <c:pt idx="5658">
                  <c:v>3172.2627857142857</c:v>
                </c:pt>
                <c:pt idx="5659">
                  <c:v>3528.4671428571428</c:v>
                </c:pt>
                <c:pt idx="5660">
                  <c:v>3694.8905</c:v>
                </c:pt>
                <c:pt idx="5661">
                  <c:v>3940.1460000000002</c:v>
                </c:pt>
                <c:pt idx="5662">
                  <c:v>3024.8175000000001</c:v>
                </c:pt>
                <c:pt idx="5663">
                  <c:v>2951.8247857142856</c:v>
                </c:pt>
                <c:pt idx="5664">
                  <c:v>2162.0437857142856</c:v>
                </c:pt>
                <c:pt idx="5665">
                  <c:v>1735.7664285714286</c:v>
                </c:pt>
                <c:pt idx="5666">
                  <c:v>1588.3211428571428</c:v>
                </c:pt>
                <c:pt idx="5667">
                  <c:v>1327.0072857142857</c:v>
                </c:pt>
                <c:pt idx="5668">
                  <c:v>1340.1460000000002</c:v>
                </c:pt>
                <c:pt idx="5669">
                  <c:v>1470.0730000000001</c:v>
                </c:pt>
                <c:pt idx="5670">
                  <c:v>1459.8539999999998</c:v>
                </c:pt>
                <c:pt idx="5671">
                  <c:v>1563.5036428571427</c:v>
                </c:pt>
                <c:pt idx="5672">
                  <c:v>2116.7882857142858</c:v>
                </c:pt>
                <c:pt idx="5673">
                  <c:v>2138.6861428571428</c:v>
                </c:pt>
                <c:pt idx="5674">
                  <c:v>2420.4379285714285</c:v>
                </c:pt>
                <c:pt idx="5675">
                  <c:v>3167.8832142857141</c:v>
                </c:pt>
                <c:pt idx="5676">
                  <c:v>3204.3795714285711</c:v>
                </c:pt>
                <c:pt idx="5677">
                  <c:v>2817.5182142857143</c:v>
                </c:pt>
                <c:pt idx="5678">
                  <c:v>2817.5182142857143</c:v>
                </c:pt>
                <c:pt idx="5679">
                  <c:v>2830.6569285714286</c:v>
                </c:pt>
                <c:pt idx="5680">
                  <c:v>2132.8467142857144</c:v>
                </c:pt>
                <c:pt idx="5681">
                  <c:v>2525.5474285714286</c:v>
                </c:pt>
                <c:pt idx="5682">
                  <c:v>2967.8832142857141</c:v>
                </c:pt>
                <c:pt idx="5683">
                  <c:v>2789.7809999999999</c:v>
                </c:pt>
                <c:pt idx="5684">
                  <c:v>2624.8175000000001</c:v>
                </c:pt>
                <c:pt idx="5685">
                  <c:v>2620.4379285714285</c:v>
                </c:pt>
                <c:pt idx="5686">
                  <c:v>3293.4306428571431</c:v>
                </c:pt>
                <c:pt idx="5687">
                  <c:v>3124.0875714285717</c:v>
                </c:pt>
                <c:pt idx="5688">
                  <c:v>1979.5620714285712</c:v>
                </c:pt>
                <c:pt idx="5689">
                  <c:v>1878.832142857143</c:v>
                </c:pt>
                <c:pt idx="5690">
                  <c:v>1750.3649285714287</c:v>
                </c:pt>
                <c:pt idx="5691">
                  <c:v>1413.1387142857143</c:v>
                </c:pt>
                <c:pt idx="5692">
                  <c:v>1309.4890714285716</c:v>
                </c:pt>
                <c:pt idx="5693">
                  <c:v>1236.4963571428573</c:v>
                </c:pt>
                <c:pt idx="5694">
                  <c:v>1413.1387142857143</c:v>
                </c:pt>
                <c:pt idx="5695">
                  <c:v>1258.3941428571429</c:v>
                </c:pt>
                <c:pt idx="5696">
                  <c:v>1545.9854285714284</c:v>
                </c:pt>
                <c:pt idx="5697">
                  <c:v>1845.2555</c:v>
                </c:pt>
                <c:pt idx="5698">
                  <c:v>2981.0219285714288</c:v>
                </c:pt>
                <c:pt idx="5699">
                  <c:v>2783.9415714285715</c:v>
                </c:pt>
                <c:pt idx="5700">
                  <c:v>2964.9635000000003</c:v>
                </c:pt>
                <c:pt idx="5701">
                  <c:v>3527.0072857142854</c:v>
                </c:pt>
                <c:pt idx="5702">
                  <c:v>2802.9197142857142</c:v>
                </c:pt>
                <c:pt idx="5703">
                  <c:v>3002.9197142857142</c:v>
                </c:pt>
                <c:pt idx="5704">
                  <c:v>2938.6861428571428</c:v>
                </c:pt>
                <c:pt idx="5705">
                  <c:v>2620.4379285714285</c:v>
                </c:pt>
                <c:pt idx="5706">
                  <c:v>3502.1897857142858</c:v>
                </c:pt>
                <c:pt idx="5707">
                  <c:v>3837.9562142857144</c:v>
                </c:pt>
                <c:pt idx="5708">
                  <c:v>3376.6423571428572</c:v>
                </c:pt>
                <c:pt idx="5709">
                  <c:v>3356.2043571428571</c:v>
                </c:pt>
                <c:pt idx="5710">
                  <c:v>3236.4963571428571</c:v>
                </c:pt>
                <c:pt idx="5711">
                  <c:v>3781.0219285714288</c:v>
                </c:pt>
                <c:pt idx="5712">
                  <c:v>2884.6714999999999</c:v>
                </c:pt>
                <c:pt idx="5713">
                  <c:v>1988.3211428571428</c:v>
                </c:pt>
                <c:pt idx="5714">
                  <c:v>2216.0584285714285</c:v>
                </c:pt>
                <c:pt idx="5715">
                  <c:v>1515.3284999999998</c:v>
                </c:pt>
                <c:pt idx="5716">
                  <c:v>1335.7664285714286</c:v>
                </c:pt>
                <c:pt idx="5717">
                  <c:v>1455.4744285714285</c:v>
                </c:pt>
                <c:pt idx="5718">
                  <c:v>1465.6934285714285</c:v>
                </c:pt>
                <c:pt idx="5719">
                  <c:v>1496.3503571428571</c:v>
                </c:pt>
                <c:pt idx="5720">
                  <c:v>1395.6204285714286</c:v>
                </c:pt>
                <c:pt idx="5721">
                  <c:v>1800</c:v>
                </c:pt>
                <c:pt idx="5722">
                  <c:v>3388.3211428571426</c:v>
                </c:pt>
                <c:pt idx="5723">
                  <c:v>3680.2920000000004</c:v>
                </c:pt>
                <c:pt idx="5724">
                  <c:v>3227.7372142857143</c:v>
                </c:pt>
                <c:pt idx="5725">
                  <c:v>2947.4452857142855</c:v>
                </c:pt>
                <c:pt idx="5726">
                  <c:v>3214.5985714285712</c:v>
                </c:pt>
                <c:pt idx="5727">
                  <c:v>3449.6350714285718</c:v>
                </c:pt>
                <c:pt idx="5728">
                  <c:v>2744.5255714285713</c:v>
                </c:pt>
                <c:pt idx="5729">
                  <c:v>3451.0948571428571</c:v>
                </c:pt>
                <c:pt idx="5730">
                  <c:v>3112.4087857142854</c:v>
                </c:pt>
                <c:pt idx="5731">
                  <c:v>3186.8612857142857</c:v>
                </c:pt>
                <c:pt idx="5732">
                  <c:v>3442.335785714286</c:v>
                </c:pt>
                <c:pt idx="5733">
                  <c:v>4024.8175000000001</c:v>
                </c:pt>
                <c:pt idx="5734">
                  <c:v>3938.6861428571428</c:v>
                </c:pt>
                <c:pt idx="5735">
                  <c:v>3056.934285714286</c:v>
                </c:pt>
                <c:pt idx="5736">
                  <c:v>2426.2773571428575</c:v>
                </c:pt>
                <c:pt idx="5737">
                  <c:v>1541.6058571428571</c:v>
                </c:pt>
                <c:pt idx="5738">
                  <c:v>1308.0292142857143</c:v>
                </c:pt>
                <c:pt idx="5739">
                  <c:v>1272.9927142857143</c:v>
                </c:pt>
                <c:pt idx="5740">
                  <c:v>1205.8394285714287</c:v>
                </c:pt>
                <c:pt idx="5741">
                  <c:v>1236.4963571428573</c:v>
                </c:pt>
                <c:pt idx="5742">
                  <c:v>1318.2481428571427</c:v>
                </c:pt>
                <c:pt idx="5743">
                  <c:v>1551.8247857142856</c:v>
                </c:pt>
                <c:pt idx="5744">
                  <c:v>1728.467142857143</c:v>
                </c:pt>
                <c:pt idx="5745">
                  <c:v>2005.8394285714287</c:v>
                </c:pt>
                <c:pt idx="5746">
                  <c:v>2664.2335714285714</c:v>
                </c:pt>
                <c:pt idx="5747">
                  <c:v>2848.1752142857144</c:v>
                </c:pt>
                <c:pt idx="5748">
                  <c:v>2715.3285000000001</c:v>
                </c:pt>
                <c:pt idx="5749">
                  <c:v>3345.9854285714287</c:v>
                </c:pt>
                <c:pt idx="5750">
                  <c:v>2725.5474285714286</c:v>
                </c:pt>
                <c:pt idx="5751">
                  <c:v>3567.8832142857141</c:v>
                </c:pt>
                <c:pt idx="5752">
                  <c:v>3084.6714999999999</c:v>
                </c:pt>
                <c:pt idx="5753">
                  <c:v>2548.9051428571429</c:v>
                </c:pt>
                <c:pt idx="5754">
                  <c:v>2335.7664285714286</c:v>
                </c:pt>
                <c:pt idx="5755">
                  <c:v>3086.1313571428573</c:v>
                </c:pt>
                <c:pt idx="5756">
                  <c:v>3512.4087857142854</c:v>
                </c:pt>
                <c:pt idx="5757">
                  <c:v>3635.0364999999997</c:v>
                </c:pt>
                <c:pt idx="5758">
                  <c:v>3585.4014285714288</c:v>
                </c:pt>
                <c:pt idx="5759">
                  <c:v>2827.7372142857143</c:v>
                </c:pt>
                <c:pt idx="5760">
                  <c:v>2284.6714999999999</c:v>
                </c:pt>
                <c:pt idx="5761">
                  <c:v>1957.6642142857143</c:v>
                </c:pt>
                <c:pt idx="5762">
                  <c:v>1534.3065714285715</c:v>
                </c:pt>
                <c:pt idx="5763">
                  <c:v>1280.2919999999999</c:v>
                </c:pt>
                <c:pt idx="5764">
                  <c:v>1229.1970714285712</c:v>
                </c:pt>
                <c:pt idx="5765">
                  <c:v>1242.3357857142857</c:v>
                </c:pt>
                <c:pt idx="5766">
                  <c:v>1195.6204285714286</c:v>
                </c:pt>
                <c:pt idx="5767">
                  <c:v>1341.6058571428571</c:v>
                </c:pt>
                <c:pt idx="5768">
                  <c:v>2080.2919999999999</c:v>
                </c:pt>
                <c:pt idx="5769">
                  <c:v>2716.7882857142858</c:v>
                </c:pt>
                <c:pt idx="5770">
                  <c:v>2991.2408571428573</c:v>
                </c:pt>
                <c:pt idx="5771">
                  <c:v>3309.4890714285716</c:v>
                </c:pt>
                <c:pt idx="5772">
                  <c:v>2702.1897857142858</c:v>
                </c:pt>
                <c:pt idx="5773">
                  <c:v>2455.4744285714287</c:v>
                </c:pt>
                <c:pt idx="5774">
                  <c:v>2862.7737142857145</c:v>
                </c:pt>
                <c:pt idx="5775">
                  <c:v>2394.1605714285715</c:v>
                </c:pt>
                <c:pt idx="5776">
                  <c:v>2982.4817857142857</c:v>
                </c:pt>
                <c:pt idx="5777">
                  <c:v>3116.7882857142858</c:v>
                </c:pt>
                <c:pt idx="5778">
                  <c:v>2770.8029285714288</c:v>
                </c:pt>
                <c:pt idx="5779">
                  <c:v>3150.3649285714282</c:v>
                </c:pt>
                <c:pt idx="5780">
                  <c:v>3610.2190000000001</c:v>
                </c:pt>
                <c:pt idx="5781">
                  <c:v>3649.6350714285718</c:v>
                </c:pt>
                <c:pt idx="5782">
                  <c:v>3906.5693571428569</c:v>
                </c:pt>
                <c:pt idx="5783">
                  <c:v>2910.948928571429</c:v>
                </c:pt>
                <c:pt idx="5784">
                  <c:v>2417.5182142857143</c:v>
                </c:pt>
                <c:pt idx="5785">
                  <c:v>1833.5766428571428</c:v>
                </c:pt>
                <c:pt idx="5786">
                  <c:v>1449.6350714285713</c:v>
                </c:pt>
                <c:pt idx="5787">
                  <c:v>1262.7737142857143</c:v>
                </c:pt>
                <c:pt idx="5788">
                  <c:v>1137.2262857142857</c:v>
                </c:pt>
                <c:pt idx="5789">
                  <c:v>1186.8612857142857</c:v>
                </c:pt>
                <c:pt idx="5790">
                  <c:v>1319.7080000000001</c:v>
                </c:pt>
                <c:pt idx="5791">
                  <c:v>1594.1605714285713</c:v>
                </c:pt>
                <c:pt idx="5792">
                  <c:v>1753.2846428571429</c:v>
                </c:pt>
                <c:pt idx="5793">
                  <c:v>1938.6861428571428</c:v>
                </c:pt>
                <c:pt idx="5794">
                  <c:v>1978.1022142857144</c:v>
                </c:pt>
                <c:pt idx="5795">
                  <c:v>2569.3430714285714</c:v>
                </c:pt>
                <c:pt idx="5796">
                  <c:v>3513.8686428571427</c:v>
                </c:pt>
                <c:pt idx="5797">
                  <c:v>2745.9854285714287</c:v>
                </c:pt>
                <c:pt idx="5798">
                  <c:v>2891.9707857142857</c:v>
                </c:pt>
                <c:pt idx="5799">
                  <c:v>2905.1095</c:v>
                </c:pt>
                <c:pt idx="5800">
                  <c:v>3162.0437857142856</c:v>
                </c:pt>
                <c:pt idx="5801">
                  <c:v>3108.0292142857143</c:v>
                </c:pt>
                <c:pt idx="5802">
                  <c:v>3194.1605714285715</c:v>
                </c:pt>
                <c:pt idx="5803">
                  <c:v>3421.8977857142859</c:v>
                </c:pt>
                <c:pt idx="5804">
                  <c:v>3935.7664285714286</c:v>
                </c:pt>
                <c:pt idx="5805">
                  <c:v>3877.3722857142857</c:v>
                </c:pt>
                <c:pt idx="5806">
                  <c:v>4243.7956428571433</c:v>
                </c:pt>
                <c:pt idx="5807">
                  <c:v>3423.3576428571428</c:v>
                </c:pt>
                <c:pt idx="5808">
                  <c:v>2214.5985714285716</c:v>
                </c:pt>
                <c:pt idx="5809">
                  <c:v>2021.8977857142856</c:v>
                </c:pt>
                <c:pt idx="5810">
                  <c:v>1475.9124285714286</c:v>
                </c:pt>
                <c:pt idx="5811">
                  <c:v>1324.0875714285714</c:v>
                </c:pt>
                <c:pt idx="5812">
                  <c:v>1182.4817857142857</c:v>
                </c:pt>
                <c:pt idx="5813">
                  <c:v>1284.6715000000002</c:v>
                </c:pt>
                <c:pt idx="5814">
                  <c:v>1296.3503571428571</c:v>
                </c:pt>
                <c:pt idx="5815">
                  <c:v>1532.8467142857141</c:v>
                </c:pt>
                <c:pt idx="5816">
                  <c:v>2084.6714999999999</c:v>
                </c:pt>
                <c:pt idx="5817">
                  <c:v>1756.2043571428571</c:v>
                </c:pt>
                <c:pt idx="5818">
                  <c:v>2445.2554999999998</c:v>
                </c:pt>
                <c:pt idx="5819">
                  <c:v>2737.2262857142855</c:v>
                </c:pt>
                <c:pt idx="5820">
                  <c:v>2357.664214285714</c:v>
                </c:pt>
                <c:pt idx="5821">
                  <c:v>2938.6861428571428</c:v>
                </c:pt>
                <c:pt idx="5822">
                  <c:v>3109.4890714285716</c:v>
                </c:pt>
                <c:pt idx="5823">
                  <c:v>2487.5912142857146</c:v>
                </c:pt>
                <c:pt idx="5824">
                  <c:v>2922.6277142857143</c:v>
                </c:pt>
                <c:pt idx="5825">
                  <c:v>2925.5474285714286</c:v>
                </c:pt>
                <c:pt idx="5826">
                  <c:v>3671.5328571428572</c:v>
                </c:pt>
                <c:pt idx="5827">
                  <c:v>3042.335785714286</c:v>
                </c:pt>
                <c:pt idx="5828">
                  <c:v>3877.3722857142857</c:v>
                </c:pt>
                <c:pt idx="5829">
                  <c:v>3601.4598571428573</c:v>
                </c:pt>
                <c:pt idx="5830">
                  <c:v>3607.2992857142858</c:v>
                </c:pt>
                <c:pt idx="5831">
                  <c:v>3016.0584285714285</c:v>
                </c:pt>
                <c:pt idx="5832">
                  <c:v>2684.6714999999999</c:v>
                </c:pt>
                <c:pt idx="5833">
                  <c:v>1886.131357142857</c:v>
                </c:pt>
                <c:pt idx="5834">
                  <c:v>1729.9269999999999</c:v>
                </c:pt>
                <c:pt idx="5835">
                  <c:v>1322.6277142857143</c:v>
                </c:pt>
                <c:pt idx="5836">
                  <c:v>1350.3649285714287</c:v>
                </c:pt>
                <c:pt idx="5837">
                  <c:v>1348.9051428571427</c:v>
                </c:pt>
                <c:pt idx="5838">
                  <c:v>1373.7226428571428</c:v>
                </c:pt>
                <c:pt idx="5839">
                  <c:v>1639.4160714285715</c:v>
                </c:pt>
                <c:pt idx="5840">
                  <c:v>2055.4744285714287</c:v>
                </c:pt>
                <c:pt idx="5841">
                  <c:v>2163.5036428571429</c:v>
                </c:pt>
                <c:pt idx="5842">
                  <c:v>2252.5547142857145</c:v>
                </c:pt>
                <c:pt idx="5843">
                  <c:v>2837.9562142857144</c:v>
                </c:pt>
                <c:pt idx="5844">
                  <c:v>2816.0584285714285</c:v>
                </c:pt>
                <c:pt idx="5845">
                  <c:v>2455.4744285714287</c:v>
                </c:pt>
                <c:pt idx="5846">
                  <c:v>3280.2920000000004</c:v>
                </c:pt>
                <c:pt idx="5847">
                  <c:v>3478.832142857143</c:v>
                </c:pt>
                <c:pt idx="5848">
                  <c:v>3305.1095</c:v>
                </c:pt>
                <c:pt idx="5849">
                  <c:v>3011.6788571428574</c:v>
                </c:pt>
                <c:pt idx="5850">
                  <c:v>3367.8832142857141</c:v>
                </c:pt>
                <c:pt idx="5851">
                  <c:v>2861.3138571428572</c:v>
                </c:pt>
                <c:pt idx="5852">
                  <c:v>3296.3503571428569</c:v>
                </c:pt>
                <c:pt idx="5853">
                  <c:v>3732.8467142857144</c:v>
                </c:pt>
                <c:pt idx="5854">
                  <c:v>3513.8686428571427</c:v>
                </c:pt>
                <c:pt idx="5855">
                  <c:v>2823.3576428571428</c:v>
                </c:pt>
                <c:pt idx="5856">
                  <c:v>2300.7299285714284</c:v>
                </c:pt>
                <c:pt idx="5857">
                  <c:v>2170.8029285714288</c:v>
                </c:pt>
                <c:pt idx="5858">
                  <c:v>1632.1167857142857</c:v>
                </c:pt>
                <c:pt idx="5859">
                  <c:v>1566.4233571428572</c:v>
                </c:pt>
                <c:pt idx="5860">
                  <c:v>1205.8394285714287</c:v>
                </c:pt>
                <c:pt idx="5861">
                  <c:v>1239.4160714285715</c:v>
                </c:pt>
                <c:pt idx="5862">
                  <c:v>1388.3211428571428</c:v>
                </c:pt>
                <c:pt idx="5863">
                  <c:v>1500.7299285714287</c:v>
                </c:pt>
                <c:pt idx="5864">
                  <c:v>1490.5109285714284</c:v>
                </c:pt>
                <c:pt idx="5865">
                  <c:v>1608.7591428571429</c:v>
                </c:pt>
                <c:pt idx="5866">
                  <c:v>2826.2773571428575</c:v>
                </c:pt>
                <c:pt idx="5867">
                  <c:v>2677.3722857142857</c:v>
                </c:pt>
                <c:pt idx="5868">
                  <c:v>3145.9854285714287</c:v>
                </c:pt>
                <c:pt idx="5869">
                  <c:v>3458.3941428571425</c:v>
                </c:pt>
                <c:pt idx="5870">
                  <c:v>2916.7882857142858</c:v>
                </c:pt>
                <c:pt idx="5871">
                  <c:v>3416.0584285714285</c:v>
                </c:pt>
                <c:pt idx="5872">
                  <c:v>4118.2481428571427</c:v>
                </c:pt>
                <c:pt idx="5873">
                  <c:v>3430.6569285714286</c:v>
                </c:pt>
                <c:pt idx="5874">
                  <c:v>4183.9415714285715</c:v>
                </c:pt>
                <c:pt idx="5875">
                  <c:v>3351.8247857142856</c:v>
                </c:pt>
                <c:pt idx="5876">
                  <c:v>3255.4744285714287</c:v>
                </c:pt>
                <c:pt idx="5877">
                  <c:v>3960.5839285714287</c:v>
                </c:pt>
                <c:pt idx="5878">
                  <c:v>3865.6934285714283</c:v>
                </c:pt>
                <c:pt idx="5879">
                  <c:v>3791.2408571428573</c:v>
                </c:pt>
                <c:pt idx="5880">
                  <c:v>2432.1167857142859</c:v>
                </c:pt>
                <c:pt idx="5881">
                  <c:v>1775.1825000000001</c:v>
                </c:pt>
                <c:pt idx="5882">
                  <c:v>1744.5255714285715</c:v>
                </c:pt>
                <c:pt idx="5883">
                  <c:v>1300.7299285714287</c:v>
                </c:pt>
                <c:pt idx="5884">
                  <c:v>1242.3357857142857</c:v>
                </c:pt>
                <c:pt idx="5885">
                  <c:v>1264.2335714285714</c:v>
                </c:pt>
                <c:pt idx="5886">
                  <c:v>1300.7299285714287</c:v>
                </c:pt>
                <c:pt idx="5887">
                  <c:v>1385.4014285714286</c:v>
                </c:pt>
                <c:pt idx="5888">
                  <c:v>1262.7737142857143</c:v>
                </c:pt>
                <c:pt idx="5889">
                  <c:v>1515.3284999999998</c:v>
                </c:pt>
                <c:pt idx="5890">
                  <c:v>2386.8612857142857</c:v>
                </c:pt>
                <c:pt idx="5891">
                  <c:v>3167.8832142857141</c:v>
                </c:pt>
                <c:pt idx="5892">
                  <c:v>2924.0875714285717</c:v>
                </c:pt>
                <c:pt idx="5893">
                  <c:v>3055.4744285714287</c:v>
                </c:pt>
                <c:pt idx="5894">
                  <c:v>3159.1240714285714</c:v>
                </c:pt>
                <c:pt idx="5895">
                  <c:v>3129.9270000000001</c:v>
                </c:pt>
                <c:pt idx="5896">
                  <c:v>3897.8102142857142</c:v>
                </c:pt>
                <c:pt idx="5897">
                  <c:v>4221.8977857142863</c:v>
                </c:pt>
                <c:pt idx="5898">
                  <c:v>4503.6496428571427</c:v>
                </c:pt>
                <c:pt idx="5899">
                  <c:v>2967.8832142857141</c:v>
                </c:pt>
                <c:pt idx="5900">
                  <c:v>3493.4306428571431</c:v>
                </c:pt>
                <c:pt idx="5901">
                  <c:v>3388.3211428571426</c:v>
                </c:pt>
                <c:pt idx="5902">
                  <c:v>3655.4744285714287</c:v>
                </c:pt>
                <c:pt idx="5903">
                  <c:v>3108.0292142857143</c:v>
                </c:pt>
                <c:pt idx="5904">
                  <c:v>2151.8247857142856</c:v>
                </c:pt>
                <c:pt idx="5905">
                  <c:v>1621.8977857142856</c:v>
                </c:pt>
                <c:pt idx="5906">
                  <c:v>1608.7591428571429</c:v>
                </c:pt>
                <c:pt idx="5907">
                  <c:v>1189.7810000000002</c:v>
                </c:pt>
                <c:pt idx="5908">
                  <c:v>1068.613142857143</c:v>
                </c:pt>
                <c:pt idx="5909">
                  <c:v>1204.3795714285714</c:v>
                </c:pt>
                <c:pt idx="5910">
                  <c:v>1192.7007142857144</c:v>
                </c:pt>
                <c:pt idx="5911">
                  <c:v>1385.4014285714286</c:v>
                </c:pt>
                <c:pt idx="5912">
                  <c:v>1783.9415714285715</c:v>
                </c:pt>
                <c:pt idx="5913">
                  <c:v>2065.6934285714283</c:v>
                </c:pt>
                <c:pt idx="5914">
                  <c:v>2779.5620714285715</c:v>
                </c:pt>
                <c:pt idx="5915">
                  <c:v>2687.5912142857146</c:v>
                </c:pt>
                <c:pt idx="5916">
                  <c:v>2741.6058571428575</c:v>
                </c:pt>
                <c:pt idx="5917">
                  <c:v>2925.5474285714286</c:v>
                </c:pt>
                <c:pt idx="5918">
                  <c:v>3324.0875714285717</c:v>
                </c:pt>
                <c:pt idx="5919">
                  <c:v>3014.5985714285712</c:v>
                </c:pt>
                <c:pt idx="5920">
                  <c:v>3122.6277142857143</c:v>
                </c:pt>
                <c:pt idx="5921">
                  <c:v>2937.2262857142855</c:v>
                </c:pt>
                <c:pt idx="5922">
                  <c:v>3372.2627857142857</c:v>
                </c:pt>
                <c:pt idx="5923">
                  <c:v>3039.4160714285713</c:v>
                </c:pt>
                <c:pt idx="5924">
                  <c:v>2918.2481428571432</c:v>
                </c:pt>
                <c:pt idx="5925">
                  <c:v>3522.6277142857143</c:v>
                </c:pt>
                <c:pt idx="5926">
                  <c:v>4267.1532857142856</c:v>
                </c:pt>
                <c:pt idx="5927">
                  <c:v>3378.1022142857141</c:v>
                </c:pt>
                <c:pt idx="5928">
                  <c:v>2337.226285714286</c:v>
                </c:pt>
                <c:pt idx="5929">
                  <c:v>1643.7956428571429</c:v>
                </c:pt>
                <c:pt idx="5930">
                  <c:v>1470.0730000000001</c:v>
                </c:pt>
                <c:pt idx="5931">
                  <c:v>1308.0292142857143</c:v>
                </c:pt>
                <c:pt idx="5932">
                  <c:v>1379.5620714285712</c:v>
                </c:pt>
                <c:pt idx="5933">
                  <c:v>1388.3211428571428</c:v>
                </c:pt>
                <c:pt idx="5934">
                  <c:v>1429.1970714285712</c:v>
                </c:pt>
                <c:pt idx="5935">
                  <c:v>1512.4087857142858</c:v>
                </c:pt>
                <c:pt idx="5936">
                  <c:v>2129.9270000000001</c:v>
                </c:pt>
                <c:pt idx="5937">
                  <c:v>2359.1240714285714</c:v>
                </c:pt>
                <c:pt idx="5938">
                  <c:v>2254.0145714285713</c:v>
                </c:pt>
                <c:pt idx="5939">
                  <c:v>2401.4598571428573</c:v>
                </c:pt>
                <c:pt idx="5940">
                  <c:v>2617.5182142857143</c:v>
                </c:pt>
                <c:pt idx="5941">
                  <c:v>2360.5839285714287</c:v>
                </c:pt>
                <c:pt idx="5942">
                  <c:v>2440.8759285714286</c:v>
                </c:pt>
                <c:pt idx="5943">
                  <c:v>2731.386857142857</c:v>
                </c:pt>
                <c:pt idx="5944">
                  <c:v>2513.8686428571427</c:v>
                </c:pt>
                <c:pt idx="5945">
                  <c:v>2531.386857142857</c:v>
                </c:pt>
                <c:pt idx="5946">
                  <c:v>3452.5547142857145</c:v>
                </c:pt>
                <c:pt idx="5947">
                  <c:v>3373.7226428571425</c:v>
                </c:pt>
                <c:pt idx="5948">
                  <c:v>3103.6496428571431</c:v>
                </c:pt>
                <c:pt idx="5949">
                  <c:v>3426.2773571428575</c:v>
                </c:pt>
                <c:pt idx="5950">
                  <c:v>3264.2335714285714</c:v>
                </c:pt>
                <c:pt idx="5951">
                  <c:v>2773.7226428571425</c:v>
                </c:pt>
                <c:pt idx="5952">
                  <c:v>2013.1387142857143</c:v>
                </c:pt>
                <c:pt idx="5953">
                  <c:v>1531.3868571428573</c:v>
                </c:pt>
                <c:pt idx="5954">
                  <c:v>1397.0802857142858</c:v>
                </c:pt>
                <c:pt idx="5955">
                  <c:v>1338.6861428571428</c:v>
                </c:pt>
                <c:pt idx="5956">
                  <c:v>1359.1240714285716</c:v>
                </c:pt>
                <c:pt idx="5957">
                  <c:v>1347.4452857142858</c:v>
                </c:pt>
                <c:pt idx="5958">
                  <c:v>1529.9269999999999</c:v>
                </c:pt>
                <c:pt idx="5959">
                  <c:v>1830.6569285714286</c:v>
                </c:pt>
                <c:pt idx="5960">
                  <c:v>2194.1605714285715</c:v>
                </c:pt>
                <c:pt idx="5961">
                  <c:v>2345.9854285714287</c:v>
                </c:pt>
                <c:pt idx="5962">
                  <c:v>2072.9927142857146</c:v>
                </c:pt>
                <c:pt idx="5963">
                  <c:v>2430.6569285714286</c:v>
                </c:pt>
                <c:pt idx="5964">
                  <c:v>2613.1387142857143</c:v>
                </c:pt>
                <c:pt idx="5965">
                  <c:v>2962.0437857142856</c:v>
                </c:pt>
                <c:pt idx="5966">
                  <c:v>2859.8539999999998</c:v>
                </c:pt>
                <c:pt idx="5967">
                  <c:v>3017.5182142857143</c:v>
                </c:pt>
                <c:pt idx="5968">
                  <c:v>2738.6861428571428</c:v>
                </c:pt>
                <c:pt idx="5969">
                  <c:v>2837.9562142857144</c:v>
                </c:pt>
                <c:pt idx="5970">
                  <c:v>3364.9635000000003</c:v>
                </c:pt>
                <c:pt idx="5971">
                  <c:v>2969.3430714285714</c:v>
                </c:pt>
                <c:pt idx="5972">
                  <c:v>3089.051071428571</c:v>
                </c:pt>
                <c:pt idx="5973">
                  <c:v>4035.0364999999997</c:v>
                </c:pt>
                <c:pt idx="5974">
                  <c:v>3385.4014285714288</c:v>
                </c:pt>
                <c:pt idx="5975">
                  <c:v>3067.1532857142856</c:v>
                </c:pt>
                <c:pt idx="5976">
                  <c:v>1981.0219285714286</c:v>
                </c:pt>
                <c:pt idx="5977">
                  <c:v>2159.1240714285714</c:v>
                </c:pt>
                <c:pt idx="5978">
                  <c:v>1738.6861428571428</c:v>
                </c:pt>
                <c:pt idx="5979">
                  <c:v>1429.1970714285712</c:v>
                </c:pt>
                <c:pt idx="5980">
                  <c:v>1341.6058571428571</c:v>
                </c:pt>
                <c:pt idx="5981">
                  <c:v>1407.2992857142856</c:v>
                </c:pt>
                <c:pt idx="5982">
                  <c:v>1417.5182142857143</c:v>
                </c:pt>
                <c:pt idx="5983">
                  <c:v>1948.9051428571427</c:v>
                </c:pt>
                <c:pt idx="5984">
                  <c:v>2248.1752142857144</c:v>
                </c:pt>
                <c:pt idx="5985">
                  <c:v>2297.8102142857142</c:v>
                </c:pt>
                <c:pt idx="5986">
                  <c:v>2410.2190000000001</c:v>
                </c:pt>
                <c:pt idx="5987">
                  <c:v>2345.9854285714287</c:v>
                </c:pt>
                <c:pt idx="5988">
                  <c:v>2124.0875714285712</c:v>
                </c:pt>
                <c:pt idx="5989">
                  <c:v>2185.4014285714284</c:v>
                </c:pt>
                <c:pt idx="5990">
                  <c:v>2324.0875714285712</c:v>
                </c:pt>
                <c:pt idx="5991">
                  <c:v>2338.6861428571428</c:v>
                </c:pt>
                <c:pt idx="5992">
                  <c:v>2026.2773571428572</c:v>
                </c:pt>
                <c:pt idx="5993">
                  <c:v>2659.8539999999998</c:v>
                </c:pt>
                <c:pt idx="5994">
                  <c:v>3388.3211428571426</c:v>
                </c:pt>
                <c:pt idx="5995">
                  <c:v>4567.8832142857145</c:v>
                </c:pt>
                <c:pt idx="5996">
                  <c:v>3772.2627857142857</c:v>
                </c:pt>
                <c:pt idx="5997">
                  <c:v>3870.0729999999999</c:v>
                </c:pt>
                <c:pt idx="5998">
                  <c:v>3616.0584285714285</c:v>
                </c:pt>
                <c:pt idx="5999">
                  <c:v>2760.5839285714287</c:v>
                </c:pt>
                <c:pt idx="6000">
                  <c:v>2109.4890714285716</c:v>
                </c:pt>
                <c:pt idx="6001">
                  <c:v>1531.3868571428573</c:v>
                </c:pt>
                <c:pt idx="6002">
                  <c:v>1887.5912142857142</c:v>
                </c:pt>
                <c:pt idx="6003">
                  <c:v>1370.8029285714288</c:v>
                </c:pt>
                <c:pt idx="6004">
                  <c:v>1331.3868571428573</c:v>
                </c:pt>
                <c:pt idx="6005">
                  <c:v>1277.3722857142857</c:v>
                </c:pt>
                <c:pt idx="6006">
                  <c:v>1508.0292142857143</c:v>
                </c:pt>
                <c:pt idx="6007">
                  <c:v>1642.3357857142857</c:v>
                </c:pt>
                <c:pt idx="6008">
                  <c:v>2218.9780714285712</c:v>
                </c:pt>
                <c:pt idx="6009">
                  <c:v>2033.5766428571428</c:v>
                </c:pt>
                <c:pt idx="6010">
                  <c:v>2421.8977857142859</c:v>
                </c:pt>
                <c:pt idx="6011">
                  <c:v>2781.0219285714288</c:v>
                </c:pt>
                <c:pt idx="6012">
                  <c:v>2830.6569285714286</c:v>
                </c:pt>
                <c:pt idx="6013">
                  <c:v>3156.2043571428571</c:v>
                </c:pt>
                <c:pt idx="6014">
                  <c:v>3072.9927142857146</c:v>
                </c:pt>
                <c:pt idx="6015">
                  <c:v>3284.6714999999999</c:v>
                </c:pt>
                <c:pt idx="6016">
                  <c:v>2826.2773571428575</c:v>
                </c:pt>
                <c:pt idx="6017">
                  <c:v>2140.1460000000002</c:v>
                </c:pt>
                <c:pt idx="6018">
                  <c:v>2544.5255714285713</c:v>
                </c:pt>
                <c:pt idx="6019">
                  <c:v>2745.9854285714287</c:v>
                </c:pt>
                <c:pt idx="6020">
                  <c:v>3030.6569285714286</c:v>
                </c:pt>
                <c:pt idx="6021">
                  <c:v>3747.4452857142855</c:v>
                </c:pt>
                <c:pt idx="6022">
                  <c:v>3715.3285000000001</c:v>
                </c:pt>
                <c:pt idx="6023">
                  <c:v>3344.5255714285713</c:v>
                </c:pt>
                <c:pt idx="6024">
                  <c:v>2506.5693571428569</c:v>
                </c:pt>
                <c:pt idx="6025">
                  <c:v>2221.8977857142859</c:v>
                </c:pt>
                <c:pt idx="6026">
                  <c:v>1633.5766428571428</c:v>
                </c:pt>
                <c:pt idx="6027">
                  <c:v>1281.7518571428573</c:v>
                </c:pt>
                <c:pt idx="6028">
                  <c:v>1128.467142857143</c:v>
                </c:pt>
                <c:pt idx="6029">
                  <c:v>1178.1022142857144</c:v>
                </c:pt>
                <c:pt idx="6030">
                  <c:v>1245.2555</c:v>
                </c:pt>
                <c:pt idx="6031">
                  <c:v>1213.1387142857143</c:v>
                </c:pt>
                <c:pt idx="6032">
                  <c:v>1274.4525714285714</c:v>
                </c:pt>
                <c:pt idx="6033">
                  <c:v>1344.5255714285715</c:v>
                </c:pt>
                <c:pt idx="6034">
                  <c:v>2443.7956428571429</c:v>
                </c:pt>
                <c:pt idx="6035">
                  <c:v>2522.6277142857143</c:v>
                </c:pt>
                <c:pt idx="6036">
                  <c:v>2684.6714999999999</c:v>
                </c:pt>
                <c:pt idx="6037">
                  <c:v>2884.6714999999999</c:v>
                </c:pt>
                <c:pt idx="6038">
                  <c:v>3347.4452857142855</c:v>
                </c:pt>
                <c:pt idx="6039">
                  <c:v>2783.9415714285715</c:v>
                </c:pt>
                <c:pt idx="6040">
                  <c:v>3163.5036428571429</c:v>
                </c:pt>
                <c:pt idx="6041">
                  <c:v>3575.1824999999999</c:v>
                </c:pt>
                <c:pt idx="6042">
                  <c:v>3381.0219285714288</c:v>
                </c:pt>
                <c:pt idx="6043">
                  <c:v>3943.065714285714</c:v>
                </c:pt>
                <c:pt idx="6044">
                  <c:v>2719.7079999999996</c:v>
                </c:pt>
                <c:pt idx="6045">
                  <c:v>3145.9854285714287</c:v>
                </c:pt>
                <c:pt idx="6046">
                  <c:v>3490.5109285714284</c:v>
                </c:pt>
                <c:pt idx="6047">
                  <c:v>3303.6496428571431</c:v>
                </c:pt>
                <c:pt idx="6048">
                  <c:v>2437.9562142857144</c:v>
                </c:pt>
                <c:pt idx="6049">
                  <c:v>1756.2043571428571</c:v>
                </c:pt>
                <c:pt idx="6050">
                  <c:v>1864.2335714285714</c:v>
                </c:pt>
                <c:pt idx="6051">
                  <c:v>1527.0072857142857</c:v>
                </c:pt>
                <c:pt idx="6052">
                  <c:v>1284.6715000000002</c:v>
                </c:pt>
                <c:pt idx="6053">
                  <c:v>1341.6058571428571</c:v>
                </c:pt>
                <c:pt idx="6054">
                  <c:v>1569.3430714285714</c:v>
                </c:pt>
                <c:pt idx="6055">
                  <c:v>1430.6569285714286</c:v>
                </c:pt>
                <c:pt idx="6056">
                  <c:v>1290.5109285714284</c:v>
                </c:pt>
                <c:pt idx="6057">
                  <c:v>1708.0292142857143</c:v>
                </c:pt>
                <c:pt idx="6058">
                  <c:v>2591.2408571428573</c:v>
                </c:pt>
                <c:pt idx="6059">
                  <c:v>3386.8612857142857</c:v>
                </c:pt>
                <c:pt idx="6060">
                  <c:v>3604.3795714285711</c:v>
                </c:pt>
                <c:pt idx="6061">
                  <c:v>3413.1387142857143</c:v>
                </c:pt>
                <c:pt idx="6062">
                  <c:v>3388.3211428571426</c:v>
                </c:pt>
                <c:pt idx="6063">
                  <c:v>4191.2408571428577</c:v>
                </c:pt>
                <c:pt idx="6064">
                  <c:v>4392.7007142857137</c:v>
                </c:pt>
                <c:pt idx="6065">
                  <c:v>5000</c:v>
                </c:pt>
                <c:pt idx="6066">
                  <c:v>5000</c:v>
                </c:pt>
                <c:pt idx="6067">
                  <c:v>3599.629857142857</c:v>
                </c:pt>
                <c:pt idx="6068">
                  <c:v>3979.0252857142855</c:v>
                </c:pt>
                <c:pt idx="6069">
                  <c:v>4070.0184999999997</c:v>
                </c:pt>
                <c:pt idx="6070">
                  <c:v>3383.7137857142857</c:v>
                </c:pt>
                <c:pt idx="6071">
                  <c:v>3062.9241428571431</c:v>
                </c:pt>
                <c:pt idx="6072">
                  <c:v>2347.3164999999999</c:v>
                </c:pt>
                <c:pt idx="6073">
                  <c:v>1796.7304285714285</c:v>
                </c:pt>
                <c:pt idx="6074">
                  <c:v>1878.4700714285714</c:v>
                </c:pt>
                <c:pt idx="6075">
                  <c:v>1213.7569285714287</c:v>
                </c:pt>
                <c:pt idx="6076">
                  <c:v>1218.3837142857142</c:v>
                </c:pt>
                <c:pt idx="6077">
                  <c:v>1252.3133571428571</c:v>
                </c:pt>
                <c:pt idx="6078">
                  <c:v>1364.8982142857144</c:v>
                </c:pt>
                <c:pt idx="6079">
                  <c:v>1494.4478571428572</c:v>
                </c:pt>
                <c:pt idx="6080">
                  <c:v>2131.400357142857</c:v>
                </c:pt>
                <c:pt idx="6081">
                  <c:v>2296.4219285714285</c:v>
                </c:pt>
                <c:pt idx="6082">
                  <c:v>2794.5712857142858</c:v>
                </c:pt>
                <c:pt idx="6083">
                  <c:v>2533.9296428571429</c:v>
                </c:pt>
                <c:pt idx="6084">
                  <c:v>2720.542857142857</c:v>
                </c:pt>
                <c:pt idx="6085">
                  <c:v>3305.0585714285712</c:v>
                </c:pt>
                <c:pt idx="6086">
                  <c:v>3101.4805714285717</c:v>
                </c:pt>
                <c:pt idx="6087">
                  <c:v>3906.5391428571429</c:v>
                </c:pt>
                <c:pt idx="6088">
                  <c:v>3389.8827857142855</c:v>
                </c:pt>
                <c:pt idx="6089">
                  <c:v>3385.2560000000003</c:v>
                </c:pt>
                <c:pt idx="6090">
                  <c:v>3665.9469285714285</c:v>
                </c:pt>
                <c:pt idx="6091">
                  <c:v>2953.4237857142857</c:v>
                </c:pt>
                <c:pt idx="6092">
                  <c:v>3823.2572142857143</c:v>
                </c:pt>
                <c:pt idx="6093">
                  <c:v>3451.5730714285714</c:v>
                </c:pt>
                <c:pt idx="6094">
                  <c:v>4094.6946428571428</c:v>
                </c:pt>
                <c:pt idx="6095">
                  <c:v>3010.487357142857</c:v>
                </c:pt>
                <c:pt idx="6096">
                  <c:v>2484.5774285714288</c:v>
                </c:pt>
                <c:pt idx="6097">
                  <c:v>1633.2510714285713</c:v>
                </c:pt>
                <c:pt idx="6098">
                  <c:v>1522.2085000000002</c:v>
                </c:pt>
                <c:pt idx="6099">
                  <c:v>1423.5040000000001</c:v>
                </c:pt>
                <c:pt idx="6100">
                  <c:v>1320.1727142857144</c:v>
                </c:pt>
                <c:pt idx="6101">
                  <c:v>1414.2504285714288</c:v>
                </c:pt>
                <c:pt idx="6102">
                  <c:v>1491.363357142857</c:v>
                </c:pt>
                <c:pt idx="6103">
                  <c:v>1596.2368571428572</c:v>
                </c:pt>
                <c:pt idx="6104">
                  <c:v>2123.6890714285714</c:v>
                </c:pt>
                <c:pt idx="6105">
                  <c:v>2126.7735714285714</c:v>
                </c:pt>
                <c:pt idx="6106">
                  <c:v>1917.0264999999999</c:v>
                </c:pt>
                <c:pt idx="6107">
                  <c:v>3136.9524999999999</c:v>
                </c:pt>
                <c:pt idx="6108">
                  <c:v>2785.3177142857139</c:v>
                </c:pt>
                <c:pt idx="6109">
                  <c:v>3374.4602142857143</c:v>
                </c:pt>
                <c:pt idx="6110">
                  <c:v>3075.2622142857144</c:v>
                </c:pt>
                <c:pt idx="6111">
                  <c:v>3372.9179285714285</c:v>
                </c:pt>
                <c:pt idx="6112">
                  <c:v>3124.6144285714286</c:v>
                </c:pt>
                <c:pt idx="6113">
                  <c:v>3733.8062857142859</c:v>
                </c:pt>
                <c:pt idx="6114">
                  <c:v>3989.8210714285715</c:v>
                </c:pt>
                <c:pt idx="6115">
                  <c:v>3332.8192142857142</c:v>
                </c:pt>
                <c:pt idx="6116">
                  <c:v>3613.510214285714</c:v>
                </c:pt>
                <c:pt idx="6117">
                  <c:v>3652.0666428571426</c:v>
                </c:pt>
                <c:pt idx="6118">
                  <c:v>3982.1097857142854</c:v>
                </c:pt>
                <c:pt idx="6119">
                  <c:v>3366.7489285714287</c:v>
                </c:pt>
                <c:pt idx="6120">
                  <c:v>2422.8870714285717</c:v>
                </c:pt>
                <c:pt idx="6121">
                  <c:v>2003.393</c:v>
                </c:pt>
                <c:pt idx="6122">
                  <c:v>1460.5182142857143</c:v>
                </c:pt>
                <c:pt idx="6123">
                  <c:v>1412.7082142857143</c:v>
                </c:pt>
                <c:pt idx="6124">
                  <c:v>1303.2079285714285</c:v>
                </c:pt>
                <c:pt idx="6125">
                  <c:v>1423.5040000000001</c:v>
                </c:pt>
                <c:pt idx="6126">
                  <c:v>1451.2646428571429</c:v>
                </c:pt>
                <c:pt idx="6127">
                  <c:v>1537.6310714285714</c:v>
                </c:pt>
                <c:pt idx="6128">
                  <c:v>2230.1048571428573</c:v>
                </c:pt>
                <c:pt idx="6129">
                  <c:v>2492.2887142857144</c:v>
                </c:pt>
                <c:pt idx="6130">
                  <c:v>2971.9309285714289</c:v>
                </c:pt>
                <c:pt idx="6131">
                  <c:v>3103.022857142857</c:v>
                </c:pt>
                <c:pt idx="6132">
                  <c:v>3399.1363571428569</c:v>
                </c:pt>
                <c:pt idx="6133">
                  <c:v>3846.3911428571432</c:v>
                </c:pt>
                <c:pt idx="6134">
                  <c:v>3235.6569999999997</c:v>
                </c:pt>
                <c:pt idx="6135">
                  <c:v>3235.6569999999997</c:v>
                </c:pt>
                <c:pt idx="6136">
                  <c:v>2719.0006428571428</c:v>
                </c:pt>
                <c:pt idx="6137">
                  <c:v>3087.6002142857142</c:v>
                </c:pt>
                <c:pt idx="6138">
                  <c:v>2996.607</c:v>
                </c:pt>
                <c:pt idx="6139">
                  <c:v>3460.8266428571428</c:v>
                </c:pt>
                <c:pt idx="6140">
                  <c:v>4023.7507857142855</c:v>
                </c:pt>
                <c:pt idx="6141">
                  <c:v>4555.8297142857145</c:v>
                </c:pt>
                <c:pt idx="6142">
                  <c:v>4065.391714285714</c:v>
                </c:pt>
                <c:pt idx="6143">
                  <c:v>3095.3115714285714</c:v>
                </c:pt>
                <c:pt idx="6144">
                  <c:v>2415.1757857142861</c:v>
                </c:pt>
                <c:pt idx="6145">
                  <c:v>2032.695857142857</c:v>
                </c:pt>
                <c:pt idx="6146">
                  <c:v>1989.5126428571427</c:v>
                </c:pt>
                <c:pt idx="6147">
                  <c:v>1386.4897857142857</c:v>
                </c:pt>
                <c:pt idx="6148">
                  <c:v>1314.0037142857143</c:v>
                </c:pt>
                <c:pt idx="6149">
                  <c:v>1269.2782142857143</c:v>
                </c:pt>
                <c:pt idx="6150">
                  <c:v>1517.5817142857143</c:v>
                </c:pt>
                <c:pt idx="6151">
                  <c:v>1835.2868571428571</c:v>
                </c:pt>
                <c:pt idx="6152">
                  <c:v>2436.7674285714284</c:v>
                </c:pt>
                <c:pt idx="6153">
                  <c:v>2106.7242142857144</c:v>
                </c:pt>
                <c:pt idx="6154">
                  <c:v>2578.6551428571429</c:v>
                </c:pt>
                <c:pt idx="6155">
                  <c:v>2971.9309285714289</c:v>
                </c:pt>
                <c:pt idx="6156">
                  <c:v>2459.9012857142857</c:v>
                </c:pt>
                <c:pt idx="6157">
                  <c:v>2692.7822142857144</c:v>
                </c:pt>
                <c:pt idx="6158">
                  <c:v>2702.0357857142853</c:v>
                </c:pt>
                <c:pt idx="6159">
                  <c:v>3189.3892857142855</c:v>
                </c:pt>
                <c:pt idx="6160">
                  <c:v>3380.6292142857142</c:v>
                </c:pt>
                <c:pt idx="6161">
                  <c:v>3417.6434285714286</c:v>
                </c:pt>
                <c:pt idx="6162">
                  <c:v>3493.2140714285715</c:v>
                </c:pt>
                <c:pt idx="6163">
                  <c:v>3494.7563571428573</c:v>
                </c:pt>
                <c:pt idx="6164">
                  <c:v>3379.087</c:v>
                </c:pt>
                <c:pt idx="6165">
                  <c:v>3786.2430714285715</c:v>
                </c:pt>
                <c:pt idx="6166">
                  <c:v>3466.9957142857143</c:v>
                </c:pt>
                <c:pt idx="6167">
                  <c:v>2999.6915714285715</c:v>
                </c:pt>
                <c:pt idx="6168">
                  <c:v>2168.4145714285714</c:v>
                </c:pt>
                <c:pt idx="6169">
                  <c:v>1764.3430000000001</c:v>
                </c:pt>
                <c:pt idx="6170">
                  <c:v>1455.8914285714286</c:v>
                </c:pt>
                <c:pt idx="6171">
                  <c:v>1409.6237142857142</c:v>
                </c:pt>
                <c:pt idx="6172">
                  <c:v>1523.7507857142857</c:v>
                </c:pt>
                <c:pt idx="6173">
                  <c:v>1477.4829999999999</c:v>
                </c:pt>
                <c:pt idx="6174">
                  <c:v>1767.4275</c:v>
                </c:pt>
                <c:pt idx="6175">
                  <c:v>1519.124</c:v>
                </c:pt>
                <c:pt idx="6176">
                  <c:v>2259.4077857142856</c:v>
                </c:pt>
                <c:pt idx="6177">
                  <c:v>1636.3355714285715</c:v>
                </c:pt>
                <c:pt idx="6178">
                  <c:v>2609.5002857142858</c:v>
                </c:pt>
                <c:pt idx="6179">
                  <c:v>2643.43</c:v>
                </c:pt>
                <c:pt idx="6180">
                  <c:v>2396.6687142857145</c:v>
                </c:pt>
                <c:pt idx="6181">
                  <c:v>2934.9167142857145</c:v>
                </c:pt>
                <c:pt idx="6182">
                  <c:v>2820.789642857143</c:v>
                </c:pt>
                <c:pt idx="6183">
                  <c:v>3033.6212142857144</c:v>
                </c:pt>
                <c:pt idx="6184">
                  <c:v>2604.8735000000001</c:v>
                </c:pt>
                <c:pt idx="6185">
                  <c:v>2742.1345000000001</c:v>
                </c:pt>
                <c:pt idx="6186">
                  <c:v>3938.9265714285716</c:v>
                </c:pt>
                <c:pt idx="6187">
                  <c:v>3618.1369285714286</c:v>
                </c:pt>
                <c:pt idx="6188">
                  <c:v>3436.1505000000002</c:v>
                </c:pt>
                <c:pt idx="6189">
                  <c:v>3667.4892142857143</c:v>
                </c:pt>
                <c:pt idx="6190">
                  <c:v>3866.4405000000002</c:v>
                </c:pt>
                <c:pt idx="6191">
                  <c:v>3130.7835</c:v>
                </c:pt>
                <c:pt idx="6192">
                  <c:v>2353.4854999999998</c:v>
                </c:pt>
                <c:pt idx="6193">
                  <c:v>1634.7933571428571</c:v>
                </c:pt>
                <c:pt idx="6194">
                  <c:v>1738.1246428571428</c:v>
                </c:pt>
                <c:pt idx="6195">
                  <c:v>1317.0882142857142</c:v>
                </c:pt>
                <c:pt idx="6196">
                  <c:v>1338.6798571428571</c:v>
                </c:pt>
                <c:pt idx="6197">
                  <c:v>1165.9469285714285</c:v>
                </c:pt>
                <c:pt idx="6198">
                  <c:v>1314.0037142857143</c:v>
                </c:pt>
                <c:pt idx="6199">
                  <c:v>1315.5459285714285</c:v>
                </c:pt>
                <c:pt idx="6200">
                  <c:v>1303.2079285714285</c:v>
                </c:pt>
                <c:pt idx="6201">
                  <c:v>1772.0542857142857</c:v>
                </c:pt>
                <c:pt idx="6202">
                  <c:v>2489.204214285714</c:v>
                </c:pt>
                <c:pt idx="6203">
                  <c:v>3625.8482142857142</c:v>
                </c:pt>
                <c:pt idx="6204">
                  <c:v>3948.1801428571425</c:v>
                </c:pt>
                <c:pt idx="6205">
                  <c:v>3932.7575714285713</c:v>
                </c:pt>
                <c:pt idx="6206">
                  <c:v>3729.1794999999997</c:v>
                </c:pt>
                <c:pt idx="6207">
                  <c:v>4080.8142857142857</c:v>
                </c:pt>
                <c:pt idx="6208">
                  <c:v>4737.8161428571429</c:v>
                </c:pt>
                <c:pt idx="6209">
                  <c:v>4873.5348571428567</c:v>
                </c:pt>
                <c:pt idx="6210">
                  <c:v>3610.425642857143</c:v>
                </c:pt>
                <c:pt idx="6211">
                  <c:v>3706.0456428571429</c:v>
                </c:pt>
                <c:pt idx="6212">
                  <c:v>3483.9605000000001</c:v>
                </c:pt>
                <c:pt idx="6213">
                  <c:v>3883.4052857142856</c:v>
                </c:pt>
                <c:pt idx="6214">
                  <c:v>3652.0666428571426</c:v>
                </c:pt>
                <c:pt idx="6215">
                  <c:v>3958.9759285714285</c:v>
                </c:pt>
                <c:pt idx="6216">
                  <c:v>2479.9506428571431</c:v>
                </c:pt>
                <c:pt idx="6217">
                  <c:v>1844.5404285714285</c:v>
                </c:pt>
                <c:pt idx="6218">
                  <c:v>1910.8575000000001</c:v>
                </c:pt>
                <c:pt idx="6219">
                  <c:v>1557.6804285714286</c:v>
                </c:pt>
                <c:pt idx="6220">
                  <c:v>1392.658857142857</c:v>
                </c:pt>
                <c:pt idx="6221">
                  <c:v>1414.2504285714288</c:v>
                </c:pt>
                <c:pt idx="6222">
                  <c:v>1526.8352857142856</c:v>
                </c:pt>
                <c:pt idx="6223">
                  <c:v>1511.4127142857142</c:v>
                </c:pt>
                <c:pt idx="6224">
                  <c:v>1847.6249285714287</c:v>
                </c:pt>
                <c:pt idx="6225">
                  <c:v>2126.7735714285714</c:v>
                </c:pt>
                <c:pt idx="6226">
                  <c:v>3539.4817857142857</c:v>
                </c:pt>
                <c:pt idx="6227">
                  <c:v>3689.0807857142859</c:v>
                </c:pt>
                <c:pt idx="6228">
                  <c:v>3561.0734285714284</c:v>
                </c:pt>
                <c:pt idx="6229">
                  <c:v>4057.6804285714284</c:v>
                </c:pt>
                <c:pt idx="6230">
                  <c:v>3527.1437142857144</c:v>
                </c:pt>
                <c:pt idx="6231">
                  <c:v>3915.7927142857143</c:v>
                </c:pt>
                <c:pt idx="6232">
                  <c:v>3218.6921428571432</c:v>
                </c:pt>
                <c:pt idx="6233">
                  <c:v>3564.1579285714288</c:v>
                </c:pt>
                <c:pt idx="6234">
                  <c:v>2953.4237857142857</c:v>
                </c:pt>
                <c:pt idx="6235">
                  <c:v>3255.7063571428575</c:v>
                </c:pt>
                <c:pt idx="6236">
                  <c:v>4167.1807857142858</c:v>
                </c:pt>
                <c:pt idx="6237">
                  <c:v>4494.1394285714287</c:v>
                </c:pt>
                <c:pt idx="6238">
                  <c:v>4239.6668571428572</c:v>
                </c:pt>
                <c:pt idx="6239">
                  <c:v>3706.0456428571429</c:v>
                </c:pt>
                <c:pt idx="6240">
                  <c:v>2486.1197142857141</c:v>
                </c:pt>
                <c:pt idx="6241">
                  <c:v>2703.5780714285715</c:v>
                </c:pt>
                <c:pt idx="6242">
                  <c:v>2094.3862142857142</c:v>
                </c:pt>
                <c:pt idx="6243">
                  <c:v>1929.3645714285715</c:v>
                </c:pt>
                <c:pt idx="6244">
                  <c:v>1608.5749285714285</c:v>
                </c:pt>
                <c:pt idx="6245">
                  <c:v>1488.2788571428571</c:v>
                </c:pt>
                <c:pt idx="6246">
                  <c:v>1529.9197857142858</c:v>
                </c:pt>
                <c:pt idx="6247">
                  <c:v>2228.5626428571427</c:v>
                </c:pt>
                <c:pt idx="6248">
                  <c:v>2569.4015714285715</c:v>
                </c:pt>
                <c:pt idx="6249">
                  <c:v>2478.4083571428569</c:v>
                </c:pt>
                <c:pt idx="6250">
                  <c:v>3595.0030714285713</c:v>
                </c:pt>
                <c:pt idx="6251">
                  <c:v>3702.9611428571429</c:v>
                </c:pt>
                <c:pt idx="6252">
                  <c:v>3553.3621428571428</c:v>
                </c:pt>
                <c:pt idx="6253">
                  <c:v>3712.2147142857143</c:v>
                </c:pt>
                <c:pt idx="6254">
                  <c:v>3223.3189285714284</c:v>
                </c:pt>
                <c:pt idx="6255">
                  <c:v>3254.1640714285713</c:v>
                </c:pt>
                <c:pt idx="6256">
                  <c:v>3736.8907857142854</c:v>
                </c:pt>
                <c:pt idx="6257">
                  <c:v>3707.5879285714286</c:v>
                </c:pt>
                <c:pt idx="6258">
                  <c:v>4107.0327142857141</c:v>
                </c:pt>
                <c:pt idx="6259">
                  <c:v>3844.848857142857</c:v>
                </c:pt>
                <c:pt idx="6260">
                  <c:v>4239.6668571428572</c:v>
                </c:pt>
                <c:pt idx="6261">
                  <c:v>4873.5348571428567</c:v>
                </c:pt>
                <c:pt idx="6262">
                  <c:v>4808.76</c:v>
                </c:pt>
                <c:pt idx="6263">
                  <c:v>3726.0950000000003</c:v>
                </c:pt>
                <c:pt idx="6264">
                  <c:v>2529.3029285714288</c:v>
                </c:pt>
                <c:pt idx="6265">
                  <c:v>1718.0752857142857</c:v>
                </c:pt>
                <c:pt idx="6266">
                  <c:v>1736.5823571428571</c:v>
                </c:pt>
                <c:pt idx="6267">
                  <c:v>1483.6520714285714</c:v>
                </c:pt>
                <c:pt idx="6268">
                  <c:v>1383.4052857142856</c:v>
                </c:pt>
                <c:pt idx="6269">
                  <c:v>1318.6305</c:v>
                </c:pt>
                <c:pt idx="6270">
                  <c:v>1326.3417857142856</c:v>
                </c:pt>
                <c:pt idx="6271">
                  <c:v>1966.3787857142856</c:v>
                </c:pt>
                <c:pt idx="6272">
                  <c:v>3229.4880000000003</c:v>
                </c:pt>
                <c:pt idx="6273">
                  <c:v>3553.3621428571428</c:v>
                </c:pt>
                <c:pt idx="6274">
                  <c:v>3197.1005714285716</c:v>
                </c:pt>
                <c:pt idx="6275">
                  <c:v>3035.1634999999997</c:v>
                </c:pt>
                <c:pt idx="6276">
                  <c:v>3209.4386428571429</c:v>
                </c:pt>
                <c:pt idx="6277">
                  <c:v>2615.6693571428573</c:v>
                </c:pt>
                <c:pt idx="6278">
                  <c:v>2401.2955000000002</c:v>
                </c:pt>
                <c:pt idx="6279">
                  <c:v>2398.2109999999998</c:v>
                </c:pt>
                <c:pt idx="6280">
                  <c:v>2581.7396428571433</c:v>
                </c:pt>
                <c:pt idx="6281">
                  <c:v>2714.3738571428571</c:v>
                </c:pt>
                <c:pt idx="6282">
                  <c:v>3107.6495714285711</c:v>
                </c:pt>
                <c:pt idx="6283">
                  <c:v>4211.9062142857138</c:v>
                </c:pt>
                <c:pt idx="6284">
                  <c:v>3636.6440714285714</c:v>
                </c:pt>
                <c:pt idx="6285">
                  <c:v>4224.244285714286</c:v>
                </c:pt>
                <c:pt idx="6286">
                  <c:v>3687.5385714285717</c:v>
                </c:pt>
                <c:pt idx="6287">
                  <c:v>3824.7995000000001</c:v>
                </c:pt>
                <c:pt idx="6288">
                  <c:v>2786.8599285714286</c:v>
                </c:pt>
                <c:pt idx="6289">
                  <c:v>1895.4349285714286</c:v>
                </c:pt>
                <c:pt idx="6290">
                  <c:v>1551.5114285714285</c:v>
                </c:pt>
                <c:pt idx="6291">
                  <c:v>1477.4829999999999</c:v>
                </c:pt>
                <c:pt idx="6292">
                  <c:v>1341.7643571428573</c:v>
                </c:pt>
                <c:pt idx="6293">
                  <c:v>1364.8982142857144</c:v>
                </c:pt>
                <c:pt idx="6294">
                  <c:v>1458.9759285714285</c:v>
                </c:pt>
                <c:pt idx="6295">
                  <c:v>1602.4059285714286</c:v>
                </c:pt>
                <c:pt idx="6296">
                  <c:v>2043.491642857143</c:v>
                </c:pt>
                <c:pt idx="6297">
                  <c:v>1949.4139285714284</c:v>
                </c:pt>
                <c:pt idx="6298">
                  <c:v>2606.4157857142859</c:v>
                </c:pt>
                <c:pt idx="6299">
                  <c:v>2908.6983571428573</c:v>
                </c:pt>
                <c:pt idx="6300">
                  <c:v>3066.0086428571426</c:v>
                </c:pt>
                <c:pt idx="6301">
                  <c:v>2985.8112142857144</c:v>
                </c:pt>
                <c:pt idx="6302">
                  <c:v>3297.3472857142856</c:v>
                </c:pt>
                <c:pt idx="6303">
                  <c:v>3289.636</c:v>
                </c:pt>
                <c:pt idx="6304">
                  <c:v>3830.9685714285711</c:v>
                </c:pt>
                <c:pt idx="6305">
                  <c:v>3898.8278571428568</c:v>
                </c:pt>
                <c:pt idx="6306">
                  <c:v>3354.4108571428574</c:v>
                </c:pt>
                <c:pt idx="6307">
                  <c:v>3755.397928571429</c:v>
                </c:pt>
                <c:pt idx="6308">
                  <c:v>3331.2769999999996</c:v>
                </c:pt>
                <c:pt idx="6309">
                  <c:v>3565.7002142857141</c:v>
                </c:pt>
                <c:pt idx="6310">
                  <c:v>3753.8556428571428</c:v>
                </c:pt>
                <c:pt idx="6311">
                  <c:v>4131.7088571428567</c:v>
                </c:pt>
                <c:pt idx="6312">
                  <c:v>2833.1277142857143</c:v>
                </c:pt>
                <c:pt idx="6313">
                  <c:v>1805.9839285714286</c:v>
                </c:pt>
                <c:pt idx="6314">
                  <c:v>1438.9265714285716</c:v>
                </c:pt>
                <c:pt idx="6315">
                  <c:v>1281.6162857142858</c:v>
                </c:pt>
                <c:pt idx="6316">
                  <c:v>1247.6866428571429</c:v>
                </c:pt>
                <c:pt idx="6317">
                  <c:v>1243.059857142857</c:v>
                </c:pt>
                <c:pt idx="6318">
                  <c:v>1338.6798571428571</c:v>
                </c:pt>
                <c:pt idx="6319">
                  <c:v>1546.8846428571428</c:v>
                </c:pt>
                <c:pt idx="6320">
                  <c:v>1921.6532857142859</c:v>
                </c:pt>
                <c:pt idx="6321">
                  <c:v>2427.5138571428574</c:v>
                </c:pt>
                <c:pt idx="6322">
                  <c:v>2865.515142857143</c:v>
                </c:pt>
                <c:pt idx="6323">
                  <c:v>3163.1708571428571</c:v>
                </c:pt>
                <c:pt idx="6324">
                  <c:v>2530.8451428571429</c:v>
                </c:pt>
                <c:pt idx="6325">
                  <c:v>3150.8327857142858</c:v>
                </c:pt>
                <c:pt idx="6326">
                  <c:v>2979.6422142857145</c:v>
                </c:pt>
                <c:pt idx="6327">
                  <c:v>2882.4799285714284</c:v>
                </c:pt>
                <c:pt idx="6328">
                  <c:v>3173.9667142857143</c:v>
                </c:pt>
                <c:pt idx="6329">
                  <c:v>2809.993857142857</c:v>
                </c:pt>
                <c:pt idx="6330">
                  <c:v>3325.1079285714286</c:v>
                </c:pt>
                <c:pt idx="6331">
                  <c:v>4011.4127142857142</c:v>
                </c:pt>
                <c:pt idx="6332">
                  <c:v>3628.9327857142857</c:v>
                </c:pt>
                <c:pt idx="6333">
                  <c:v>3900.370142857143</c:v>
                </c:pt>
                <c:pt idx="6334">
                  <c:v>3800.123357142857</c:v>
                </c:pt>
                <c:pt idx="6335">
                  <c:v>3448.488571428571</c:v>
                </c:pt>
                <c:pt idx="6336">
                  <c:v>2661.9370714285715</c:v>
                </c:pt>
                <c:pt idx="6337">
                  <c:v>2037.3226428571429</c:v>
                </c:pt>
                <c:pt idx="6338">
                  <c:v>1619.3707857142856</c:v>
                </c:pt>
                <c:pt idx="6339">
                  <c:v>1520.6662857142858</c:v>
                </c:pt>
                <c:pt idx="6340">
                  <c:v>1252.3133571428571</c:v>
                </c:pt>
                <c:pt idx="6341">
                  <c:v>1221.4682142857143</c:v>
                </c:pt>
                <c:pt idx="6342">
                  <c:v>1357.1869285714286</c:v>
                </c:pt>
                <c:pt idx="6343">
                  <c:v>1354.1024285714286</c:v>
                </c:pt>
                <c:pt idx="6344">
                  <c:v>1850.7094285714286</c:v>
                </c:pt>
                <c:pt idx="6345">
                  <c:v>2418.2603571428567</c:v>
                </c:pt>
                <c:pt idx="6346">
                  <c:v>2114.4355</c:v>
                </c:pt>
                <c:pt idx="6347">
                  <c:v>2205.4287142857142</c:v>
                </c:pt>
                <c:pt idx="6348">
                  <c:v>2273.2880714285716</c:v>
                </c:pt>
                <c:pt idx="6349">
                  <c:v>2011.1042857142857</c:v>
                </c:pt>
                <c:pt idx="6350">
                  <c:v>2473.7816428571427</c:v>
                </c:pt>
                <c:pt idx="6351">
                  <c:v>2216.2245714285714</c:v>
                </c:pt>
                <c:pt idx="6352">
                  <c:v>1981.8013571428571</c:v>
                </c:pt>
                <c:pt idx="6353">
                  <c:v>2618.7538571428568</c:v>
                </c:pt>
                <c:pt idx="6354">
                  <c:v>3767.7359999999999</c:v>
                </c:pt>
                <c:pt idx="6355">
                  <c:v>3403.7631428571431</c:v>
                </c:pt>
                <c:pt idx="6356">
                  <c:v>2564.7748571428569</c:v>
                </c:pt>
                <c:pt idx="6357">
                  <c:v>2836.2122142857143</c:v>
                </c:pt>
                <c:pt idx="6358">
                  <c:v>4002.1591428571433</c:v>
                </c:pt>
                <c:pt idx="6359">
                  <c:v>3215.6076428571428</c:v>
                </c:pt>
                <c:pt idx="6360">
                  <c:v>1909.3152142857143</c:v>
                </c:pt>
                <c:pt idx="6361">
                  <c:v>1566.934</c:v>
                </c:pt>
                <c:pt idx="6362">
                  <c:v>1361.8137142857142</c:v>
                </c:pt>
                <c:pt idx="6363">
                  <c:v>1155.1511428571428</c:v>
                </c:pt>
                <c:pt idx="6364">
                  <c:v>1125.8482142857142</c:v>
                </c:pt>
                <c:pt idx="6365">
                  <c:v>1076.4959999999999</c:v>
                </c:pt>
                <c:pt idx="6366">
                  <c:v>1181.3695</c:v>
                </c:pt>
                <c:pt idx="6367">
                  <c:v>1128.9327857142857</c:v>
                </c:pt>
                <c:pt idx="6368">
                  <c:v>1173.6582142857144</c:v>
                </c:pt>
                <c:pt idx="6369">
                  <c:v>1964.8364999999999</c:v>
                </c:pt>
                <c:pt idx="6370">
                  <c:v>2689.697714285714</c:v>
                </c:pt>
                <c:pt idx="6371">
                  <c:v>2739.0499999999997</c:v>
                </c:pt>
                <c:pt idx="6372">
                  <c:v>3155.4595714285715</c:v>
                </c:pt>
                <c:pt idx="6373">
                  <c:v>3229.4880000000003</c:v>
                </c:pt>
                <c:pt idx="6374">
                  <c:v>2863.9728571428573</c:v>
                </c:pt>
                <c:pt idx="6375">
                  <c:v>3113.818642857143</c:v>
                </c:pt>
                <c:pt idx="6376">
                  <c:v>3732.2640000000001</c:v>
                </c:pt>
                <c:pt idx="6377">
                  <c:v>3419.1857142857143</c:v>
                </c:pt>
                <c:pt idx="6378">
                  <c:v>3454.6576428571429</c:v>
                </c:pt>
                <c:pt idx="6379">
                  <c:v>3687.5385714285717</c:v>
                </c:pt>
                <c:pt idx="6380">
                  <c:v>4796.4219285714289</c:v>
                </c:pt>
                <c:pt idx="6381">
                  <c:v>3391.4250714285713</c:v>
                </c:pt>
                <c:pt idx="6382">
                  <c:v>3969.7717142857141</c:v>
                </c:pt>
                <c:pt idx="6383">
                  <c:v>2822.3319285714283</c:v>
                </c:pt>
                <c:pt idx="6384">
                  <c:v>2567.8593571428573</c:v>
                </c:pt>
                <c:pt idx="6385">
                  <c:v>2185.3794285714289</c:v>
                </c:pt>
                <c:pt idx="6386">
                  <c:v>1600.8636428571428</c:v>
                </c:pt>
                <c:pt idx="6387">
                  <c:v>1438.9265714285716</c:v>
                </c:pt>
                <c:pt idx="6388">
                  <c:v>1261.5669285714287</c:v>
                </c:pt>
                <c:pt idx="6389">
                  <c:v>1270.8205</c:v>
                </c:pt>
                <c:pt idx="6390">
                  <c:v>1287.7852857142857</c:v>
                </c:pt>
                <c:pt idx="6391">
                  <c:v>1309.3769285714284</c:v>
                </c:pt>
                <c:pt idx="6392">
                  <c:v>1321.7149999999999</c:v>
                </c:pt>
                <c:pt idx="6393">
                  <c:v>1543.8001428571429</c:v>
                </c:pt>
                <c:pt idx="6394">
                  <c:v>2334.9784285714286</c:v>
                </c:pt>
                <c:pt idx="6395">
                  <c:v>3456.1998571428571</c:v>
                </c:pt>
                <c:pt idx="6396">
                  <c:v>3215.6076428571428</c:v>
                </c:pt>
                <c:pt idx="6397">
                  <c:v>2882.4799285714284</c:v>
                </c:pt>
                <c:pt idx="6398">
                  <c:v>3716.8414285714284</c:v>
                </c:pt>
                <c:pt idx="6399">
                  <c:v>3402.2208571428569</c:v>
                </c:pt>
                <c:pt idx="6400">
                  <c:v>3817.0882142857145</c:v>
                </c:pt>
                <c:pt idx="6401">
                  <c:v>3881.8630714285714</c:v>
                </c:pt>
                <c:pt idx="6402">
                  <c:v>3946.6378571428572</c:v>
                </c:pt>
                <c:pt idx="6403">
                  <c:v>4025.2930000000001</c:v>
                </c:pt>
                <c:pt idx="6404">
                  <c:v>3866.4405000000002</c:v>
                </c:pt>
                <c:pt idx="6405">
                  <c:v>4366.1319999999996</c:v>
                </c:pt>
                <c:pt idx="6406">
                  <c:v>4364.5897857142854</c:v>
                </c:pt>
                <c:pt idx="6407">
                  <c:v>3773.9049999999997</c:v>
                </c:pt>
                <c:pt idx="6408">
                  <c:v>3197.1005714285716</c:v>
                </c:pt>
                <c:pt idx="6409">
                  <c:v>1878.4700714285714</c:v>
                </c:pt>
                <c:pt idx="6410">
                  <c:v>1408.0814285714284</c:v>
                </c:pt>
                <c:pt idx="6411">
                  <c:v>1287.7852857142857</c:v>
                </c:pt>
                <c:pt idx="6412">
                  <c:v>1284.7007857142858</c:v>
                </c:pt>
                <c:pt idx="6413">
                  <c:v>1178.2850000000001</c:v>
                </c:pt>
                <c:pt idx="6414">
                  <c:v>1147.4398571428571</c:v>
                </c:pt>
                <c:pt idx="6415">
                  <c:v>1266.1937142857143</c:v>
                </c:pt>
                <c:pt idx="6416">
                  <c:v>1560.7649285714285</c:v>
                </c:pt>
                <c:pt idx="6417">
                  <c:v>1818.3220000000001</c:v>
                </c:pt>
                <c:pt idx="6418">
                  <c:v>2953.4237857142857</c:v>
                </c:pt>
                <c:pt idx="6419">
                  <c:v>2931.8322142857141</c:v>
                </c:pt>
                <c:pt idx="6420">
                  <c:v>3042.8747857142857</c:v>
                </c:pt>
                <c:pt idx="6421">
                  <c:v>3212.5231428571428</c:v>
                </c:pt>
                <c:pt idx="6422">
                  <c:v>3372.9179285714285</c:v>
                </c:pt>
                <c:pt idx="6423">
                  <c:v>2722.0851428571432</c:v>
                </c:pt>
                <c:pt idx="6424">
                  <c:v>2697.4090000000001</c:v>
                </c:pt>
                <c:pt idx="6425">
                  <c:v>3520.9747142857145</c:v>
                </c:pt>
                <c:pt idx="6426">
                  <c:v>4262.8007142857141</c:v>
                </c:pt>
                <c:pt idx="6427">
                  <c:v>3379.087</c:v>
                </c:pt>
                <c:pt idx="6428">
                  <c:v>3557.9889285714285</c:v>
                </c:pt>
                <c:pt idx="6429">
                  <c:v>4009.8704285714289</c:v>
                </c:pt>
                <c:pt idx="6430">
                  <c:v>3861.8137142857145</c:v>
                </c:pt>
                <c:pt idx="6431">
                  <c:v>3426.8969999999999</c:v>
                </c:pt>
                <c:pt idx="6432">
                  <c:v>3246.4527857142857</c:v>
                </c:pt>
                <c:pt idx="6433">
                  <c:v>2035.7803571428572</c:v>
                </c:pt>
                <c:pt idx="6434">
                  <c:v>1457.4337142857144</c:v>
                </c:pt>
                <c:pt idx="6435">
                  <c:v>1352.5601428571429</c:v>
                </c:pt>
                <c:pt idx="6436">
                  <c:v>1335.5952857142856</c:v>
                </c:pt>
                <c:pt idx="6437">
                  <c:v>1223.0105000000001</c:v>
                </c:pt>
                <c:pt idx="6438">
                  <c:v>1111.9679285714285</c:v>
                </c:pt>
                <c:pt idx="6439">
                  <c:v>1249.2288571428574</c:v>
                </c:pt>
                <c:pt idx="6440">
                  <c:v>1394.2011428571427</c:v>
                </c:pt>
                <c:pt idx="6441">
                  <c:v>1608.5749285714285</c:v>
                </c:pt>
                <c:pt idx="6442">
                  <c:v>2253.2387142857142</c:v>
                </c:pt>
                <c:pt idx="6443">
                  <c:v>3624.306</c:v>
                </c:pt>
                <c:pt idx="6444">
                  <c:v>3494.7563571428573</c:v>
                </c:pt>
                <c:pt idx="6445">
                  <c:v>2347.3164999999999</c:v>
                </c:pt>
                <c:pt idx="6446">
                  <c:v>2566.3170714285711</c:v>
                </c:pt>
                <c:pt idx="6447">
                  <c:v>2487.6619285714287</c:v>
                </c:pt>
                <c:pt idx="6448">
                  <c:v>2057.3719999999998</c:v>
                </c:pt>
                <c:pt idx="6449">
                  <c:v>2569.4015714285715</c:v>
                </c:pt>
                <c:pt idx="6450">
                  <c:v>2774.5219285714288</c:v>
                </c:pt>
                <c:pt idx="6451">
                  <c:v>2850.0924999999997</c:v>
                </c:pt>
                <c:pt idx="6452">
                  <c:v>2814.6205714285716</c:v>
                </c:pt>
                <c:pt idx="6453">
                  <c:v>2987.3535000000002</c:v>
                </c:pt>
                <c:pt idx="6454">
                  <c:v>2964.2196428571428</c:v>
                </c:pt>
                <c:pt idx="6455">
                  <c:v>2976.5577142857142</c:v>
                </c:pt>
                <c:pt idx="6456">
                  <c:v>2720.542857142857</c:v>
                </c:pt>
                <c:pt idx="6457">
                  <c:v>2191.5484285714288</c:v>
                </c:pt>
                <c:pt idx="6458">
                  <c:v>1688.7723571428571</c:v>
                </c:pt>
                <c:pt idx="6459">
                  <c:v>1497.5323571428573</c:v>
                </c:pt>
                <c:pt idx="6460">
                  <c:v>1371.0672142857143</c:v>
                </c:pt>
                <c:pt idx="6461">
                  <c:v>1256.940142857143</c:v>
                </c:pt>
                <c:pt idx="6462">
                  <c:v>1375.694</c:v>
                </c:pt>
                <c:pt idx="6463">
                  <c:v>1435.8420714285714</c:v>
                </c:pt>
                <c:pt idx="6464">
                  <c:v>1455.8914285714286</c:v>
                </c:pt>
                <c:pt idx="6465">
                  <c:v>1537.6310714285714</c:v>
                </c:pt>
                <c:pt idx="6466">
                  <c:v>1853.7939285714288</c:v>
                </c:pt>
                <c:pt idx="6467">
                  <c:v>2757.5570714285714</c:v>
                </c:pt>
                <c:pt idx="6468">
                  <c:v>2803.8247857142856</c:v>
                </c:pt>
                <c:pt idx="6469">
                  <c:v>2598.7044999999998</c:v>
                </c:pt>
                <c:pt idx="6470">
                  <c:v>2563.2325714285716</c:v>
                </c:pt>
                <c:pt idx="6471">
                  <c:v>2637.2609285714284</c:v>
                </c:pt>
                <c:pt idx="6472">
                  <c:v>3898.8278571428568</c:v>
                </c:pt>
                <c:pt idx="6473">
                  <c:v>3665.9469285714285</c:v>
                </c:pt>
                <c:pt idx="6474">
                  <c:v>2604.8735000000001</c:v>
                </c:pt>
                <c:pt idx="6475">
                  <c:v>2774.5219285714288</c:v>
                </c:pt>
                <c:pt idx="6476">
                  <c:v>3605.7988571428573</c:v>
                </c:pt>
                <c:pt idx="6477">
                  <c:v>3814.0037142857145</c:v>
                </c:pt>
                <c:pt idx="6478">
                  <c:v>4162.5540000000001</c:v>
                </c:pt>
                <c:pt idx="6479">
                  <c:v>4423.1955714285714</c:v>
                </c:pt>
                <c:pt idx="6480">
                  <c:v>3042.8747857142857</c:v>
                </c:pt>
                <c:pt idx="6481">
                  <c:v>2811.5360714285712</c:v>
                </c:pt>
                <c:pt idx="6482">
                  <c:v>1989.5126428571427</c:v>
                </c:pt>
                <c:pt idx="6483">
                  <c:v>1392.658857142857</c:v>
                </c:pt>
                <c:pt idx="6484">
                  <c:v>1344.848857142857</c:v>
                </c:pt>
                <c:pt idx="6485">
                  <c:v>1273.905</c:v>
                </c:pt>
                <c:pt idx="6486">
                  <c:v>1440.4688571428571</c:v>
                </c:pt>
                <c:pt idx="6487">
                  <c:v>1509.8704285714286</c:v>
                </c:pt>
                <c:pt idx="6488">
                  <c:v>1539.1733571428572</c:v>
                </c:pt>
                <c:pt idx="6489">
                  <c:v>1748.9204285714284</c:v>
                </c:pt>
                <c:pt idx="6490">
                  <c:v>2666.5638571428572</c:v>
                </c:pt>
                <c:pt idx="6491">
                  <c:v>3938.9265714285716</c:v>
                </c:pt>
                <c:pt idx="6492">
                  <c:v>3285.0092857142854</c:v>
                </c:pt>
                <c:pt idx="6493">
                  <c:v>2862.4305714285715</c:v>
                </c:pt>
                <c:pt idx="6494">
                  <c:v>3169.3399285714286</c:v>
                </c:pt>
                <c:pt idx="6495">
                  <c:v>3170.8821428571428</c:v>
                </c:pt>
                <c:pt idx="6496">
                  <c:v>3254.1640714285713</c:v>
                </c:pt>
                <c:pt idx="6497">
                  <c:v>3446.9463571428573</c:v>
                </c:pt>
                <c:pt idx="6498">
                  <c:v>3628.9327857142857</c:v>
                </c:pt>
                <c:pt idx="6499">
                  <c:v>3234.1147142857144</c:v>
                </c:pt>
                <c:pt idx="6500">
                  <c:v>3581.1227857142853</c:v>
                </c:pt>
                <c:pt idx="6501">
                  <c:v>4620.604571428571</c:v>
                </c:pt>
                <c:pt idx="6502">
                  <c:v>4054.5959285714284</c:v>
                </c:pt>
                <c:pt idx="6503">
                  <c:v>3712.2147142857143</c:v>
                </c:pt>
                <c:pt idx="6504">
                  <c:v>3012.0296428571428</c:v>
                </c:pt>
                <c:pt idx="6505">
                  <c:v>2569.4015714285715</c:v>
                </c:pt>
                <c:pt idx="6506">
                  <c:v>1994.1394285714287</c:v>
                </c:pt>
                <c:pt idx="6507">
                  <c:v>1583.898857142857</c:v>
                </c:pt>
                <c:pt idx="6508">
                  <c:v>1351.0178571428571</c:v>
                </c:pt>
                <c:pt idx="6509">
                  <c:v>1314.0037142857143</c:v>
                </c:pt>
                <c:pt idx="6510">
                  <c:v>1381.8630714285714</c:v>
                </c:pt>
                <c:pt idx="6511">
                  <c:v>1529.9197857142858</c:v>
                </c:pt>
                <c:pt idx="6512">
                  <c:v>1900.0617142857143</c:v>
                </c:pt>
                <c:pt idx="6513">
                  <c:v>1829.1178571428572</c:v>
                </c:pt>
                <c:pt idx="6514">
                  <c:v>2188.4639285714284</c:v>
                </c:pt>
                <c:pt idx="6515">
                  <c:v>3363.6644285714287</c:v>
                </c:pt>
                <c:pt idx="6516">
                  <c:v>3445.4040714285716</c:v>
                </c:pt>
                <c:pt idx="6517">
                  <c:v>2550.8944999999999</c:v>
                </c:pt>
                <c:pt idx="6518">
                  <c:v>2341.1474285714285</c:v>
                </c:pt>
                <c:pt idx="6519">
                  <c:v>3049.0437857142856</c:v>
                </c:pt>
                <c:pt idx="6520">
                  <c:v>3195.5582857142858</c:v>
                </c:pt>
                <c:pt idx="6521">
                  <c:v>2732.8809285714283</c:v>
                </c:pt>
                <c:pt idx="6522">
                  <c:v>2606.4157857142859</c:v>
                </c:pt>
                <c:pt idx="6523">
                  <c:v>3602.7143571428569</c:v>
                </c:pt>
                <c:pt idx="6524">
                  <c:v>3454.6576428571429</c:v>
                </c:pt>
                <c:pt idx="6525">
                  <c:v>3550.2775714285713</c:v>
                </c:pt>
                <c:pt idx="6526">
                  <c:v>3349.7840714285712</c:v>
                </c:pt>
                <c:pt idx="6527">
                  <c:v>3144.6637857142855</c:v>
                </c:pt>
                <c:pt idx="6528">
                  <c:v>2944.1702857142855</c:v>
                </c:pt>
                <c:pt idx="6529">
                  <c:v>2242.4429285714286</c:v>
                </c:pt>
                <c:pt idx="6530">
                  <c:v>1591.610142857143</c:v>
                </c:pt>
                <c:pt idx="6531">
                  <c:v>1546.8846428571428</c:v>
                </c:pt>
                <c:pt idx="6532">
                  <c:v>1334.0530714285712</c:v>
                </c:pt>
                <c:pt idx="6533">
                  <c:v>1286.2430714285713</c:v>
                </c:pt>
                <c:pt idx="6534">
                  <c:v>1341.7643571428573</c:v>
                </c:pt>
                <c:pt idx="6535">
                  <c:v>1323.2572142857141</c:v>
                </c:pt>
                <c:pt idx="6536">
                  <c:v>1243.059857142857</c:v>
                </c:pt>
                <c:pt idx="6537">
                  <c:v>1841.4558571428572</c:v>
                </c:pt>
                <c:pt idx="6538">
                  <c:v>3079.8889285714286</c:v>
                </c:pt>
                <c:pt idx="6539">
                  <c:v>3098.3960714285713</c:v>
                </c:pt>
                <c:pt idx="6540">
                  <c:v>3931.215285714286</c:v>
                </c:pt>
                <c:pt idx="6541">
                  <c:v>3275.7557142857145</c:v>
                </c:pt>
                <c:pt idx="6542">
                  <c:v>3505.5521428571433</c:v>
                </c:pt>
                <c:pt idx="6543">
                  <c:v>3584.2072857142857</c:v>
                </c:pt>
                <c:pt idx="6544">
                  <c:v>4051.511428571429</c:v>
                </c:pt>
                <c:pt idx="6545">
                  <c:v>3687.5385714285717</c:v>
                </c:pt>
                <c:pt idx="6546">
                  <c:v>3514.8056428571431</c:v>
                </c:pt>
                <c:pt idx="6547">
                  <c:v>3596.5453571428575</c:v>
                </c:pt>
                <c:pt idx="6548">
                  <c:v>4582.0481428571429</c:v>
                </c:pt>
                <c:pt idx="6549">
                  <c:v>4657.6187857142859</c:v>
                </c:pt>
                <c:pt idx="6550">
                  <c:v>4270.5119999999997</c:v>
                </c:pt>
                <c:pt idx="6551">
                  <c:v>4211.9062142857138</c:v>
                </c:pt>
                <c:pt idx="6552">
                  <c:v>3255.7063571428575</c:v>
                </c:pt>
                <c:pt idx="6553">
                  <c:v>2082.0481428571429</c:v>
                </c:pt>
                <c:pt idx="6554">
                  <c:v>1647.1314285714286</c:v>
                </c:pt>
                <c:pt idx="6555">
                  <c:v>1537.6310714285714</c:v>
                </c:pt>
                <c:pt idx="6556">
                  <c:v>1471.3140000000001</c:v>
                </c:pt>
                <c:pt idx="6557">
                  <c:v>1520.6662857142858</c:v>
                </c:pt>
                <c:pt idx="6558">
                  <c:v>1528.3775714285714</c:v>
                </c:pt>
                <c:pt idx="6559">
                  <c:v>1551.5114285714285</c:v>
                </c:pt>
                <c:pt idx="6560">
                  <c:v>1628.6242857142859</c:v>
                </c:pt>
                <c:pt idx="6561">
                  <c:v>2174.5835714285713</c:v>
                </c:pt>
                <c:pt idx="6562">
                  <c:v>3036.7057142857143</c:v>
                </c:pt>
                <c:pt idx="6563">
                  <c:v>4120.9129999999996</c:v>
                </c:pt>
                <c:pt idx="6564">
                  <c:v>4020.666285714286</c:v>
                </c:pt>
                <c:pt idx="6565">
                  <c:v>4062.3072142857141</c:v>
                </c:pt>
                <c:pt idx="6566">
                  <c:v>3300.4318571428571</c:v>
                </c:pt>
                <c:pt idx="6567">
                  <c:v>3440.7772857142854</c:v>
                </c:pt>
                <c:pt idx="6568">
                  <c:v>2988.8957142857143</c:v>
                </c:pt>
                <c:pt idx="6569">
                  <c:v>4514.1887857142856</c:v>
                </c:pt>
                <c:pt idx="6570">
                  <c:v>4094.6946428571428</c:v>
                </c:pt>
                <c:pt idx="6571">
                  <c:v>4216.5330000000004</c:v>
                </c:pt>
                <c:pt idx="6572">
                  <c:v>3937.3843571428574</c:v>
                </c:pt>
                <c:pt idx="6573">
                  <c:v>4697.7174285714282</c:v>
                </c:pt>
                <c:pt idx="6574">
                  <c:v>4332.2023571428572</c:v>
                </c:pt>
                <c:pt idx="6575">
                  <c:v>3340.5305714285714</c:v>
                </c:pt>
                <c:pt idx="6576">
                  <c:v>2640.3454999999999</c:v>
                </c:pt>
                <c:pt idx="6577">
                  <c:v>1992.7513571428572</c:v>
                </c:pt>
                <c:pt idx="6578">
                  <c:v>1711.2893571428572</c:v>
                </c:pt>
                <c:pt idx="6579">
                  <c:v>1454.9660714285715</c:v>
                </c:pt>
                <c:pt idx="6580">
                  <c:v>1305.9839285714286</c:v>
                </c:pt>
                <c:pt idx="6581">
                  <c:v>1304.1332857142859</c:v>
                </c:pt>
                <c:pt idx="6582">
                  <c:v>1399.4447857142857</c:v>
                </c:pt>
                <c:pt idx="6583">
                  <c:v>1398.211</c:v>
                </c:pt>
                <c:pt idx="6584">
                  <c:v>1413.6335714285713</c:v>
                </c:pt>
                <c:pt idx="6585">
                  <c:v>1794.8797142857143</c:v>
                </c:pt>
                <c:pt idx="6586">
                  <c:v>2799.6607142857142</c:v>
                </c:pt>
                <c:pt idx="6587">
                  <c:v>3314.7748571428569</c:v>
                </c:pt>
                <c:pt idx="6588">
                  <c:v>3488.8957142857143</c:v>
                </c:pt>
                <c:pt idx="6589">
                  <c:v>3497.5323571428571</c:v>
                </c:pt>
                <c:pt idx="6590">
                  <c:v>3417.7976428571428</c:v>
                </c:pt>
                <c:pt idx="6591">
                  <c:v>3582.2023571428572</c:v>
                </c:pt>
                <c:pt idx="6592">
                  <c:v>3899.753214285714</c:v>
                </c:pt>
                <c:pt idx="6593">
                  <c:v>4108.420714285714</c:v>
                </c:pt>
                <c:pt idx="6594">
                  <c:v>3952.9611428571429</c:v>
                </c:pt>
                <c:pt idx="6595">
                  <c:v>3692.9364285714287</c:v>
                </c:pt>
                <c:pt idx="6596">
                  <c:v>3881.5545714285718</c:v>
                </c:pt>
                <c:pt idx="6597">
                  <c:v>4064.7748571428569</c:v>
                </c:pt>
                <c:pt idx="6598">
                  <c:v>3984.5774285714288</c:v>
                </c:pt>
                <c:pt idx="6599">
                  <c:v>3565.5459285714282</c:v>
                </c:pt>
                <c:pt idx="6600">
                  <c:v>2639.2658571428574</c:v>
                </c:pt>
                <c:pt idx="6601">
                  <c:v>2981.1844285714287</c:v>
                </c:pt>
                <c:pt idx="6602">
                  <c:v>2800.7402857142856</c:v>
                </c:pt>
                <c:pt idx="6603">
                  <c:v>2006.4775000000002</c:v>
                </c:pt>
                <c:pt idx="6604">
                  <c:v>1758.1740000000002</c:v>
                </c:pt>
                <c:pt idx="6605">
                  <c:v>1337.1375714285714</c:v>
                </c:pt>
                <c:pt idx="6606">
                  <c:v>1286.2430714285713</c:v>
                </c:pt>
                <c:pt idx="6607">
                  <c:v>1250.7711428571426</c:v>
                </c:pt>
                <c:pt idx="6608">
                  <c:v>1266.1937142857143</c:v>
                </c:pt>
                <c:pt idx="6609">
                  <c:v>1283.1585714285716</c:v>
                </c:pt>
                <c:pt idx="6610">
                  <c:v>1545.3423571428573</c:v>
                </c:pt>
                <c:pt idx="6611">
                  <c:v>2054.2874999999999</c:v>
                </c:pt>
                <c:pt idx="6612">
                  <c:v>2217.7667857142856</c:v>
                </c:pt>
                <c:pt idx="6613">
                  <c:v>1963.2942857142857</c:v>
                </c:pt>
                <c:pt idx="6614">
                  <c:v>2325.7248571428572</c:v>
                </c:pt>
                <c:pt idx="6615">
                  <c:v>3104.5650714285716</c:v>
                </c:pt>
                <c:pt idx="6616">
                  <c:v>2648.0567857142855</c:v>
                </c:pt>
                <c:pt idx="6617">
                  <c:v>3706.0456428571429</c:v>
                </c:pt>
                <c:pt idx="6618">
                  <c:v>3951.2646428571429</c:v>
                </c:pt>
                <c:pt idx="6619">
                  <c:v>3394.5095714285712</c:v>
                </c:pt>
                <c:pt idx="6620">
                  <c:v>3440.7772857142854</c:v>
                </c:pt>
                <c:pt idx="6621">
                  <c:v>3272.6712142857141</c:v>
                </c:pt>
                <c:pt idx="6622">
                  <c:v>2822.3319285714283</c:v>
                </c:pt>
                <c:pt idx="6623">
                  <c:v>2640.3454999999999</c:v>
                </c:pt>
                <c:pt idx="6624">
                  <c:v>1768.9697857142858</c:v>
                </c:pt>
                <c:pt idx="6625">
                  <c:v>1582.3565714285712</c:v>
                </c:pt>
                <c:pt idx="6626">
                  <c:v>1485.1943571428571</c:v>
                </c:pt>
                <c:pt idx="6627">
                  <c:v>1332.5107857142859</c:v>
                </c:pt>
                <c:pt idx="6628">
                  <c:v>1264.6514285714286</c:v>
                </c:pt>
                <c:pt idx="6629">
                  <c:v>1335.5952857142856</c:v>
                </c:pt>
                <c:pt idx="6630">
                  <c:v>1412.7082142857143</c:v>
                </c:pt>
                <c:pt idx="6631">
                  <c:v>1645.5891428571429</c:v>
                </c:pt>
                <c:pt idx="6632">
                  <c:v>2034.2381428571427</c:v>
                </c:pt>
                <c:pt idx="6633">
                  <c:v>2331.8938571428571</c:v>
                </c:pt>
                <c:pt idx="6634">
                  <c:v>2424.429357142857</c:v>
                </c:pt>
                <c:pt idx="6635">
                  <c:v>2654.2257857142858</c:v>
                </c:pt>
                <c:pt idx="6636">
                  <c:v>2583.2819285714286</c:v>
                </c:pt>
                <c:pt idx="6637">
                  <c:v>2467.6125714285713</c:v>
                </c:pt>
                <c:pt idx="6638">
                  <c:v>3650.5243571428573</c:v>
                </c:pt>
                <c:pt idx="6639">
                  <c:v>3301.9740714285717</c:v>
                </c:pt>
                <c:pt idx="6640">
                  <c:v>2979.6422142857145</c:v>
                </c:pt>
                <c:pt idx="6641">
                  <c:v>2652.6835000000001</c:v>
                </c:pt>
                <c:pt idx="6642">
                  <c:v>3704.5034285714287</c:v>
                </c:pt>
                <c:pt idx="6643">
                  <c:v>3268.0444285714289</c:v>
                </c:pt>
                <c:pt idx="6644">
                  <c:v>3271.1289285714288</c:v>
                </c:pt>
                <c:pt idx="6645">
                  <c:v>3059.8395714285716</c:v>
                </c:pt>
                <c:pt idx="6646">
                  <c:v>2991.9802857142859</c:v>
                </c:pt>
                <c:pt idx="6647">
                  <c:v>2871.6841428571429</c:v>
                </c:pt>
                <c:pt idx="6648">
                  <c:v>2240.9007142857145</c:v>
                </c:pt>
                <c:pt idx="6649">
                  <c:v>1600.8636428571428</c:v>
                </c:pt>
                <c:pt idx="6650">
                  <c:v>1179.8272857142856</c:v>
                </c:pt>
                <c:pt idx="6651">
                  <c:v>1148.9821428571429</c:v>
                </c:pt>
                <c:pt idx="6652">
                  <c:v>1173.6582142857144</c:v>
                </c:pt>
                <c:pt idx="6653">
                  <c:v>1102.7143571428571</c:v>
                </c:pt>
                <c:pt idx="6654">
                  <c:v>1059.5311428571429</c:v>
                </c:pt>
                <c:pt idx="6655">
                  <c:v>1537.6310714285714</c:v>
                </c:pt>
                <c:pt idx="6656">
                  <c:v>2001.8507142857143</c:v>
                </c:pt>
                <c:pt idx="6657">
                  <c:v>2308.7599999999998</c:v>
                </c:pt>
                <c:pt idx="6658">
                  <c:v>1954.0407142857143</c:v>
                </c:pt>
                <c:pt idx="6659">
                  <c:v>2049.6607142857142</c:v>
                </c:pt>
                <c:pt idx="6660">
                  <c:v>2487.6619285714287</c:v>
                </c:pt>
                <c:pt idx="6661">
                  <c:v>1900.0617142857143</c:v>
                </c:pt>
                <c:pt idx="6662">
                  <c:v>2046.5762142857143</c:v>
                </c:pt>
                <c:pt idx="6663">
                  <c:v>1940.1604285714286</c:v>
                </c:pt>
                <c:pt idx="6664">
                  <c:v>2270.2035714285712</c:v>
                </c:pt>
                <c:pt idx="6665">
                  <c:v>2370.4503571428572</c:v>
                </c:pt>
                <c:pt idx="6666">
                  <c:v>3039.7902857142858</c:v>
                </c:pt>
                <c:pt idx="6667">
                  <c:v>3832.5107857142857</c:v>
                </c:pt>
                <c:pt idx="6668">
                  <c:v>3679.8272857142861</c:v>
                </c:pt>
                <c:pt idx="6669">
                  <c:v>3966.6872142857142</c:v>
                </c:pt>
                <c:pt idx="6670">
                  <c:v>3158.544142857143</c:v>
                </c:pt>
                <c:pt idx="6671">
                  <c:v>2820.789642857143</c:v>
                </c:pt>
                <c:pt idx="6672">
                  <c:v>2333.4361428571428</c:v>
                </c:pt>
                <c:pt idx="6673">
                  <c:v>1946.3294285714287</c:v>
                </c:pt>
                <c:pt idx="6674">
                  <c:v>1628.6242857142859</c:v>
                </c:pt>
                <c:pt idx="6675">
                  <c:v>1290.8698571428572</c:v>
                </c:pt>
                <c:pt idx="6676">
                  <c:v>1400.3701428571428</c:v>
                </c:pt>
                <c:pt idx="6677">
                  <c:v>1314.0037142857143</c:v>
                </c:pt>
                <c:pt idx="6678">
                  <c:v>1386.4897857142857</c:v>
                </c:pt>
                <c:pt idx="6679">
                  <c:v>1818.3220000000001</c:v>
                </c:pt>
                <c:pt idx="6680">
                  <c:v>2125.2313571428572</c:v>
                </c:pt>
                <c:pt idx="6681">
                  <c:v>2145.2807142857141</c:v>
                </c:pt>
                <c:pt idx="6682">
                  <c:v>2092.8439285714285</c:v>
                </c:pt>
                <c:pt idx="6683">
                  <c:v>2570.9438571428573</c:v>
                </c:pt>
                <c:pt idx="6684">
                  <c:v>2941.0857142857139</c:v>
                </c:pt>
                <c:pt idx="6685">
                  <c:v>2637.2609285714284</c:v>
                </c:pt>
                <c:pt idx="6686">
                  <c:v>2211.5977857142857</c:v>
                </c:pt>
                <c:pt idx="6687">
                  <c:v>2928.7477142857142</c:v>
                </c:pt>
                <c:pt idx="6688">
                  <c:v>3078.3467142857144</c:v>
                </c:pt>
                <c:pt idx="6689">
                  <c:v>3389.8827857142855</c:v>
                </c:pt>
                <c:pt idx="6690">
                  <c:v>3470.0802142857142</c:v>
                </c:pt>
                <c:pt idx="6691">
                  <c:v>3201.7273571428568</c:v>
                </c:pt>
                <c:pt idx="6692">
                  <c:v>4093.1523571428575</c:v>
                </c:pt>
                <c:pt idx="6693">
                  <c:v>4503.393</c:v>
                </c:pt>
                <c:pt idx="6694">
                  <c:v>4147.1314285714279</c:v>
                </c:pt>
                <c:pt idx="6695">
                  <c:v>3601.1721428571432</c:v>
                </c:pt>
                <c:pt idx="6696">
                  <c:v>2845.4657857142856</c:v>
                </c:pt>
                <c:pt idx="6697">
                  <c:v>2006.4775000000002</c:v>
                </c:pt>
                <c:pt idx="6698">
                  <c:v>1677.9765714285713</c:v>
                </c:pt>
                <c:pt idx="6699">
                  <c:v>1519.124</c:v>
                </c:pt>
                <c:pt idx="6700">
                  <c:v>1449.7224285714287</c:v>
                </c:pt>
                <c:pt idx="6701">
                  <c:v>1440.4688571428571</c:v>
                </c:pt>
                <c:pt idx="6702">
                  <c:v>1391.1165714285714</c:v>
                </c:pt>
                <c:pt idx="6703">
                  <c:v>1597.7791428571429</c:v>
                </c:pt>
                <c:pt idx="6704">
                  <c:v>1943.2449285714285</c:v>
                </c:pt>
                <c:pt idx="6705">
                  <c:v>2490.7464285714282</c:v>
                </c:pt>
                <c:pt idx="6706">
                  <c:v>2188.4639285714284</c:v>
                </c:pt>
                <c:pt idx="6707">
                  <c:v>2614.1270714285715</c:v>
                </c:pt>
                <c:pt idx="6708">
                  <c:v>2998.1492857142853</c:v>
                </c:pt>
                <c:pt idx="6709">
                  <c:v>3568.784714285714</c:v>
                </c:pt>
                <c:pt idx="6710">
                  <c:v>3337.4459999999999</c:v>
                </c:pt>
                <c:pt idx="6711">
                  <c:v>3084.5157142857142</c:v>
                </c:pt>
                <c:pt idx="6712">
                  <c:v>2938.0012142857145</c:v>
                </c:pt>
                <c:pt idx="6713">
                  <c:v>2715.9160714285713</c:v>
                </c:pt>
                <c:pt idx="6714">
                  <c:v>2936.4589999999998</c:v>
                </c:pt>
                <c:pt idx="6715">
                  <c:v>3574.9537142857143</c:v>
                </c:pt>
                <c:pt idx="6716">
                  <c:v>3915.7927142857143</c:v>
                </c:pt>
                <c:pt idx="6717">
                  <c:v>4221.159785714286</c:v>
                </c:pt>
                <c:pt idx="6718">
                  <c:v>4517.2732857142855</c:v>
                </c:pt>
                <c:pt idx="6719">
                  <c:v>3440.7772857142854</c:v>
                </c:pt>
                <c:pt idx="6720">
                  <c:v>2888.6490000000003</c:v>
                </c:pt>
                <c:pt idx="6721">
                  <c:v>2213.1400714285714</c:v>
                </c:pt>
                <c:pt idx="6722">
                  <c:v>1599.3214285714287</c:v>
                </c:pt>
                <c:pt idx="6723">
                  <c:v>1489.8210714285713</c:v>
                </c:pt>
                <c:pt idx="6724">
                  <c:v>1449.7224285714287</c:v>
                </c:pt>
                <c:pt idx="6725">
                  <c:v>1526.8352857142856</c:v>
                </c:pt>
                <c:pt idx="6726">
                  <c:v>1411.1659285714286</c:v>
                </c:pt>
                <c:pt idx="6727">
                  <c:v>1827.5755714285715</c:v>
                </c:pt>
                <c:pt idx="6728">
                  <c:v>2128.3158571428571</c:v>
                </c:pt>
                <c:pt idx="6729">
                  <c:v>2413.6335714285715</c:v>
                </c:pt>
                <c:pt idx="6730">
                  <c:v>2464.5280714285714</c:v>
                </c:pt>
                <c:pt idx="6731">
                  <c:v>3334.3615</c:v>
                </c:pt>
                <c:pt idx="6732">
                  <c:v>3844.848857142857</c:v>
                </c:pt>
                <c:pt idx="6733">
                  <c:v>3454.6576428571429</c:v>
                </c:pt>
                <c:pt idx="6734">
                  <c:v>3641.2707857142855</c:v>
                </c:pt>
                <c:pt idx="6735">
                  <c:v>3550.2775714285713</c:v>
                </c:pt>
                <c:pt idx="6736">
                  <c:v>3647.4398571428574</c:v>
                </c:pt>
                <c:pt idx="6737">
                  <c:v>3693.7075714285716</c:v>
                </c:pt>
                <c:pt idx="6738">
                  <c:v>4114.7439999999997</c:v>
                </c:pt>
                <c:pt idx="6739">
                  <c:v>4279.7655714285711</c:v>
                </c:pt>
                <c:pt idx="6740">
                  <c:v>3780.0740000000001</c:v>
                </c:pt>
                <c:pt idx="6741">
                  <c:v>3676.7427857142857</c:v>
                </c:pt>
                <c:pt idx="6742">
                  <c:v>3726.0950000000003</c:v>
                </c:pt>
                <c:pt idx="6743">
                  <c:v>3436.1505000000002</c:v>
                </c:pt>
                <c:pt idx="6744">
                  <c:v>2772.9796428571426</c:v>
                </c:pt>
                <c:pt idx="6745">
                  <c:v>2390.4997142857142</c:v>
                </c:pt>
                <c:pt idx="6746">
                  <c:v>2054.2874999999999</c:v>
                </c:pt>
                <c:pt idx="6747">
                  <c:v>1596.2368571428572</c:v>
                </c:pt>
                <c:pt idx="6748">
                  <c:v>1446.6378571428572</c:v>
                </c:pt>
                <c:pt idx="6749">
                  <c:v>1381.8630714285714</c:v>
                </c:pt>
                <c:pt idx="6750">
                  <c:v>1292.4120714285714</c:v>
                </c:pt>
                <c:pt idx="6751">
                  <c:v>1557.6804285714286</c:v>
                </c:pt>
                <c:pt idx="6752">
                  <c:v>1657.9272142857142</c:v>
                </c:pt>
                <c:pt idx="6753">
                  <c:v>1844.5404285714285</c:v>
                </c:pt>
                <c:pt idx="6754">
                  <c:v>2206.971</c:v>
                </c:pt>
                <c:pt idx="6755">
                  <c:v>2702.0357857142853</c:v>
                </c:pt>
                <c:pt idx="6756">
                  <c:v>2933.3744285714283</c:v>
                </c:pt>
                <c:pt idx="6757">
                  <c:v>2537.0142142857144</c:v>
                </c:pt>
                <c:pt idx="6758">
                  <c:v>2527.7606428571426</c:v>
                </c:pt>
                <c:pt idx="6759">
                  <c:v>2629.5496428571428</c:v>
                </c:pt>
                <c:pt idx="6760">
                  <c:v>2550.8944999999999</c:v>
                </c:pt>
                <c:pt idx="6761">
                  <c:v>3152.3750714285711</c:v>
                </c:pt>
                <c:pt idx="6762">
                  <c:v>3079.8889285714286</c:v>
                </c:pt>
                <c:pt idx="6763">
                  <c:v>3599.629857142857</c:v>
                </c:pt>
                <c:pt idx="6764">
                  <c:v>4248.9204285714286</c:v>
                </c:pt>
                <c:pt idx="6765">
                  <c:v>4073.1030000000001</c:v>
                </c:pt>
                <c:pt idx="6766">
                  <c:v>3647.4398571428574</c:v>
                </c:pt>
                <c:pt idx="6767">
                  <c:v>2742.1345000000001</c:v>
                </c:pt>
                <c:pt idx="6768">
                  <c:v>2410.5490714285711</c:v>
                </c:pt>
                <c:pt idx="6769">
                  <c:v>2282.541642857143</c:v>
                </c:pt>
                <c:pt idx="6770">
                  <c:v>1542.2578571428571</c:v>
                </c:pt>
                <c:pt idx="6771">
                  <c:v>1477.4829999999999</c:v>
                </c:pt>
                <c:pt idx="6772">
                  <c:v>1289.3275714285714</c:v>
                </c:pt>
                <c:pt idx="6773">
                  <c:v>1176.7427857142859</c:v>
                </c:pt>
                <c:pt idx="6774">
                  <c:v>1161.3201428571429</c:v>
                </c:pt>
                <c:pt idx="6775">
                  <c:v>1280.0740000000001</c:v>
                </c:pt>
                <c:pt idx="6776">
                  <c:v>1306.2924285714287</c:v>
                </c:pt>
                <c:pt idx="6777">
                  <c:v>1742.7513571428572</c:v>
                </c:pt>
                <c:pt idx="6778">
                  <c:v>1944.787142857143</c:v>
                </c:pt>
                <c:pt idx="6779">
                  <c:v>2532.3874285714287</c:v>
                </c:pt>
                <c:pt idx="6780">
                  <c:v>3497.8408571428567</c:v>
                </c:pt>
                <c:pt idx="6781">
                  <c:v>3456.1998571428571</c:v>
                </c:pt>
                <c:pt idx="6782">
                  <c:v>3622.7637142857143</c:v>
                </c:pt>
                <c:pt idx="6783">
                  <c:v>2888.6490000000003</c:v>
                </c:pt>
                <c:pt idx="6784">
                  <c:v>3087.6002142857142</c:v>
                </c:pt>
                <c:pt idx="6785">
                  <c:v>3685.9962857142855</c:v>
                </c:pt>
                <c:pt idx="6786">
                  <c:v>3107.6495714285711</c:v>
                </c:pt>
                <c:pt idx="6787">
                  <c:v>2779.1486428571429</c:v>
                </c:pt>
                <c:pt idx="6788">
                  <c:v>3076.8044285714286</c:v>
                </c:pt>
                <c:pt idx="6789">
                  <c:v>3413.0166428571429</c:v>
                </c:pt>
                <c:pt idx="6790">
                  <c:v>3315.8544285714283</c:v>
                </c:pt>
                <c:pt idx="6791">
                  <c:v>2944.1702857142855</c:v>
                </c:pt>
                <c:pt idx="6792">
                  <c:v>2353.4854999999998</c:v>
                </c:pt>
                <c:pt idx="6793">
                  <c:v>1924.7377857142858</c:v>
                </c:pt>
                <c:pt idx="6794">
                  <c:v>1472.8562857142858</c:v>
                </c:pt>
                <c:pt idx="6795">
                  <c:v>1263.1092142857142</c:v>
                </c:pt>
                <c:pt idx="6796">
                  <c:v>1235.3485714285714</c:v>
                </c:pt>
                <c:pt idx="6797">
                  <c:v>1256.940142857143</c:v>
                </c:pt>
                <c:pt idx="6798">
                  <c:v>1212.2147142857143</c:v>
                </c:pt>
                <c:pt idx="6799">
                  <c:v>1489.8210714285713</c:v>
                </c:pt>
                <c:pt idx="6800">
                  <c:v>1822.9487857142856</c:v>
                </c:pt>
                <c:pt idx="6801">
                  <c:v>2259.4077857142856</c:v>
                </c:pt>
                <c:pt idx="6802">
                  <c:v>2151.449714285714</c:v>
                </c:pt>
                <c:pt idx="6803">
                  <c:v>2356.5700000000002</c:v>
                </c:pt>
                <c:pt idx="6804">
                  <c:v>2415.1757857142861</c:v>
                </c:pt>
                <c:pt idx="6805">
                  <c:v>2921.0364285714286</c:v>
                </c:pt>
                <c:pt idx="6806">
                  <c:v>2805.3670714285718</c:v>
                </c:pt>
                <c:pt idx="6807">
                  <c:v>2945.7125000000001</c:v>
                </c:pt>
                <c:pt idx="6808">
                  <c:v>2361.1967857142854</c:v>
                </c:pt>
                <c:pt idx="6809">
                  <c:v>2720.542857142857</c:v>
                </c:pt>
                <c:pt idx="6810">
                  <c:v>3380.6292142857142</c:v>
                </c:pt>
                <c:pt idx="6811">
                  <c:v>3106.1073571428569</c:v>
                </c:pt>
                <c:pt idx="6812">
                  <c:v>3684.4540714285718</c:v>
                </c:pt>
                <c:pt idx="6813">
                  <c:v>4107.0327142857141</c:v>
                </c:pt>
                <c:pt idx="6814">
                  <c:v>3342.0727857142856</c:v>
                </c:pt>
                <c:pt idx="6815">
                  <c:v>3022.8254285714283</c:v>
                </c:pt>
                <c:pt idx="6816">
                  <c:v>2476.8661428571427</c:v>
                </c:pt>
                <c:pt idx="6817">
                  <c:v>1906.2307142857142</c:v>
                </c:pt>
                <c:pt idx="6818">
                  <c:v>1270.8205</c:v>
                </c:pt>
                <c:pt idx="6819">
                  <c:v>1136.6440714285714</c:v>
                </c:pt>
                <c:pt idx="6820">
                  <c:v>1207.5879285714286</c:v>
                </c:pt>
                <c:pt idx="6821">
                  <c:v>1159.7779285714284</c:v>
                </c:pt>
                <c:pt idx="6822">
                  <c:v>1148.9821428571429</c:v>
                </c:pt>
                <c:pt idx="6823">
                  <c:v>1443.5533571428571</c:v>
                </c:pt>
                <c:pt idx="6824">
                  <c:v>1832.202357142857</c:v>
                </c:pt>
                <c:pt idx="6825">
                  <c:v>2617.2115714285715</c:v>
                </c:pt>
                <c:pt idx="6826">
                  <c:v>2139.1116428571427</c:v>
                </c:pt>
                <c:pt idx="6827">
                  <c:v>1944.787142857143</c:v>
                </c:pt>
                <c:pt idx="6828">
                  <c:v>2231.6471428571431</c:v>
                </c:pt>
                <c:pt idx="6829">
                  <c:v>1836.8291428571429</c:v>
                </c:pt>
                <c:pt idx="6830">
                  <c:v>1469.7717142857143</c:v>
                </c:pt>
                <c:pt idx="6831">
                  <c:v>1627.0820714285715</c:v>
                </c:pt>
                <c:pt idx="6832">
                  <c:v>2072.7945714285715</c:v>
                </c:pt>
                <c:pt idx="6833">
                  <c:v>2364.2812857142858</c:v>
                </c:pt>
                <c:pt idx="6834">
                  <c:v>2416.7180714285714</c:v>
                </c:pt>
                <c:pt idx="6835">
                  <c:v>2938.0012142857145</c:v>
                </c:pt>
                <c:pt idx="6836">
                  <c:v>3237.1992857142859</c:v>
                </c:pt>
                <c:pt idx="6837">
                  <c:v>4133.2510714285718</c:v>
                </c:pt>
                <c:pt idx="6838">
                  <c:v>3858.7292142857145</c:v>
                </c:pt>
                <c:pt idx="6839">
                  <c:v>2689.697714285714</c:v>
                </c:pt>
                <c:pt idx="6840">
                  <c:v>1764.3430000000001</c:v>
                </c:pt>
                <c:pt idx="6841">
                  <c:v>1482.1097857142856</c:v>
                </c:pt>
                <c:pt idx="6842">
                  <c:v>1223.0105000000001</c:v>
                </c:pt>
                <c:pt idx="6843">
                  <c:v>1047.1930714285713</c:v>
                </c:pt>
                <c:pt idx="6844">
                  <c:v>1047.1930714285713</c:v>
                </c:pt>
                <c:pt idx="6845">
                  <c:v>1039.4817857142857</c:v>
                </c:pt>
                <c:pt idx="6846">
                  <c:v>1057.9889285714285</c:v>
                </c:pt>
                <c:pt idx="6847">
                  <c:v>1617.8284999999998</c:v>
                </c:pt>
                <c:pt idx="6848">
                  <c:v>1730.4133571428572</c:v>
                </c:pt>
                <c:pt idx="6849">
                  <c:v>2213.1400714285714</c:v>
                </c:pt>
                <c:pt idx="6850">
                  <c:v>2253.2387142857142</c:v>
                </c:pt>
                <c:pt idx="6851">
                  <c:v>2213.1400714285714</c:v>
                </c:pt>
                <c:pt idx="6852">
                  <c:v>2882.4799285714284</c:v>
                </c:pt>
                <c:pt idx="6853">
                  <c:v>2322.6403571428573</c:v>
                </c:pt>
                <c:pt idx="6854">
                  <c:v>2277.9148571428573</c:v>
                </c:pt>
                <c:pt idx="6855">
                  <c:v>2376.6193571428571</c:v>
                </c:pt>
                <c:pt idx="6856">
                  <c:v>2632.6341428571427</c:v>
                </c:pt>
                <c:pt idx="6857">
                  <c:v>2856.2615714285712</c:v>
                </c:pt>
                <c:pt idx="6858">
                  <c:v>3019.7409285714284</c:v>
                </c:pt>
                <c:pt idx="6859">
                  <c:v>3301.9740714285717</c:v>
                </c:pt>
                <c:pt idx="6860">
                  <c:v>3351.3263571428574</c:v>
                </c:pt>
                <c:pt idx="6861">
                  <c:v>3632.0172857142857</c:v>
                </c:pt>
                <c:pt idx="6862">
                  <c:v>3372.9179285714285</c:v>
                </c:pt>
                <c:pt idx="6863">
                  <c:v>2675.817428571429</c:v>
                </c:pt>
                <c:pt idx="6864">
                  <c:v>1858.4207142857142</c:v>
                </c:pt>
                <c:pt idx="6865">
                  <c:v>1620.913</c:v>
                </c:pt>
                <c:pt idx="6866">
                  <c:v>1224.5527142857143</c:v>
                </c:pt>
                <c:pt idx="6867">
                  <c:v>1135.1017857142856</c:v>
                </c:pt>
                <c:pt idx="6868">
                  <c:v>1155.1511428571428</c:v>
                </c:pt>
                <c:pt idx="6869">
                  <c:v>1182.9117857142858</c:v>
                </c:pt>
                <c:pt idx="6870">
                  <c:v>1136.6440714285714</c:v>
                </c:pt>
                <c:pt idx="6871">
                  <c:v>1600.8636428571428</c:v>
                </c:pt>
                <c:pt idx="6872">
                  <c:v>2075.8790714285715</c:v>
                </c:pt>
                <c:pt idx="6873">
                  <c:v>2140.6539285714284</c:v>
                </c:pt>
                <c:pt idx="6874">
                  <c:v>2183.8371428571431</c:v>
                </c:pt>
                <c:pt idx="6875">
                  <c:v>2364.2812857142858</c:v>
                </c:pt>
                <c:pt idx="6876">
                  <c:v>2803.8247857142856</c:v>
                </c:pt>
                <c:pt idx="6877">
                  <c:v>2222.3935714285712</c:v>
                </c:pt>
                <c:pt idx="6878">
                  <c:v>2523.1338571428573</c:v>
                </c:pt>
                <c:pt idx="6879">
                  <c:v>2220.8513571428571</c:v>
                </c:pt>
                <c:pt idx="6880">
                  <c:v>2160.7032857142858</c:v>
                </c:pt>
                <c:pt idx="6881">
                  <c:v>2688.1554285714287</c:v>
                </c:pt>
                <c:pt idx="6882">
                  <c:v>3698.3343571428568</c:v>
                </c:pt>
                <c:pt idx="6883">
                  <c:v>3746.1443571428572</c:v>
                </c:pt>
                <c:pt idx="6884">
                  <c:v>3599.629857142857</c:v>
                </c:pt>
                <c:pt idx="6885">
                  <c:v>3652.0666428571426</c:v>
                </c:pt>
                <c:pt idx="6886">
                  <c:v>3636.6440714285714</c:v>
                </c:pt>
                <c:pt idx="6887">
                  <c:v>2911.7828571428572</c:v>
                </c:pt>
                <c:pt idx="6888">
                  <c:v>1886.1813571428572</c:v>
                </c:pt>
                <c:pt idx="6889">
                  <c:v>1281.6162857142858</c:v>
                </c:pt>
                <c:pt idx="6890">
                  <c:v>1118.1369285714286</c:v>
                </c:pt>
                <c:pt idx="6891">
                  <c:v>1147.4398571428571</c:v>
                </c:pt>
                <c:pt idx="6892">
                  <c:v>976.24921428571429</c:v>
                </c:pt>
                <c:pt idx="6893">
                  <c:v>1102.7143571428571</c:v>
                </c:pt>
                <c:pt idx="6894">
                  <c:v>1165.9469285714285</c:v>
                </c:pt>
                <c:pt idx="6895">
                  <c:v>1694.9414285714286</c:v>
                </c:pt>
                <c:pt idx="6896">
                  <c:v>1849.1672142857144</c:v>
                </c:pt>
                <c:pt idx="6897">
                  <c:v>2131.400357142857</c:v>
                </c:pt>
                <c:pt idx="6898">
                  <c:v>2163.7877857142857</c:v>
                </c:pt>
                <c:pt idx="6899">
                  <c:v>2705.1202857142857</c:v>
                </c:pt>
                <c:pt idx="6900">
                  <c:v>3002.7760714285714</c:v>
                </c:pt>
                <c:pt idx="6901">
                  <c:v>2436.7674285714284</c:v>
                </c:pt>
                <c:pt idx="6902">
                  <c:v>2339.6052142857143</c:v>
                </c:pt>
                <c:pt idx="6903">
                  <c:v>2273.2880714285716</c:v>
                </c:pt>
                <c:pt idx="6904">
                  <c:v>2826.9586428571429</c:v>
                </c:pt>
                <c:pt idx="6905">
                  <c:v>2595.62</c:v>
                </c:pt>
                <c:pt idx="6906">
                  <c:v>3226.4034285714288</c:v>
                </c:pt>
                <c:pt idx="6907">
                  <c:v>3329.7347142857143</c:v>
                </c:pt>
                <c:pt idx="6908">
                  <c:v>3917.335</c:v>
                </c:pt>
                <c:pt idx="6909">
                  <c:v>3362.122142857143</c:v>
                </c:pt>
                <c:pt idx="6910">
                  <c:v>3584.2072857142857</c:v>
                </c:pt>
                <c:pt idx="6911">
                  <c:v>2854.7192857142859</c:v>
                </c:pt>
                <c:pt idx="6912">
                  <c:v>1799.8149285714285</c:v>
                </c:pt>
                <c:pt idx="6913">
                  <c:v>1400.3701428571428</c:v>
                </c:pt>
                <c:pt idx="6914">
                  <c:v>1244.6020714285714</c:v>
                </c:pt>
                <c:pt idx="6915">
                  <c:v>1176.7427857142859</c:v>
                </c:pt>
                <c:pt idx="6916">
                  <c:v>1017.8902142857143</c:v>
                </c:pt>
                <c:pt idx="6917">
                  <c:v>1145.8975714285714</c:v>
                </c:pt>
                <c:pt idx="6918">
                  <c:v>1090.3762857142858</c:v>
                </c:pt>
                <c:pt idx="6919">
                  <c:v>1300.123357142857</c:v>
                </c:pt>
                <c:pt idx="6920">
                  <c:v>1401.9124285714286</c:v>
                </c:pt>
                <c:pt idx="6921">
                  <c:v>1548.4269285714286</c:v>
                </c:pt>
                <c:pt idx="6922">
                  <c:v>2271.7458571428569</c:v>
                </c:pt>
                <c:pt idx="6923">
                  <c:v>3112.2763571428573</c:v>
                </c:pt>
                <c:pt idx="6924">
                  <c:v>2848.5502857142856</c:v>
                </c:pt>
                <c:pt idx="6925">
                  <c:v>2999.6915714285715</c:v>
                </c:pt>
                <c:pt idx="6926">
                  <c:v>2660.3947857142857</c:v>
                </c:pt>
                <c:pt idx="6927">
                  <c:v>3173.9667142857143</c:v>
                </c:pt>
                <c:pt idx="6928">
                  <c:v>2382.7884285714285</c:v>
                </c:pt>
                <c:pt idx="6929">
                  <c:v>4071.5607857142859</c:v>
                </c:pt>
                <c:pt idx="6930">
                  <c:v>3790.8698571428572</c:v>
                </c:pt>
                <c:pt idx="6931">
                  <c:v>3645.8975714285712</c:v>
                </c:pt>
                <c:pt idx="6932">
                  <c:v>3280.3825000000002</c:v>
                </c:pt>
                <c:pt idx="6933">
                  <c:v>3487.0449999999996</c:v>
                </c:pt>
                <c:pt idx="6934">
                  <c:v>3223.3189285714284</c:v>
                </c:pt>
                <c:pt idx="6935">
                  <c:v>3033.6212142857144</c:v>
                </c:pt>
                <c:pt idx="6936">
                  <c:v>2185.3794285714289</c:v>
                </c:pt>
                <c:pt idx="6937">
                  <c:v>1679.5187857142857</c:v>
                </c:pt>
                <c:pt idx="6938">
                  <c:v>1420.4195</c:v>
                </c:pt>
                <c:pt idx="6939">
                  <c:v>1255.3979285714286</c:v>
                </c:pt>
                <c:pt idx="6940">
                  <c:v>1286.2430714285713</c:v>
                </c:pt>
                <c:pt idx="6941">
                  <c:v>1281.6162857142858</c:v>
                </c:pt>
                <c:pt idx="6942">
                  <c:v>1172.116</c:v>
                </c:pt>
                <c:pt idx="6943">
                  <c:v>1269.2782142857143</c:v>
                </c:pt>
                <c:pt idx="6944">
                  <c:v>1631.7088571428571</c:v>
                </c:pt>
                <c:pt idx="6945">
                  <c:v>1878.4700714285714</c:v>
                </c:pt>
                <c:pt idx="6946">
                  <c:v>2917.9518571428571</c:v>
                </c:pt>
                <c:pt idx="6947">
                  <c:v>2968.8463571428574</c:v>
                </c:pt>
                <c:pt idx="6948">
                  <c:v>3812.4614285714283</c:v>
                </c:pt>
                <c:pt idx="6949">
                  <c:v>3675.2004999999999</c:v>
                </c:pt>
                <c:pt idx="6950">
                  <c:v>2830.0432142857144</c:v>
                </c:pt>
                <c:pt idx="6951">
                  <c:v>3652.0666428571426</c:v>
                </c:pt>
                <c:pt idx="6952">
                  <c:v>3935.8420714285712</c:v>
                </c:pt>
                <c:pt idx="6953">
                  <c:v>3300.4318571428571</c:v>
                </c:pt>
                <c:pt idx="6954">
                  <c:v>3493.2140714285715</c:v>
                </c:pt>
                <c:pt idx="6955">
                  <c:v>3989.8210714285715</c:v>
                </c:pt>
                <c:pt idx="6956">
                  <c:v>4045.3423571428571</c:v>
                </c:pt>
                <c:pt idx="6957">
                  <c:v>3843.3065714285717</c:v>
                </c:pt>
                <c:pt idx="6958">
                  <c:v>3699.876642857143</c:v>
                </c:pt>
                <c:pt idx="6959">
                  <c:v>3244.9105714285715</c:v>
                </c:pt>
                <c:pt idx="6960">
                  <c:v>1998.7662142857141</c:v>
                </c:pt>
                <c:pt idx="6961">
                  <c:v>1384.9475714285713</c:v>
                </c:pt>
                <c:pt idx="6962">
                  <c:v>1221.4682142857143</c:v>
                </c:pt>
                <c:pt idx="6963">
                  <c:v>1216.8414285714284</c:v>
                </c:pt>
                <c:pt idx="6964">
                  <c:v>1232.2639999999999</c:v>
                </c:pt>
                <c:pt idx="6965">
                  <c:v>1184.4540714285715</c:v>
                </c:pt>
                <c:pt idx="6966">
                  <c:v>1165.9469285714285</c:v>
                </c:pt>
                <c:pt idx="6967">
                  <c:v>1651.758142857143</c:v>
                </c:pt>
                <c:pt idx="6968">
                  <c:v>2222.3935714285712</c:v>
                </c:pt>
                <c:pt idx="6969">
                  <c:v>2509.2535714285718</c:v>
                </c:pt>
                <c:pt idx="6970">
                  <c:v>2462.9857857142856</c:v>
                </c:pt>
                <c:pt idx="6971">
                  <c:v>2498.4577142857147</c:v>
                </c:pt>
                <c:pt idx="6972">
                  <c:v>2095.9284285714284</c:v>
                </c:pt>
                <c:pt idx="6973">
                  <c:v>2046.5762142857143</c:v>
                </c:pt>
                <c:pt idx="6974">
                  <c:v>2384.3306428571427</c:v>
                </c:pt>
                <c:pt idx="6975">
                  <c:v>2459.9012857142857</c:v>
                </c:pt>
                <c:pt idx="6976">
                  <c:v>3107.6495714285711</c:v>
                </c:pt>
                <c:pt idx="6977">
                  <c:v>2763.7260714285717</c:v>
                </c:pt>
                <c:pt idx="6978">
                  <c:v>3413.0166428571429</c:v>
                </c:pt>
                <c:pt idx="6979">
                  <c:v>3272.6712142857141</c:v>
                </c:pt>
                <c:pt idx="6980">
                  <c:v>3761.5669285714284</c:v>
                </c:pt>
                <c:pt idx="6981">
                  <c:v>3619.6792142857144</c:v>
                </c:pt>
                <c:pt idx="6982">
                  <c:v>3923.5039999999999</c:v>
                </c:pt>
                <c:pt idx="6983">
                  <c:v>2845.4657857142856</c:v>
                </c:pt>
                <c:pt idx="6984">
                  <c:v>2045.0339285714285</c:v>
                </c:pt>
                <c:pt idx="6985">
                  <c:v>1486.7365714285716</c:v>
                </c:pt>
                <c:pt idx="6986">
                  <c:v>1344.848857142857</c:v>
                </c:pt>
                <c:pt idx="6987">
                  <c:v>1062.6156428571428</c:v>
                </c:pt>
                <c:pt idx="6988">
                  <c:v>1085.7495714285715</c:v>
                </c:pt>
                <c:pt idx="6989">
                  <c:v>1156.6934285714285</c:v>
                </c:pt>
                <c:pt idx="6990">
                  <c:v>1156.6934285714285</c:v>
                </c:pt>
                <c:pt idx="6991">
                  <c:v>1412.7082142857143</c:v>
                </c:pt>
                <c:pt idx="6992">
                  <c:v>2176.1258571428571</c:v>
                </c:pt>
                <c:pt idx="6993">
                  <c:v>2544.7255</c:v>
                </c:pt>
                <c:pt idx="6994">
                  <c:v>2282.541642857143</c:v>
                </c:pt>
                <c:pt idx="6995">
                  <c:v>2168.4145714285714</c:v>
                </c:pt>
                <c:pt idx="6996">
                  <c:v>1946.3294285714287</c:v>
                </c:pt>
                <c:pt idx="6997">
                  <c:v>1935.5336428571429</c:v>
                </c:pt>
                <c:pt idx="6998">
                  <c:v>2041.9494285714286</c:v>
                </c:pt>
                <c:pt idx="6999">
                  <c:v>2143.7384285714284</c:v>
                </c:pt>
                <c:pt idx="7000">
                  <c:v>1761.2584999999999</c:v>
                </c:pt>
                <c:pt idx="7001">
                  <c:v>2547.81</c:v>
                </c:pt>
                <c:pt idx="7002">
                  <c:v>2466.0703571428571</c:v>
                </c:pt>
                <c:pt idx="7003">
                  <c:v>2691.2400000000002</c:v>
                </c:pt>
                <c:pt idx="7004">
                  <c:v>3133.8679999999999</c:v>
                </c:pt>
                <c:pt idx="7005">
                  <c:v>3274.2134285714283</c:v>
                </c:pt>
                <c:pt idx="7006">
                  <c:v>2913.325142857143</c:v>
                </c:pt>
                <c:pt idx="7007">
                  <c:v>2766.8106428571432</c:v>
                </c:pt>
                <c:pt idx="7008">
                  <c:v>2026.5268571428571</c:v>
                </c:pt>
                <c:pt idx="7009">
                  <c:v>1343.3065714285715</c:v>
                </c:pt>
                <c:pt idx="7010">
                  <c:v>1310.9192142857141</c:v>
                </c:pt>
                <c:pt idx="7011">
                  <c:v>1124.306</c:v>
                </c:pt>
                <c:pt idx="7012">
                  <c:v>1115.0524285714287</c:v>
                </c:pt>
                <c:pt idx="7013">
                  <c:v>1182.9117857142858</c:v>
                </c:pt>
                <c:pt idx="7014">
                  <c:v>1088.8340714285714</c:v>
                </c:pt>
                <c:pt idx="7015">
                  <c:v>1324.7994999999999</c:v>
                </c:pt>
                <c:pt idx="7016">
                  <c:v>1832.202357142857</c:v>
                </c:pt>
                <c:pt idx="7017">
                  <c:v>2390.4997142857142</c:v>
                </c:pt>
                <c:pt idx="7018">
                  <c:v>2558.6057857142855</c:v>
                </c:pt>
                <c:pt idx="7019">
                  <c:v>2603.3312857142855</c:v>
                </c:pt>
                <c:pt idx="7020">
                  <c:v>2425.9716428571433</c:v>
                </c:pt>
                <c:pt idx="7021">
                  <c:v>1917.0264999999999</c:v>
                </c:pt>
                <c:pt idx="7022">
                  <c:v>1849.1672142857144</c:v>
                </c:pt>
                <c:pt idx="7023">
                  <c:v>1975.632357142857</c:v>
                </c:pt>
                <c:pt idx="7024">
                  <c:v>1923.1955714285716</c:v>
                </c:pt>
                <c:pt idx="7025">
                  <c:v>2003.393</c:v>
                </c:pt>
                <c:pt idx="7026">
                  <c:v>3140.0369999999998</c:v>
                </c:pt>
                <c:pt idx="7027">
                  <c:v>4051.511428571429</c:v>
                </c:pt>
                <c:pt idx="7028">
                  <c:v>3699.876642857143</c:v>
                </c:pt>
                <c:pt idx="7029">
                  <c:v>3400.6785714285716</c:v>
                </c:pt>
                <c:pt idx="7030">
                  <c:v>3172.424428571429</c:v>
                </c:pt>
                <c:pt idx="7031">
                  <c:v>2788.4022142857143</c:v>
                </c:pt>
                <c:pt idx="7032">
                  <c:v>1920.1110714285714</c:v>
                </c:pt>
                <c:pt idx="7033">
                  <c:v>1355.644642857143</c:v>
                </c:pt>
                <c:pt idx="7034">
                  <c:v>1235.3485714285714</c:v>
                </c:pt>
                <c:pt idx="7035">
                  <c:v>1116.5947142857142</c:v>
                </c:pt>
                <c:pt idx="7036">
                  <c:v>1121.2215000000001</c:v>
                </c:pt>
                <c:pt idx="7037">
                  <c:v>1042.5662857142856</c:v>
                </c:pt>
                <c:pt idx="7038">
                  <c:v>1088.8340714285714</c:v>
                </c:pt>
                <c:pt idx="7039">
                  <c:v>1337.1375714285714</c:v>
                </c:pt>
                <c:pt idx="7040">
                  <c:v>1775.1387857142856</c:v>
                </c:pt>
                <c:pt idx="7041">
                  <c:v>2439.8519285714287</c:v>
                </c:pt>
                <c:pt idx="7042">
                  <c:v>2302.5909999999999</c:v>
                </c:pt>
                <c:pt idx="7043">
                  <c:v>2442.9364285714287</c:v>
                </c:pt>
                <c:pt idx="7044">
                  <c:v>2538.5564285714286</c:v>
                </c:pt>
                <c:pt idx="7045">
                  <c:v>2205.4287142857142</c:v>
                </c:pt>
                <c:pt idx="7046">
                  <c:v>2307.2177857142856</c:v>
                </c:pt>
                <c:pt idx="7047">
                  <c:v>1966.3787857142856</c:v>
                </c:pt>
                <c:pt idx="7048">
                  <c:v>2293.3374285714285</c:v>
                </c:pt>
                <c:pt idx="7049">
                  <c:v>2954.9660714285715</c:v>
                </c:pt>
                <c:pt idx="7050">
                  <c:v>3090.6847857142857</c:v>
                </c:pt>
                <c:pt idx="7051">
                  <c:v>3254.1640714285713</c:v>
                </c:pt>
                <c:pt idx="7052">
                  <c:v>3204.8118571428572</c:v>
                </c:pt>
                <c:pt idx="7053">
                  <c:v>3433.0659999999998</c:v>
                </c:pt>
                <c:pt idx="7054">
                  <c:v>3207.8963571428571</c:v>
                </c:pt>
                <c:pt idx="7055">
                  <c:v>2654.2257857142858</c:v>
                </c:pt>
                <c:pt idx="7056">
                  <c:v>1969.4632857142858</c:v>
                </c:pt>
                <c:pt idx="7057">
                  <c:v>1323.2572142857141</c:v>
                </c:pt>
                <c:pt idx="7058">
                  <c:v>1185.9962857142857</c:v>
                </c:pt>
                <c:pt idx="7059">
                  <c:v>1164.4047142857141</c:v>
                </c:pt>
                <c:pt idx="7060">
                  <c:v>1067.2424285714285</c:v>
                </c:pt>
                <c:pt idx="7061">
                  <c:v>1218.3837142857142</c:v>
                </c:pt>
                <c:pt idx="7062">
                  <c:v>1142.8130714285714</c:v>
                </c:pt>
                <c:pt idx="7063">
                  <c:v>1189.0807857142859</c:v>
                </c:pt>
                <c:pt idx="7064">
                  <c:v>1590.0678571428573</c:v>
                </c:pt>
                <c:pt idx="7065">
                  <c:v>2919.4941428571428</c:v>
                </c:pt>
                <c:pt idx="7066">
                  <c:v>2163.7877857142857</c:v>
                </c:pt>
                <c:pt idx="7067">
                  <c:v>2225.4780714285712</c:v>
                </c:pt>
                <c:pt idx="7068">
                  <c:v>2453.7322857142858</c:v>
                </c:pt>
                <c:pt idx="7069">
                  <c:v>2500</c:v>
                </c:pt>
                <c:pt idx="7070">
                  <c:v>2257.8654999999999</c:v>
                </c:pt>
                <c:pt idx="7071">
                  <c:v>2183.8371428571431</c:v>
                </c:pt>
                <c:pt idx="7072">
                  <c:v>2200.8020000000001</c:v>
                </c:pt>
                <c:pt idx="7073">
                  <c:v>1799.8149285714285</c:v>
                </c:pt>
                <c:pt idx="7074">
                  <c:v>2327.267142857143</c:v>
                </c:pt>
                <c:pt idx="7075">
                  <c:v>2766.8106428571432</c:v>
                </c:pt>
                <c:pt idx="7076">
                  <c:v>3377.5447142857142</c:v>
                </c:pt>
                <c:pt idx="7077">
                  <c:v>3351.3263571428574</c:v>
                </c:pt>
                <c:pt idx="7078">
                  <c:v>3607.3411428571426</c:v>
                </c:pt>
                <c:pt idx="7079">
                  <c:v>3177.0512142857142</c:v>
                </c:pt>
                <c:pt idx="7080">
                  <c:v>1960.2097142857144</c:v>
                </c:pt>
                <c:pt idx="7081">
                  <c:v>1533.0042857142857</c:v>
                </c:pt>
                <c:pt idx="7082">
                  <c:v>1249.2288571428574</c:v>
                </c:pt>
                <c:pt idx="7083">
                  <c:v>1113.5102142857143</c:v>
                </c:pt>
                <c:pt idx="7084">
                  <c:v>1215.2992142857142</c:v>
                </c:pt>
                <c:pt idx="7085">
                  <c:v>1250.7711428571426</c:v>
                </c:pt>
                <c:pt idx="7086">
                  <c:v>996.29857142857145</c:v>
                </c:pt>
                <c:pt idx="7087">
                  <c:v>1309.3769285714284</c:v>
                </c:pt>
                <c:pt idx="7088">
                  <c:v>1283.1585714285716</c:v>
                </c:pt>
                <c:pt idx="7089">
                  <c:v>1744.2936428571429</c:v>
                </c:pt>
                <c:pt idx="7090">
                  <c:v>2194.6329285714287</c:v>
                </c:pt>
                <c:pt idx="7091">
                  <c:v>2825.4164285714287</c:v>
                </c:pt>
                <c:pt idx="7092">
                  <c:v>2817.7051428571431</c:v>
                </c:pt>
                <c:pt idx="7093">
                  <c:v>2714.3738571428571</c:v>
                </c:pt>
                <c:pt idx="7094">
                  <c:v>3062.9241428571431</c:v>
                </c:pt>
                <c:pt idx="7095">
                  <c:v>2809.993857142857</c:v>
                </c:pt>
                <c:pt idx="7096">
                  <c:v>2867.0573571428572</c:v>
                </c:pt>
                <c:pt idx="7097">
                  <c:v>3756.9401428571427</c:v>
                </c:pt>
                <c:pt idx="7098">
                  <c:v>4424.7377857142856</c:v>
                </c:pt>
                <c:pt idx="7099">
                  <c:v>3994.4478571428567</c:v>
                </c:pt>
                <c:pt idx="7100">
                  <c:v>3183.2202142857141</c:v>
                </c:pt>
                <c:pt idx="7101">
                  <c:v>3448.488571428571</c:v>
                </c:pt>
                <c:pt idx="7102">
                  <c:v>3821.7150000000001</c:v>
                </c:pt>
                <c:pt idx="7103">
                  <c:v>3533.3127857142858</c:v>
                </c:pt>
                <c:pt idx="7104">
                  <c:v>2583.2819285714286</c:v>
                </c:pt>
                <c:pt idx="7105">
                  <c:v>1670.2652857142857</c:v>
                </c:pt>
                <c:pt idx="7106">
                  <c:v>1414.2504285714288</c:v>
                </c:pt>
                <c:pt idx="7107">
                  <c:v>1233.8062857142857</c:v>
                </c:pt>
                <c:pt idx="7108">
                  <c:v>1301.6656428571428</c:v>
                </c:pt>
                <c:pt idx="7109">
                  <c:v>1190.6230714285716</c:v>
                </c:pt>
                <c:pt idx="7110">
                  <c:v>1243.059857142857</c:v>
                </c:pt>
                <c:pt idx="7111">
                  <c:v>1429.6730714285713</c:v>
                </c:pt>
                <c:pt idx="7112">
                  <c:v>1403.454642857143</c:v>
                </c:pt>
                <c:pt idx="7113">
                  <c:v>1790.5613571428571</c:v>
                </c:pt>
                <c:pt idx="7114">
                  <c:v>2237.8161428571429</c:v>
                </c:pt>
                <c:pt idx="7115">
                  <c:v>2581.7396428571433</c:v>
                </c:pt>
                <c:pt idx="7116">
                  <c:v>2712.8315714285714</c:v>
                </c:pt>
                <c:pt idx="7117">
                  <c:v>2796.1134999999999</c:v>
                </c:pt>
                <c:pt idx="7118">
                  <c:v>2712.8315714285714</c:v>
                </c:pt>
                <c:pt idx="7119">
                  <c:v>3024.3676428571425</c:v>
                </c:pt>
                <c:pt idx="7120">
                  <c:v>3190.9314999999997</c:v>
                </c:pt>
                <c:pt idx="7121">
                  <c:v>3851.0178571428573</c:v>
                </c:pt>
                <c:pt idx="7122">
                  <c:v>4103.9482142857141</c:v>
                </c:pt>
                <c:pt idx="7123">
                  <c:v>3709.1301428571428</c:v>
                </c:pt>
                <c:pt idx="7124">
                  <c:v>3243.3682857142858</c:v>
                </c:pt>
                <c:pt idx="7125">
                  <c:v>3698.3343571428568</c:v>
                </c:pt>
                <c:pt idx="7126">
                  <c:v>3238.7415000000001</c:v>
                </c:pt>
                <c:pt idx="7127">
                  <c:v>2907.1560714285711</c:v>
                </c:pt>
                <c:pt idx="7128">
                  <c:v>1880.0123571428571</c:v>
                </c:pt>
                <c:pt idx="7129">
                  <c:v>1468.2294999999999</c:v>
                </c:pt>
                <c:pt idx="7130">
                  <c:v>1190.6230714285716</c:v>
                </c:pt>
                <c:pt idx="7131">
                  <c:v>1172.116</c:v>
                </c:pt>
                <c:pt idx="7132">
                  <c:v>1156.6934285714285</c:v>
                </c:pt>
                <c:pt idx="7133">
                  <c:v>1152.0666428571428</c:v>
                </c:pt>
                <c:pt idx="7134">
                  <c:v>1130.4749999999999</c:v>
                </c:pt>
                <c:pt idx="7135">
                  <c:v>1886.1813571428572</c:v>
                </c:pt>
                <c:pt idx="7136">
                  <c:v>2237.8161428571429</c:v>
                </c:pt>
                <c:pt idx="7137">
                  <c:v>2131.400357142857</c:v>
                </c:pt>
                <c:pt idx="7138">
                  <c:v>2475.3238571428569</c:v>
                </c:pt>
                <c:pt idx="7139">
                  <c:v>2470.6970714285712</c:v>
                </c:pt>
                <c:pt idx="7140">
                  <c:v>2245.5274285714286</c:v>
                </c:pt>
                <c:pt idx="7141">
                  <c:v>2640.3454999999999</c:v>
                </c:pt>
                <c:pt idx="7142">
                  <c:v>2304.1332857142856</c:v>
                </c:pt>
                <c:pt idx="7143">
                  <c:v>2182.2948571428574</c:v>
                </c:pt>
                <c:pt idx="7144">
                  <c:v>3024.3676428571425</c:v>
                </c:pt>
                <c:pt idx="7145">
                  <c:v>2722.0851428571432</c:v>
                </c:pt>
                <c:pt idx="7146">
                  <c:v>2680.4441428571431</c:v>
                </c:pt>
                <c:pt idx="7147">
                  <c:v>2765.268357142857</c:v>
                </c:pt>
                <c:pt idx="7148">
                  <c:v>3622.7637142857143</c:v>
                </c:pt>
                <c:pt idx="7149">
                  <c:v>3354.4108571428574</c:v>
                </c:pt>
                <c:pt idx="7150">
                  <c:v>3053.6705714285713</c:v>
                </c:pt>
                <c:pt idx="7151">
                  <c:v>2877.8531428571432</c:v>
                </c:pt>
                <c:pt idx="7152">
                  <c:v>1779.7655714285715</c:v>
                </c:pt>
                <c:pt idx="7153">
                  <c:v>1403.454642857143</c:v>
                </c:pt>
                <c:pt idx="7154">
                  <c:v>1162.8624285714286</c:v>
                </c:pt>
                <c:pt idx="7155">
                  <c:v>1078.0382142857143</c:v>
                </c:pt>
                <c:pt idx="7156">
                  <c:v>1020.9747142857143</c:v>
                </c:pt>
                <c:pt idx="7157">
                  <c:v>959.28435714285717</c:v>
                </c:pt>
                <c:pt idx="7158">
                  <c:v>988.58728571428571</c:v>
                </c:pt>
                <c:pt idx="7159">
                  <c:v>1460.5182142857143</c:v>
                </c:pt>
                <c:pt idx="7160">
                  <c:v>2066.6255714285717</c:v>
                </c:pt>
                <c:pt idx="7161">
                  <c:v>2302.5909999999999</c:v>
                </c:pt>
                <c:pt idx="7162">
                  <c:v>1886.1813571428572</c:v>
                </c:pt>
                <c:pt idx="7163">
                  <c:v>2202.3442142857143</c:v>
                </c:pt>
                <c:pt idx="7164">
                  <c:v>2412.0912857142857</c:v>
                </c:pt>
                <c:pt idx="7165">
                  <c:v>2501.5422857142853</c:v>
                </c:pt>
                <c:pt idx="7166">
                  <c:v>1884.6391428571428</c:v>
                </c:pt>
                <c:pt idx="7167">
                  <c:v>2429.0561428571427</c:v>
                </c:pt>
                <c:pt idx="7168">
                  <c:v>1923.1955714285716</c:v>
                </c:pt>
                <c:pt idx="7169">
                  <c:v>1833.7445714285714</c:v>
                </c:pt>
                <c:pt idx="7170">
                  <c:v>2086.674857142857</c:v>
                </c:pt>
                <c:pt idx="7171">
                  <c:v>2484.5774285714288</c:v>
                </c:pt>
                <c:pt idx="7172">
                  <c:v>3066.0086428571426</c:v>
                </c:pt>
                <c:pt idx="7173">
                  <c:v>3709.1301428571428</c:v>
                </c:pt>
                <c:pt idx="7174">
                  <c:v>3630.4749999999999</c:v>
                </c:pt>
                <c:pt idx="7175">
                  <c:v>3075.2622142857144</c:v>
                </c:pt>
                <c:pt idx="7176">
                  <c:v>1863.0475000000001</c:v>
                </c:pt>
                <c:pt idx="7177">
                  <c:v>1366.4405000000002</c:v>
                </c:pt>
                <c:pt idx="7178">
                  <c:v>1144.3553571428572</c:v>
                </c:pt>
                <c:pt idx="7179">
                  <c:v>1218.3837142857142</c:v>
                </c:pt>
                <c:pt idx="7180">
                  <c:v>1167.4892142857143</c:v>
                </c:pt>
                <c:pt idx="7181">
                  <c:v>1107.3411428571428</c:v>
                </c:pt>
                <c:pt idx="7182">
                  <c:v>1130.4749999999999</c:v>
                </c:pt>
                <c:pt idx="7183">
                  <c:v>1465.145</c:v>
                </c:pt>
                <c:pt idx="7184">
                  <c:v>2268.6612857142859</c:v>
                </c:pt>
                <c:pt idx="7185">
                  <c:v>2469.1548571428571</c:v>
                </c:pt>
                <c:pt idx="7186">
                  <c:v>2412.0912857142857</c:v>
                </c:pt>
                <c:pt idx="7187">
                  <c:v>2749.8457857142857</c:v>
                </c:pt>
                <c:pt idx="7188">
                  <c:v>2578.6551428571429</c:v>
                </c:pt>
                <c:pt idx="7189">
                  <c:v>3022.8254285714283</c:v>
                </c:pt>
                <c:pt idx="7190">
                  <c:v>2402.8377857142855</c:v>
                </c:pt>
                <c:pt idx="7191">
                  <c:v>2156.0765000000001</c:v>
                </c:pt>
                <c:pt idx="7192">
                  <c:v>2967.3041428571428</c:v>
                </c:pt>
                <c:pt idx="7193">
                  <c:v>2712.8315714285714</c:v>
                </c:pt>
                <c:pt idx="7194">
                  <c:v>2867.0573571428572</c:v>
                </c:pt>
                <c:pt idx="7195">
                  <c:v>3693.7075714285716</c:v>
                </c:pt>
                <c:pt idx="7196">
                  <c:v>4154.8427142857145</c:v>
                </c:pt>
                <c:pt idx="7197">
                  <c:v>3806.2924285714284</c:v>
                </c:pt>
                <c:pt idx="7198">
                  <c:v>3676.7427857142857</c:v>
                </c:pt>
                <c:pt idx="7199">
                  <c:v>2698.9512857142859</c:v>
                </c:pt>
                <c:pt idx="7200">
                  <c:v>2023.4422857142856</c:v>
                </c:pt>
                <c:pt idx="7201">
                  <c:v>1714.9907142857141</c:v>
                </c:pt>
                <c:pt idx="7202">
                  <c:v>1233.8062857142857</c:v>
                </c:pt>
                <c:pt idx="7203">
                  <c:v>1122.7637142857143</c:v>
                </c:pt>
                <c:pt idx="7204">
                  <c:v>1076.4959999999999</c:v>
                </c:pt>
                <c:pt idx="7205">
                  <c:v>1093.4608571428571</c:v>
                </c:pt>
                <c:pt idx="7206">
                  <c:v>1139.7285714285715</c:v>
                </c:pt>
                <c:pt idx="7207">
                  <c:v>1442.0110714285713</c:v>
                </c:pt>
                <c:pt idx="7208">
                  <c:v>2429.0561428571427</c:v>
                </c:pt>
                <c:pt idx="7209">
                  <c:v>2435.2251428571431</c:v>
                </c:pt>
                <c:pt idx="7210">
                  <c:v>2023.4422857142856</c:v>
                </c:pt>
                <c:pt idx="7211">
                  <c:v>1821.4065714285714</c:v>
                </c:pt>
                <c:pt idx="7212">
                  <c:v>1991.0549285714285</c:v>
                </c:pt>
                <c:pt idx="7213">
                  <c:v>2219.3090714285713</c:v>
                </c:pt>
                <c:pt idx="7214">
                  <c:v>2180.7526428571427</c:v>
                </c:pt>
                <c:pt idx="7215">
                  <c:v>2003.393</c:v>
                </c:pt>
                <c:pt idx="7216">
                  <c:v>1961.752</c:v>
                </c:pt>
                <c:pt idx="7217">
                  <c:v>1972.5477857142857</c:v>
                </c:pt>
                <c:pt idx="7218">
                  <c:v>2486.1197142857141</c:v>
                </c:pt>
                <c:pt idx="7219">
                  <c:v>2202.3442142857143</c:v>
                </c:pt>
                <c:pt idx="7220">
                  <c:v>3039.7902857142858</c:v>
                </c:pt>
                <c:pt idx="7221">
                  <c:v>3635.1017857142861</c:v>
                </c:pt>
                <c:pt idx="7222">
                  <c:v>3198.6427857142858</c:v>
                </c:pt>
                <c:pt idx="7223">
                  <c:v>2907.1560714285711</c:v>
                </c:pt>
                <c:pt idx="7224">
                  <c:v>1987.970357142857</c:v>
                </c:pt>
                <c:pt idx="7225">
                  <c:v>1307.8346428571429</c:v>
                </c:pt>
                <c:pt idx="7226">
                  <c:v>1227.6372857142856</c:v>
                </c:pt>
                <c:pt idx="7227">
                  <c:v>1084.2072857142857</c:v>
                </c:pt>
                <c:pt idx="7228">
                  <c:v>1152.0666428571428</c:v>
                </c:pt>
                <c:pt idx="7229">
                  <c:v>1142.8130714285714</c:v>
                </c:pt>
                <c:pt idx="7230">
                  <c:v>1138.1862857142858</c:v>
                </c:pt>
                <c:pt idx="7231">
                  <c:v>1306.2924285714287</c:v>
                </c:pt>
                <c:pt idx="7232">
                  <c:v>1856.8785</c:v>
                </c:pt>
                <c:pt idx="7233">
                  <c:v>2748.3035000000004</c:v>
                </c:pt>
                <c:pt idx="7234">
                  <c:v>2230.1048571428573</c:v>
                </c:pt>
                <c:pt idx="7235">
                  <c:v>2464.5280714285714</c:v>
                </c:pt>
                <c:pt idx="7236">
                  <c:v>2510.795785714286</c:v>
                </c:pt>
                <c:pt idx="7237">
                  <c:v>2078.9635714285714</c:v>
                </c:pt>
                <c:pt idx="7238">
                  <c:v>2590.9932142857142</c:v>
                </c:pt>
                <c:pt idx="7239">
                  <c:v>2409.0067857142858</c:v>
                </c:pt>
                <c:pt idx="7240">
                  <c:v>2376.6193571428571</c:v>
                </c:pt>
                <c:pt idx="7241">
                  <c:v>2842.3812142857141</c:v>
                </c:pt>
                <c:pt idx="7242">
                  <c:v>3801.6656428571432</c:v>
                </c:pt>
                <c:pt idx="7243">
                  <c:v>3110.7341428571426</c:v>
                </c:pt>
                <c:pt idx="7244">
                  <c:v>3490.1295714285711</c:v>
                </c:pt>
                <c:pt idx="7245">
                  <c:v>3613.510214285714</c:v>
                </c:pt>
                <c:pt idx="7246">
                  <c:v>3413.0166428571429</c:v>
                </c:pt>
                <c:pt idx="7247">
                  <c:v>2646.5145000000002</c:v>
                </c:pt>
                <c:pt idx="7248">
                  <c:v>2180.7526428571427</c:v>
                </c:pt>
                <c:pt idx="7249">
                  <c:v>1377.2362857142857</c:v>
                </c:pt>
                <c:pt idx="7250">
                  <c:v>1386.4897857142857</c:v>
                </c:pt>
                <c:pt idx="7251">
                  <c:v>1236.8907857142858</c:v>
                </c:pt>
                <c:pt idx="7252">
                  <c:v>1159.7779285714284</c:v>
                </c:pt>
                <c:pt idx="7253">
                  <c:v>1152.0666428571428</c:v>
                </c:pt>
                <c:pt idx="7254">
                  <c:v>1176.7427857142859</c:v>
                </c:pt>
                <c:pt idx="7255">
                  <c:v>1377.2362857142857</c:v>
                </c:pt>
                <c:pt idx="7256">
                  <c:v>1557.6804285714286</c:v>
                </c:pt>
                <c:pt idx="7257">
                  <c:v>2169.9567857142856</c:v>
                </c:pt>
                <c:pt idx="7258">
                  <c:v>2220.8513571428571</c:v>
                </c:pt>
                <c:pt idx="7259">
                  <c:v>2501.5422857142853</c:v>
                </c:pt>
                <c:pt idx="7260">
                  <c:v>2378.1616428571429</c:v>
                </c:pt>
                <c:pt idx="7261">
                  <c:v>2830.0432142857144</c:v>
                </c:pt>
                <c:pt idx="7262">
                  <c:v>2339.6052142857143</c:v>
                </c:pt>
                <c:pt idx="7263">
                  <c:v>2267.1190714285717</c:v>
                </c:pt>
                <c:pt idx="7264">
                  <c:v>3018.1986428571431</c:v>
                </c:pt>
                <c:pt idx="7265">
                  <c:v>2843.9234999999999</c:v>
                </c:pt>
                <c:pt idx="7266">
                  <c:v>3397.5940714285716</c:v>
                </c:pt>
                <c:pt idx="7267">
                  <c:v>2991.9802857142859</c:v>
                </c:pt>
                <c:pt idx="7268">
                  <c:v>3368.2911428571429</c:v>
                </c:pt>
                <c:pt idx="7269">
                  <c:v>3277.2979285714287</c:v>
                </c:pt>
                <c:pt idx="7270">
                  <c:v>3118.4454285714282</c:v>
                </c:pt>
                <c:pt idx="7271">
                  <c:v>2871.6841428571429</c:v>
                </c:pt>
                <c:pt idx="7272">
                  <c:v>2438.3097142857146</c:v>
                </c:pt>
                <c:pt idx="7273">
                  <c:v>1668.723</c:v>
                </c:pt>
                <c:pt idx="7274">
                  <c:v>1275.4472857142857</c:v>
                </c:pt>
                <c:pt idx="7275">
                  <c:v>1169.0314285714287</c:v>
                </c:pt>
                <c:pt idx="7276">
                  <c:v>1147.4398571428571</c:v>
                </c:pt>
                <c:pt idx="7277">
                  <c:v>1071.8692142857142</c:v>
                </c:pt>
                <c:pt idx="7278">
                  <c:v>1138.1862857142858</c:v>
                </c:pt>
                <c:pt idx="7279">
                  <c:v>1335.5952857142856</c:v>
                </c:pt>
                <c:pt idx="7280">
                  <c:v>1608.5749285714285</c:v>
                </c:pt>
                <c:pt idx="7281">
                  <c:v>1748.9204285714284</c:v>
                </c:pt>
                <c:pt idx="7282">
                  <c:v>2111.3510000000001</c:v>
                </c:pt>
                <c:pt idx="7283">
                  <c:v>2509.2535714285718</c:v>
                </c:pt>
                <c:pt idx="7284">
                  <c:v>2663.4793571428572</c:v>
                </c:pt>
                <c:pt idx="7285">
                  <c:v>2194.6329285714287</c:v>
                </c:pt>
                <c:pt idx="7286">
                  <c:v>2183.8371428571431</c:v>
                </c:pt>
                <c:pt idx="7287">
                  <c:v>1833.7445714285714</c:v>
                </c:pt>
                <c:pt idx="7288">
                  <c:v>2123.6890714285714</c:v>
                </c:pt>
                <c:pt idx="7289">
                  <c:v>3086.058</c:v>
                </c:pt>
                <c:pt idx="7290">
                  <c:v>3761.5669285714284</c:v>
                </c:pt>
                <c:pt idx="7291">
                  <c:v>4387.7236428571432</c:v>
                </c:pt>
                <c:pt idx="7292">
                  <c:v>3451.5730714285714</c:v>
                </c:pt>
                <c:pt idx="7293">
                  <c:v>3468.5379285714289</c:v>
                </c:pt>
                <c:pt idx="7294">
                  <c:v>3123.0721428571428</c:v>
                </c:pt>
                <c:pt idx="7295">
                  <c:v>3164.7131428571424</c:v>
                </c:pt>
                <c:pt idx="7296">
                  <c:v>2273.2880714285716</c:v>
                </c:pt>
                <c:pt idx="7297">
                  <c:v>1489.8210714285713</c:v>
                </c:pt>
                <c:pt idx="7298">
                  <c:v>1318.6305</c:v>
                </c:pt>
                <c:pt idx="7299">
                  <c:v>1152.0666428571428</c:v>
                </c:pt>
                <c:pt idx="7300">
                  <c:v>1193.7075714285713</c:v>
                </c:pt>
                <c:pt idx="7301">
                  <c:v>1187.5385714285715</c:v>
                </c:pt>
                <c:pt idx="7302">
                  <c:v>1170.5737142857142</c:v>
                </c:pt>
                <c:pt idx="7303">
                  <c:v>1937.0758571428573</c:v>
                </c:pt>
                <c:pt idx="7304">
                  <c:v>2446.0210000000002</c:v>
                </c:pt>
                <c:pt idx="7305">
                  <c:v>2712.8315714285714</c:v>
                </c:pt>
                <c:pt idx="7306">
                  <c:v>2206.971</c:v>
                </c:pt>
                <c:pt idx="7307">
                  <c:v>2486.1197142857141</c:v>
                </c:pt>
                <c:pt idx="7308">
                  <c:v>2544.7255</c:v>
                </c:pt>
                <c:pt idx="7309">
                  <c:v>2575.570642857143</c:v>
                </c:pt>
                <c:pt idx="7310">
                  <c:v>3030.5367142857144</c:v>
                </c:pt>
                <c:pt idx="7311">
                  <c:v>2407.4644999999996</c:v>
                </c:pt>
                <c:pt idx="7312">
                  <c:v>2851.634785714286</c:v>
                </c:pt>
                <c:pt idx="7313">
                  <c:v>2691.2400000000002</c:v>
                </c:pt>
                <c:pt idx="7314">
                  <c:v>3348.241857142857</c:v>
                </c:pt>
                <c:pt idx="7315">
                  <c:v>3471.6224285714284</c:v>
                </c:pt>
                <c:pt idx="7316">
                  <c:v>3673.6582142857142</c:v>
                </c:pt>
                <c:pt idx="7317">
                  <c:v>3544.1085714285714</c:v>
                </c:pt>
                <c:pt idx="7318">
                  <c:v>3986.7365714285711</c:v>
                </c:pt>
                <c:pt idx="7319">
                  <c:v>3363.6644285714287</c:v>
                </c:pt>
                <c:pt idx="7320">
                  <c:v>2185.3794285714289</c:v>
                </c:pt>
                <c:pt idx="7321">
                  <c:v>1460.5182142857143</c:v>
                </c:pt>
                <c:pt idx="7322">
                  <c:v>1238.4330714285713</c:v>
                </c:pt>
                <c:pt idx="7323">
                  <c:v>1216.8414285714284</c:v>
                </c:pt>
                <c:pt idx="7324">
                  <c:v>1179.8272857142856</c:v>
                </c:pt>
                <c:pt idx="7325">
                  <c:v>1182.9117857142858</c:v>
                </c:pt>
                <c:pt idx="7326">
                  <c:v>1135.1017857142856</c:v>
                </c:pt>
                <c:pt idx="7327">
                  <c:v>1468.2294999999999</c:v>
                </c:pt>
                <c:pt idx="7328">
                  <c:v>2321.0980714285715</c:v>
                </c:pt>
                <c:pt idx="7329">
                  <c:v>2487.6619285714287</c:v>
                </c:pt>
                <c:pt idx="7330">
                  <c:v>2160.7032857142858</c:v>
                </c:pt>
                <c:pt idx="7331">
                  <c:v>1937.0758571428573</c:v>
                </c:pt>
                <c:pt idx="7332">
                  <c:v>1829.1178571428572</c:v>
                </c:pt>
                <c:pt idx="7333">
                  <c:v>2134.484857142857</c:v>
                </c:pt>
                <c:pt idx="7334">
                  <c:v>1562.3072142857143</c:v>
                </c:pt>
                <c:pt idx="7335">
                  <c:v>1927.8223571428571</c:v>
                </c:pt>
                <c:pt idx="7336">
                  <c:v>2154.5342142857144</c:v>
                </c:pt>
                <c:pt idx="7337">
                  <c:v>1796.7304285714285</c:v>
                </c:pt>
                <c:pt idx="7338">
                  <c:v>2415.1757857142861</c:v>
                </c:pt>
                <c:pt idx="7339">
                  <c:v>3741.5175714285715</c:v>
                </c:pt>
                <c:pt idx="7340">
                  <c:v>3756.9401428571427</c:v>
                </c:pt>
                <c:pt idx="7341">
                  <c:v>3897.2856428571431</c:v>
                </c:pt>
                <c:pt idx="7342">
                  <c:v>3474.7069999999999</c:v>
                </c:pt>
                <c:pt idx="7343">
                  <c:v>2951.8815714285711</c:v>
                </c:pt>
                <c:pt idx="7344">
                  <c:v>1978.7168571428572</c:v>
                </c:pt>
                <c:pt idx="7345">
                  <c:v>1466.6872142857142</c:v>
                </c:pt>
                <c:pt idx="7346">
                  <c:v>1272.3627142857144</c:v>
                </c:pt>
                <c:pt idx="7347">
                  <c:v>1192.1653571428571</c:v>
                </c:pt>
                <c:pt idx="7348">
                  <c:v>1135.1017857142856</c:v>
                </c:pt>
                <c:pt idx="7349">
                  <c:v>1232.2639999999999</c:v>
                </c:pt>
                <c:pt idx="7350">
                  <c:v>1233.8062857142857</c:v>
                </c:pt>
                <c:pt idx="7351">
                  <c:v>1408.0814285714284</c:v>
                </c:pt>
                <c:pt idx="7352">
                  <c:v>2156.0765000000001</c:v>
                </c:pt>
                <c:pt idx="7353">
                  <c:v>2405.9222857142854</c:v>
                </c:pt>
                <c:pt idx="7354">
                  <c:v>2188.4639285714284</c:v>
                </c:pt>
                <c:pt idx="7355">
                  <c:v>2441.3942142857145</c:v>
                </c:pt>
                <c:pt idx="7356">
                  <c:v>2080.5058571428572</c:v>
                </c:pt>
                <c:pt idx="7357">
                  <c:v>1987.970357142857</c:v>
                </c:pt>
                <c:pt idx="7358">
                  <c:v>1667.1807857142855</c:v>
                </c:pt>
                <c:pt idx="7359">
                  <c:v>2458.3590714285715</c:v>
                </c:pt>
                <c:pt idx="7360">
                  <c:v>1863.0475000000001</c:v>
                </c:pt>
                <c:pt idx="7361">
                  <c:v>1798.2726428571427</c:v>
                </c:pt>
                <c:pt idx="7362">
                  <c:v>2478.4083571428569</c:v>
                </c:pt>
                <c:pt idx="7363">
                  <c:v>3146.2060714285717</c:v>
                </c:pt>
                <c:pt idx="7364">
                  <c:v>4711.5977857142861</c:v>
                </c:pt>
                <c:pt idx="7365">
                  <c:v>5000</c:v>
                </c:pt>
                <c:pt idx="7366">
                  <c:v>4278.2526428571427</c:v>
                </c:pt>
                <c:pt idx="7367">
                  <c:v>3230.452642857143</c:v>
                </c:pt>
                <c:pt idx="7368">
                  <c:v>1983.2225714285717</c:v>
                </c:pt>
                <c:pt idx="7369">
                  <c:v>1666.6666428571427</c:v>
                </c:pt>
                <c:pt idx="7370">
                  <c:v>1435.5808571428572</c:v>
                </c:pt>
                <c:pt idx="7371">
                  <c:v>1270.9718571428571</c:v>
                </c:pt>
                <c:pt idx="7372">
                  <c:v>1221.9056428571428</c:v>
                </c:pt>
                <c:pt idx="7373">
                  <c:v>1275.7201428571427</c:v>
                </c:pt>
                <c:pt idx="7374">
                  <c:v>1247.2301428571429</c:v>
                </c:pt>
                <c:pt idx="7375">
                  <c:v>1528.9648571428572</c:v>
                </c:pt>
                <c:pt idx="7376">
                  <c:v>2144.6660000000002</c:v>
                </c:pt>
                <c:pt idx="7377">
                  <c:v>2606.8375714285717</c:v>
                </c:pt>
                <c:pt idx="7378">
                  <c:v>2309.2750714285712</c:v>
                </c:pt>
                <c:pt idx="7379">
                  <c:v>2062.3615</c:v>
                </c:pt>
                <c:pt idx="7380">
                  <c:v>1652.4216428571428</c:v>
                </c:pt>
                <c:pt idx="7381">
                  <c:v>1774.2956428571429</c:v>
                </c:pt>
                <c:pt idx="7382">
                  <c:v>2272.8711428571428</c:v>
                </c:pt>
                <c:pt idx="7383">
                  <c:v>2160.493857142857</c:v>
                </c:pt>
                <c:pt idx="7384">
                  <c:v>2382.0829285714285</c:v>
                </c:pt>
                <c:pt idx="7385">
                  <c:v>2742.9566428571425</c:v>
                </c:pt>
                <c:pt idx="7386">
                  <c:v>3160.8103571428574</c:v>
                </c:pt>
                <c:pt idx="7387">
                  <c:v>3925.2927857142859</c:v>
                </c:pt>
                <c:pt idx="7388">
                  <c:v>4197.5308571428568</c:v>
                </c:pt>
                <c:pt idx="7389">
                  <c:v>3660.9686428571431</c:v>
                </c:pt>
                <c:pt idx="7390">
                  <c:v>3640.3925000000004</c:v>
                </c:pt>
                <c:pt idx="7391">
                  <c:v>3165.5587142857144</c:v>
                </c:pt>
                <c:pt idx="7392">
                  <c:v>2454.8907857142854</c:v>
                </c:pt>
                <c:pt idx="7393">
                  <c:v>1764.7990000000002</c:v>
                </c:pt>
                <c:pt idx="7394">
                  <c:v>1326.3690714285715</c:v>
                </c:pt>
                <c:pt idx="7395">
                  <c:v>1256.7267857142856</c:v>
                </c:pt>
                <c:pt idx="7396">
                  <c:v>1321.6207857142856</c:v>
                </c:pt>
                <c:pt idx="7397">
                  <c:v>1244.0645714285713</c:v>
                </c:pt>
                <c:pt idx="7398">
                  <c:v>1237.7334285714285</c:v>
                </c:pt>
                <c:pt idx="7399">
                  <c:v>1457.7397857142857</c:v>
                </c:pt>
                <c:pt idx="7400">
                  <c:v>2122.5071428571428</c:v>
                </c:pt>
                <c:pt idx="7401">
                  <c:v>2589.4270000000001</c:v>
                </c:pt>
                <c:pt idx="7402">
                  <c:v>2657.4865714285711</c:v>
                </c:pt>
                <c:pt idx="7403">
                  <c:v>2548.2747857142858</c:v>
                </c:pt>
                <c:pt idx="7404">
                  <c:v>2372.5862857142856</c:v>
                </c:pt>
                <c:pt idx="7405">
                  <c:v>2540.3608571428572</c:v>
                </c:pt>
                <c:pt idx="7406">
                  <c:v>2576.7647857142861</c:v>
                </c:pt>
                <c:pt idx="7407">
                  <c:v>2630.5792857142856</c:v>
                </c:pt>
                <c:pt idx="7408">
                  <c:v>2560.9370000000004</c:v>
                </c:pt>
                <c:pt idx="7409">
                  <c:v>2223.8049999999998</c:v>
                </c:pt>
                <c:pt idx="7410">
                  <c:v>3447.2934285714286</c:v>
                </c:pt>
                <c:pt idx="7411">
                  <c:v>3673.6309285714283</c:v>
                </c:pt>
                <c:pt idx="7412">
                  <c:v>3711.6175714285714</c:v>
                </c:pt>
                <c:pt idx="7413">
                  <c:v>3573.9157857142859</c:v>
                </c:pt>
                <c:pt idx="7414">
                  <c:v>3583.4124999999999</c:v>
                </c:pt>
                <c:pt idx="7415">
                  <c:v>3624.5647142857147</c:v>
                </c:pt>
                <c:pt idx="7416">
                  <c:v>3208.2937857142856</c:v>
                </c:pt>
                <c:pt idx="7417">
                  <c:v>1869.2624285714285</c:v>
                </c:pt>
                <c:pt idx="7418">
                  <c:v>1413.422</c:v>
                </c:pt>
                <c:pt idx="7419">
                  <c:v>1378.6008571428572</c:v>
                </c:pt>
                <c:pt idx="7420">
                  <c:v>1307.3757857142857</c:v>
                </c:pt>
                <c:pt idx="7421">
                  <c:v>1373.8525000000002</c:v>
                </c:pt>
                <c:pt idx="7422">
                  <c:v>1315.2896428571428</c:v>
                </c:pt>
                <c:pt idx="7423">
                  <c:v>1277.3029285714288</c:v>
                </c:pt>
                <c:pt idx="7424">
                  <c:v>1221.9056428571428</c:v>
                </c:pt>
                <c:pt idx="7425">
                  <c:v>1968.9775000000002</c:v>
                </c:pt>
                <c:pt idx="7426">
                  <c:v>3171.8898571428572</c:v>
                </c:pt>
                <c:pt idx="7427">
                  <c:v>2978.7907857142859</c:v>
                </c:pt>
                <c:pt idx="7428">
                  <c:v>3073.7575000000002</c:v>
                </c:pt>
                <c:pt idx="7429">
                  <c:v>2978.7907857142859</c:v>
                </c:pt>
                <c:pt idx="7430">
                  <c:v>2847.4200714285716</c:v>
                </c:pt>
                <c:pt idx="7431">
                  <c:v>2725.5460714285714</c:v>
                </c:pt>
                <c:pt idx="7432">
                  <c:v>3687.8759285714286</c:v>
                </c:pt>
                <c:pt idx="7433">
                  <c:v>3151.3137142857145</c:v>
                </c:pt>
                <c:pt idx="7434">
                  <c:v>3600.8230714285714</c:v>
                </c:pt>
                <c:pt idx="7435">
                  <c:v>3793.9221428571432</c:v>
                </c:pt>
                <c:pt idx="7436">
                  <c:v>4596.3912857142859</c:v>
                </c:pt>
                <c:pt idx="7437">
                  <c:v>4381.1332857142861</c:v>
                </c:pt>
                <c:pt idx="7438">
                  <c:v>5000</c:v>
                </c:pt>
                <c:pt idx="7439">
                  <c:v>3822.6402142857146</c:v>
                </c:pt>
                <c:pt idx="7440">
                  <c:v>2697.3463571428574</c:v>
                </c:pt>
                <c:pt idx="7441">
                  <c:v>1990.2586428571428</c:v>
                </c:pt>
                <c:pt idx="7442">
                  <c:v>1469.6002857142855</c:v>
                </c:pt>
                <c:pt idx="7443">
                  <c:v>1397.3799285714285</c:v>
                </c:pt>
                <c:pt idx="7444">
                  <c:v>1373.8662857142858</c:v>
                </c:pt>
                <c:pt idx="7445">
                  <c:v>1288.2095714285715</c:v>
                </c:pt>
                <c:pt idx="7446">
                  <c:v>1303.3255000000001</c:v>
                </c:pt>
                <c:pt idx="7447">
                  <c:v>1441.048</c:v>
                </c:pt>
                <c:pt idx="7448">
                  <c:v>1509.9092857142857</c:v>
                </c:pt>
                <c:pt idx="7449">
                  <c:v>2452.1330000000003</c:v>
                </c:pt>
                <c:pt idx="7450">
                  <c:v>3789.0493571428569</c:v>
                </c:pt>
                <c:pt idx="7451">
                  <c:v>3886.4628571428575</c:v>
                </c:pt>
                <c:pt idx="7452">
                  <c:v>2900.5710714285715</c:v>
                </c:pt>
                <c:pt idx="7453">
                  <c:v>3725.226714285714</c:v>
                </c:pt>
                <c:pt idx="7454">
                  <c:v>3417.8703571428568</c:v>
                </c:pt>
                <c:pt idx="7455">
                  <c:v>3317.0977142857146</c:v>
                </c:pt>
                <c:pt idx="7456">
                  <c:v>4000.6717857142858</c:v>
                </c:pt>
                <c:pt idx="7457">
                  <c:v>3668.1222857142857</c:v>
                </c:pt>
                <c:pt idx="7458">
                  <c:v>3716.8290000000002</c:v>
                </c:pt>
                <c:pt idx="7459">
                  <c:v>4696.0027142857143</c:v>
                </c:pt>
                <c:pt idx="7460">
                  <c:v>4771.5821428571426</c:v>
                </c:pt>
                <c:pt idx="7461">
                  <c:v>4344.9781428571432</c:v>
                </c:pt>
                <c:pt idx="7462">
                  <c:v>4015.7877142857142</c:v>
                </c:pt>
                <c:pt idx="7463">
                  <c:v>2865.300642857143</c:v>
                </c:pt>
                <c:pt idx="7464">
                  <c:v>1740.0067142857145</c:v>
                </c:pt>
                <c:pt idx="7465">
                  <c:v>1629.1568571428572</c:v>
                </c:pt>
                <c:pt idx="7466">
                  <c:v>1335.2367857142856</c:v>
                </c:pt>
                <c:pt idx="7467">
                  <c:v>1365.4685714285715</c:v>
                </c:pt>
                <c:pt idx="7468">
                  <c:v>1283.171</c:v>
                </c:pt>
                <c:pt idx="7469">
                  <c:v>1259.6573571428573</c:v>
                </c:pt>
                <c:pt idx="7470">
                  <c:v>1294.9277857142858</c:v>
                </c:pt>
                <c:pt idx="7471">
                  <c:v>2101.1084999999998</c:v>
                </c:pt>
                <c:pt idx="7472">
                  <c:v>2608.3305</c:v>
                </c:pt>
                <c:pt idx="7473">
                  <c:v>2949.277785714286</c:v>
                </c:pt>
                <c:pt idx="7474">
                  <c:v>2645.2805000000003</c:v>
                </c:pt>
                <c:pt idx="7475">
                  <c:v>2264.0242142857142</c:v>
                </c:pt>
                <c:pt idx="7476">
                  <c:v>2230.4333571428569</c:v>
                </c:pt>
                <c:pt idx="7477">
                  <c:v>2395.0285714285715</c:v>
                </c:pt>
                <c:pt idx="7478">
                  <c:v>2934.1619285714287</c:v>
                </c:pt>
                <c:pt idx="7479">
                  <c:v>2462.2102857142859</c:v>
                </c:pt>
                <c:pt idx="7480">
                  <c:v>2635.2032142857142</c:v>
                </c:pt>
                <c:pt idx="7481">
                  <c:v>2104.4675714285713</c:v>
                </c:pt>
                <c:pt idx="7482">
                  <c:v>3301.9818571428573</c:v>
                </c:pt>
                <c:pt idx="7483">
                  <c:v>3411.1521428571427</c:v>
                </c:pt>
                <c:pt idx="7484">
                  <c:v>3740.3426428571429</c:v>
                </c:pt>
                <c:pt idx="7485">
                  <c:v>4168.6261428571433</c:v>
                </c:pt>
                <c:pt idx="7486">
                  <c:v>3496.8088571428571</c:v>
                </c:pt>
                <c:pt idx="7487">
                  <c:v>3354.0477142857139</c:v>
                </c:pt>
                <c:pt idx="7488">
                  <c:v>2593.2146428571427</c:v>
                </c:pt>
                <c:pt idx="7489">
                  <c:v>2052.4017142857142</c:v>
                </c:pt>
                <c:pt idx="7490">
                  <c:v>1360.4299285714285</c:v>
                </c:pt>
                <c:pt idx="7491">
                  <c:v>1251.2596428571428</c:v>
                </c:pt>
                <c:pt idx="7492">
                  <c:v>1286.5300714285713</c:v>
                </c:pt>
                <c:pt idx="7493">
                  <c:v>1160.564357142857</c:v>
                </c:pt>
                <c:pt idx="7494">
                  <c:v>1306.6845714285714</c:v>
                </c:pt>
                <c:pt idx="7495">
                  <c:v>1709.7749285714285</c:v>
                </c:pt>
                <c:pt idx="7496">
                  <c:v>2675.5122857142856</c:v>
                </c:pt>
                <c:pt idx="7497">
                  <c:v>2858.5825</c:v>
                </c:pt>
                <c:pt idx="7498">
                  <c:v>2551.2260714285717</c:v>
                </c:pt>
                <c:pt idx="7499">
                  <c:v>2361.4377142857143</c:v>
                </c:pt>
                <c:pt idx="7500">
                  <c:v>1938.1927857142857</c:v>
                </c:pt>
                <c:pt idx="7501">
                  <c:v>2312.7309285714286</c:v>
                </c:pt>
                <c:pt idx="7502">
                  <c:v>2447.0943571428575</c:v>
                </c:pt>
                <c:pt idx="7503">
                  <c:v>2329.5263571428573</c:v>
                </c:pt>
                <c:pt idx="7504">
                  <c:v>1943.2314285714288</c:v>
                </c:pt>
                <c:pt idx="7505">
                  <c:v>2322.8082142857143</c:v>
                </c:pt>
                <c:pt idx="7506">
                  <c:v>2804.8370714285711</c:v>
                </c:pt>
                <c:pt idx="7507">
                  <c:v>3135.7070714285715</c:v>
                </c:pt>
                <c:pt idx="7508">
                  <c:v>4262.6805714285711</c:v>
                </c:pt>
                <c:pt idx="7509">
                  <c:v>4133.3557142857144</c:v>
                </c:pt>
                <c:pt idx="7510">
                  <c:v>4178.7033571428574</c:v>
                </c:pt>
                <c:pt idx="7511">
                  <c:v>2730.9372142857142</c:v>
                </c:pt>
                <c:pt idx="7512">
                  <c:v>1867.652</c:v>
                </c:pt>
                <c:pt idx="7513">
                  <c:v>1708.0954285714286</c:v>
                </c:pt>
                <c:pt idx="7514">
                  <c:v>1303.3255000000001</c:v>
                </c:pt>
                <c:pt idx="7515">
                  <c:v>1128.653</c:v>
                </c:pt>
                <c:pt idx="7516">
                  <c:v>1048.0349285714285</c:v>
                </c:pt>
                <c:pt idx="7517">
                  <c:v>1126.9734285714287</c:v>
                </c:pt>
                <c:pt idx="7518">
                  <c:v>1103.4598571428571</c:v>
                </c:pt>
                <c:pt idx="7519">
                  <c:v>1348.6731428571427</c:v>
                </c:pt>
                <c:pt idx="7520">
                  <c:v>2180.047</c:v>
                </c:pt>
                <c:pt idx="7521">
                  <c:v>2791.4007142857145</c:v>
                </c:pt>
                <c:pt idx="7522">
                  <c:v>2292.5764285714286</c:v>
                </c:pt>
                <c:pt idx="7523">
                  <c:v>2381.5922142857139</c:v>
                </c:pt>
                <c:pt idx="7524">
                  <c:v>2215.3174285714285</c:v>
                </c:pt>
                <c:pt idx="7525">
                  <c:v>2359.758142857143</c:v>
                </c:pt>
                <c:pt idx="7526">
                  <c:v>2447.0943571428575</c:v>
                </c:pt>
                <c:pt idx="7527">
                  <c:v>2561.3033571428573</c:v>
                </c:pt>
                <c:pt idx="7528">
                  <c:v>2655.3577142857143</c:v>
                </c:pt>
                <c:pt idx="7529">
                  <c:v>2725.8985714285714</c:v>
                </c:pt>
                <c:pt idx="7530">
                  <c:v>3424.5885000000003</c:v>
                </c:pt>
                <c:pt idx="7531">
                  <c:v>4979.8455000000004</c:v>
                </c:pt>
                <c:pt idx="7532">
                  <c:v>3236.4796428571426</c:v>
                </c:pt>
                <c:pt idx="7533">
                  <c:v>3204.5683571428572</c:v>
                </c:pt>
                <c:pt idx="7534">
                  <c:v>3207.9274285714282</c:v>
                </c:pt>
                <c:pt idx="7535">
                  <c:v>2955.9960000000001</c:v>
                </c:pt>
                <c:pt idx="7536">
                  <c:v>2017.131357142857</c:v>
                </c:pt>
                <c:pt idx="7537">
                  <c:v>1422.5730714285714</c:v>
                </c:pt>
                <c:pt idx="7538">
                  <c:v>1278.132357142857</c:v>
                </c:pt>
                <c:pt idx="7539">
                  <c:v>1190.7960714285714</c:v>
                </c:pt>
                <c:pt idx="7540">
                  <c:v>1197.5142857142857</c:v>
                </c:pt>
                <c:pt idx="7541">
                  <c:v>1179.0392857142856</c:v>
                </c:pt>
                <c:pt idx="7542">
                  <c:v>1153.8461428571429</c:v>
                </c:pt>
                <c:pt idx="7543">
                  <c:v>1738.3271428571429</c:v>
                </c:pt>
                <c:pt idx="7544">
                  <c:v>2391.6695</c:v>
                </c:pt>
                <c:pt idx="7545">
                  <c:v>2996.3049999999998</c:v>
                </c:pt>
                <c:pt idx="7546">
                  <c:v>2534.4306428571431</c:v>
                </c:pt>
                <c:pt idx="7547">
                  <c:v>2159.8924999999999</c:v>
                </c:pt>
                <c:pt idx="7548">
                  <c:v>2282.4991428571429</c:v>
                </c:pt>
                <c:pt idx="7549">
                  <c:v>2631.8441428571427</c:v>
                </c:pt>
                <c:pt idx="7550">
                  <c:v>1938.1927857142857</c:v>
                </c:pt>
                <c:pt idx="7551">
                  <c:v>1832.3815714285715</c:v>
                </c:pt>
                <c:pt idx="7552">
                  <c:v>1983.5404999999998</c:v>
                </c:pt>
                <c:pt idx="7553">
                  <c:v>2912.3278571428568</c:v>
                </c:pt>
                <c:pt idx="7554">
                  <c:v>3177.695642857143</c:v>
                </c:pt>
                <c:pt idx="7555">
                  <c:v>3565.6701428571428</c:v>
                </c:pt>
                <c:pt idx="7556">
                  <c:v>3963.7218571428571</c:v>
                </c:pt>
                <c:pt idx="7557">
                  <c:v>3913.3355714285713</c:v>
                </c:pt>
                <c:pt idx="7558">
                  <c:v>4131.6762142857142</c:v>
                </c:pt>
                <c:pt idx="7559">
                  <c:v>2851.8642857142854</c:v>
                </c:pt>
                <c:pt idx="7560">
                  <c:v>2094.3903571428573</c:v>
                </c:pt>
                <c:pt idx="7561">
                  <c:v>1698.0181428571429</c:v>
                </c:pt>
                <c:pt idx="7562">
                  <c:v>1266.3755714285714</c:v>
                </c:pt>
                <c:pt idx="7563">
                  <c:v>1163.9234285714285</c:v>
                </c:pt>
                <c:pt idx="7564">
                  <c:v>1158.8847857142857</c:v>
                </c:pt>
                <c:pt idx="7565">
                  <c:v>1168.9620714285713</c:v>
                </c:pt>
                <c:pt idx="7566">
                  <c:v>1145.4484285714286</c:v>
                </c:pt>
                <c:pt idx="7567">
                  <c:v>1751.7634999999998</c:v>
                </c:pt>
                <c:pt idx="7568">
                  <c:v>2356.3990714285715</c:v>
                </c:pt>
                <c:pt idx="7569">
                  <c:v>2512.5965714285712</c:v>
                </c:pt>
                <c:pt idx="7570">
                  <c:v>2764.5280714285714</c:v>
                </c:pt>
                <c:pt idx="7571">
                  <c:v>2996.3049999999998</c:v>
                </c:pt>
                <c:pt idx="7572">
                  <c:v>2687.2690714285714</c:v>
                </c:pt>
                <c:pt idx="7573">
                  <c:v>2554.5851428571432</c:v>
                </c:pt>
                <c:pt idx="7574">
                  <c:v>2127.9812142857145</c:v>
                </c:pt>
                <c:pt idx="7575">
                  <c:v>1928.1155714285712</c:v>
                </c:pt>
                <c:pt idx="7576">
                  <c:v>2104.4675714285713</c:v>
                </c:pt>
                <c:pt idx="7577">
                  <c:v>1775.277142857143</c:v>
                </c:pt>
                <c:pt idx="7578">
                  <c:v>2116.2243571428571</c:v>
                </c:pt>
                <c:pt idx="7579">
                  <c:v>2814.9143571428572</c:v>
                </c:pt>
                <c:pt idx="7580">
                  <c:v>3794.0880000000002</c:v>
                </c:pt>
                <c:pt idx="7581">
                  <c:v>3385.9589999999998</c:v>
                </c:pt>
                <c:pt idx="7582">
                  <c:v>3518.6429285714285</c:v>
                </c:pt>
                <c:pt idx="7583">
                  <c:v>3528.7202142857141</c:v>
                </c:pt>
                <c:pt idx="7584">
                  <c:v>2237.1514999999999</c:v>
                </c:pt>
                <c:pt idx="7585">
                  <c:v>1793.7520714285713</c:v>
                </c:pt>
                <c:pt idx="7586">
                  <c:v>1392.3412857142855</c:v>
                </c:pt>
                <c:pt idx="7587">
                  <c:v>1288.2095714285715</c:v>
                </c:pt>
                <c:pt idx="7588">
                  <c:v>1232.7847142857142</c:v>
                </c:pt>
                <c:pt idx="7589">
                  <c:v>1234.4642142857142</c:v>
                </c:pt>
                <c:pt idx="7590">
                  <c:v>1147.1279999999999</c:v>
                </c:pt>
                <c:pt idx="7591">
                  <c:v>1484.716142857143</c:v>
                </c:pt>
                <c:pt idx="7592">
                  <c:v>1439.3685</c:v>
                </c:pt>
                <c:pt idx="7593">
                  <c:v>2277.4605000000001</c:v>
                </c:pt>
                <c:pt idx="7594">
                  <c:v>2814.9143571428572</c:v>
                </c:pt>
                <c:pt idx="7595">
                  <c:v>2971.1118571428569</c:v>
                </c:pt>
                <c:pt idx="7596">
                  <c:v>2697.3463571428574</c:v>
                </c:pt>
                <c:pt idx="7597">
                  <c:v>2238.8310714285712</c:v>
                </c:pt>
                <c:pt idx="7598">
                  <c:v>2442.0557857142858</c:v>
                </c:pt>
                <c:pt idx="7599">
                  <c:v>2112.8652857142856</c:v>
                </c:pt>
                <c:pt idx="7600">
                  <c:v>2119.5835000000002</c:v>
                </c:pt>
                <c:pt idx="7601">
                  <c:v>2057.440357142857</c:v>
                </c:pt>
                <c:pt idx="7602">
                  <c:v>3098.7571428571428</c:v>
                </c:pt>
                <c:pt idx="7603">
                  <c:v>3728.5858571428571</c:v>
                </c:pt>
                <c:pt idx="7604">
                  <c:v>4079.6103571428571</c:v>
                </c:pt>
                <c:pt idx="7605">
                  <c:v>3673.1609285714285</c:v>
                </c:pt>
                <c:pt idx="7606">
                  <c:v>3196.1706428571429</c:v>
                </c:pt>
                <c:pt idx="7607">
                  <c:v>2662.0759285714289</c:v>
                </c:pt>
                <c:pt idx="7608">
                  <c:v>2415.1830714285716</c:v>
                </c:pt>
                <c:pt idx="7609">
                  <c:v>1914.6792142857141</c:v>
                </c:pt>
                <c:pt idx="7610">
                  <c:v>1472.9593571428572</c:v>
                </c:pt>
                <c:pt idx="7611">
                  <c:v>1355.391357142857</c:v>
                </c:pt>
                <c:pt idx="7612">
                  <c:v>1303.3255000000001</c:v>
                </c:pt>
                <c:pt idx="7613">
                  <c:v>1346.993642857143</c:v>
                </c:pt>
                <c:pt idx="7614">
                  <c:v>1446.0866428571428</c:v>
                </c:pt>
                <c:pt idx="7615">
                  <c:v>1424.2525714285714</c:v>
                </c:pt>
                <c:pt idx="7616">
                  <c:v>1335.2367857142856</c:v>
                </c:pt>
                <c:pt idx="7617">
                  <c:v>2290.8968571428572</c:v>
                </c:pt>
                <c:pt idx="7618">
                  <c:v>2421.9012142857141</c:v>
                </c:pt>
                <c:pt idx="7619">
                  <c:v>2914.0073571428575</c:v>
                </c:pt>
                <c:pt idx="7620">
                  <c:v>2779.6439285714287</c:v>
                </c:pt>
                <c:pt idx="7621">
                  <c:v>3087.000357142857</c:v>
                </c:pt>
                <c:pt idx="7622">
                  <c:v>3325.4955</c:v>
                </c:pt>
                <c:pt idx="7623">
                  <c:v>2942.559642857143</c:v>
                </c:pt>
                <c:pt idx="7624">
                  <c:v>2467.2489285714287</c:v>
                </c:pt>
                <c:pt idx="7625">
                  <c:v>2898.8915000000002</c:v>
                </c:pt>
                <c:pt idx="7626">
                  <c:v>3587.5042142857142</c:v>
                </c:pt>
                <c:pt idx="7627">
                  <c:v>4620.4232142857145</c:v>
                </c:pt>
                <c:pt idx="7628">
                  <c:v>3794.0880000000002</c:v>
                </c:pt>
                <c:pt idx="7629">
                  <c:v>3503.5270714285716</c:v>
                </c:pt>
                <c:pt idx="7630">
                  <c:v>3434.6657857142859</c:v>
                </c:pt>
                <c:pt idx="7631">
                  <c:v>2672.1531428571429</c:v>
                </c:pt>
                <c:pt idx="7632">
                  <c:v>1998.6563571428571</c:v>
                </c:pt>
                <c:pt idx="7633">
                  <c:v>1570.3728571428571</c:v>
                </c:pt>
                <c:pt idx="7634">
                  <c:v>1263.0164285714286</c:v>
                </c:pt>
                <c:pt idx="7635">
                  <c:v>1205.912</c:v>
                </c:pt>
                <c:pt idx="7636">
                  <c:v>1205.912</c:v>
                </c:pt>
                <c:pt idx="7637">
                  <c:v>1115.2166428571429</c:v>
                </c:pt>
                <c:pt idx="7638">
                  <c:v>1157.2052142857142</c:v>
                </c:pt>
                <c:pt idx="7639">
                  <c:v>1582.1296428571427</c:v>
                </c:pt>
                <c:pt idx="7640">
                  <c:v>2480.6852857142853</c:v>
                </c:pt>
                <c:pt idx="7641">
                  <c:v>2863.6210714285712</c:v>
                </c:pt>
                <c:pt idx="7642">
                  <c:v>3720.1881428571428</c:v>
                </c:pt>
                <c:pt idx="7643">
                  <c:v>2631.8441428571427</c:v>
                </c:pt>
                <c:pt idx="7644">
                  <c:v>2725.8985714285714</c:v>
                </c:pt>
                <c:pt idx="7645">
                  <c:v>2589.8555714285717</c:v>
                </c:pt>
                <c:pt idx="7646">
                  <c:v>3409.4726428571425</c:v>
                </c:pt>
                <c:pt idx="7647">
                  <c:v>2752.771214285714</c:v>
                </c:pt>
                <c:pt idx="7648">
                  <c:v>2722.5394999999999</c:v>
                </c:pt>
                <c:pt idx="7649">
                  <c:v>2467.2489285714287</c:v>
                </c:pt>
                <c:pt idx="7650">
                  <c:v>3261.6728571428571</c:v>
                </c:pt>
                <c:pt idx="7651">
                  <c:v>2865.300642857143</c:v>
                </c:pt>
                <c:pt idx="7652">
                  <c:v>3409.4726428571425</c:v>
                </c:pt>
                <c:pt idx="7653">
                  <c:v>3898.2197142857144</c:v>
                </c:pt>
                <c:pt idx="7654">
                  <c:v>3557.2724285714285</c:v>
                </c:pt>
                <c:pt idx="7655">
                  <c:v>2771.2462142857144</c:v>
                </c:pt>
                <c:pt idx="7656">
                  <c:v>1731.6090000000002</c:v>
                </c:pt>
                <c:pt idx="7657">
                  <c:v>1343.6345000000001</c:v>
                </c:pt>
                <c:pt idx="7658">
                  <c:v>1205.912</c:v>
                </c:pt>
                <c:pt idx="7659">
                  <c:v>1116.8962142857142</c:v>
                </c:pt>
                <c:pt idx="7660">
                  <c:v>1027.8804285714284</c:v>
                </c:pt>
                <c:pt idx="7661">
                  <c:v>1101.7802857142858</c:v>
                </c:pt>
                <c:pt idx="7662">
                  <c:v>1036.2781428571429</c:v>
                </c:pt>
                <c:pt idx="7663">
                  <c:v>1813.9066428571427</c:v>
                </c:pt>
                <c:pt idx="7664">
                  <c:v>2593.2146428571427</c:v>
                </c:pt>
                <c:pt idx="7665">
                  <c:v>3305.3409285714288</c:v>
                </c:pt>
                <c:pt idx="7666">
                  <c:v>2615.0487142857141</c:v>
                </c:pt>
                <c:pt idx="7667">
                  <c:v>2888.8142142857141</c:v>
                </c:pt>
                <c:pt idx="7668">
                  <c:v>2201.8810714285714</c:v>
                </c:pt>
                <c:pt idx="7669">
                  <c:v>2257.306</c:v>
                </c:pt>
                <c:pt idx="7670">
                  <c:v>2185.0856428571428</c:v>
                </c:pt>
                <c:pt idx="7671">
                  <c:v>2317.7695714285715</c:v>
                </c:pt>
                <c:pt idx="7672">
                  <c:v>2003.6949999999999</c:v>
                </c:pt>
                <c:pt idx="7673">
                  <c:v>1849.1769999999999</c:v>
                </c:pt>
                <c:pt idx="7674">
                  <c:v>1946.5905</c:v>
                </c:pt>
                <c:pt idx="7675">
                  <c:v>3325.4955</c:v>
                </c:pt>
                <c:pt idx="7676">
                  <c:v>3164.2593571428574</c:v>
                </c:pt>
                <c:pt idx="7677">
                  <c:v>4030.9035714285715</c:v>
                </c:pt>
                <c:pt idx="7678">
                  <c:v>3315.4182142857144</c:v>
                </c:pt>
                <c:pt idx="7679">
                  <c:v>2529.3919999999998</c:v>
                </c:pt>
                <c:pt idx="7680">
                  <c:v>2124.6220714285714</c:v>
                </c:pt>
                <c:pt idx="7681">
                  <c:v>1659.3886428571427</c:v>
                </c:pt>
                <c:pt idx="7682">
                  <c:v>1622.4387142857142</c:v>
                </c:pt>
                <c:pt idx="7683">
                  <c:v>1409.1367142857143</c:v>
                </c:pt>
                <c:pt idx="7684">
                  <c:v>1182.3983571428573</c:v>
                </c:pt>
                <c:pt idx="7685">
                  <c:v>1184.0779285714286</c:v>
                </c:pt>
                <c:pt idx="7686">
                  <c:v>1311.7232142857142</c:v>
                </c:pt>
                <c:pt idx="7687">
                  <c:v>1729.9294285714284</c:v>
                </c:pt>
                <c:pt idx="7688">
                  <c:v>2425.2603571428567</c:v>
                </c:pt>
                <c:pt idx="7689">
                  <c:v>2426.9398571428574</c:v>
                </c:pt>
                <c:pt idx="7690">
                  <c:v>2777.9644285714285</c:v>
                </c:pt>
                <c:pt idx="7691">
                  <c:v>2653.6782142857146</c:v>
                </c:pt>
                <c:pt idx="7692">
                  <c:v>2418.5421428571426</c:v>
                </c:pt>
                <c:pt idx="7693">
                  <c:v>1904.6019285714285</c:v>
                </c:pt>
                <c:pt idx="7694">
                  <c:v>2109.5062142857141</c:v>
                </c:pt>
                <c:pt idx="7695">
                  <c:v>2487.4034285714288</c:v>
                </c:pt>
                <c:pt idx="7696">
                  <c:v>2218.6765</c:v>
                </c:pt>
                <c:pt idx="7697">
                  <c:v>2143.0970714285713</c:v>
                </c:pt>
                <c:pt idx="7698">
                  <c:v>2789.7212142857143</c:v>
                </c:pt>
                <c:pt idx="7699">
                  <c:v>2806.5166428571429</c:v>
                </c:pt>
                <c:pt idx="7700">
                  <c:v>4128.3170714285716</c:v>
                </c:pt>
                <c:pt idx="7701">
                  <c:v>4316.4259285714288</c:v>
                </c:pt>
                <c:pt idx="7702">
                  <c:v>3627.8132142857144</c:v>
                </c:pt>
                <c:pt idx="7703">
                  <c:v>2950.9573571428568</c:v>
                </c:pt>
                <c:pt idx="7704">
                  <c:v>2096.069857142857</c:v>
                </c:pt>
                <c:pt idx="7705">
                  <c:v>1625.7977857142857</c:v>
                </c:pt>
                <c:pt idx="7706">
                  <c:v>1409.1367142857143</c:v>
                </c:pt>
                <c:pt idx="7707">
                  <c:v>1168.9620714285713</c:v>
                </c:pt>
                <c:pt idx="7708">
                  <c:v>1158.8847857142857</c:v>
                </c:pt>
                <c:pt idx="7709">
                  <c:v>1182.3983571428573</c:v>
                </c:pt>
                <c:pt idx="7710">
                  <c:v>1148.8075000000001</c:v>
                </c:pt>
                <c:pt idx="7711">
                  <c:v>1493.1138571428571</c:v>
                </c:pt>
                <c:pt idx="7712">
                  <c:v>2122.9425714285712</c:v>
                </c:pt>
                <c:pt idx="7713">
                  <c:v>2804.8370714285711</c:v>
                </c:pt>
                <c:pt idx="7714">
                  <c:v>2781.3235</c:v>
                </c:pt>
                <c:pt idx="7715">
                  <c:v>2898.8915000000002</c:v>
                </c:pt>
                <c:pt idx="7716">
                  <c:v>2265.7037142857143</c:v>
                </c:pt>
                <c:pt idx="7717">
                  <c:v>2126.3016428571432</c:v>
                </c:pt>
                <c:pt idx="7718">
                  <c:v>2324.4877142857144</c:v>
                </c:pt>
                <c:pt idx="7719">
                  <c:v>2250.587857142857</c:v>
                </c:pt>
                <c:pt idx="7720">
                  <c:v>2040.6449285714284</c:v>
                </c:pt>
                <c:pt idx="7721">
                  <c:v>2117.9039285714284</c:v>
                </c:pt>
                <c:pt idx="7722">
                  <c:v>2092.710785714286</c:v>
                </c:pt>
                <c:pt idx="7723">
                  <c:v>2371.5149285714288</c:v>
                </c:pt>
                <c:pt idx="7724">
                  <c:v>3819.2811428571431</c:v>
                </c:pt>
                <c:pt idx="7725">
                  <c:v>3805.8447857142855</c:v>
                </c:pt>
                <c:pt idx="7726">
                  <c:v>3325.4955</c:v>
                </c:pt>
                <c:pt idx="7727">
                  <c:v>2954.3164285714288</c:v>
                </c:pt>
                <c:pt idx="7728">
                  <c:v>1855.8952142857142</c:v>
                </c:pt>
                <c:pt idx="7729">
                  <c:v>1486.3957142857143</c:v>
                </c:pt>
                <c:pt idx="7730">
                  <c:v>1247.9005714285715</c:v>
                </c:pt>
                <c:pt idx="7731">
                  <c:v>1221.0278571428571</c:v>
                </c:pt>
                <c:pt idx="7732">
                  <c:v>1184.0779285714286</c:v>
                </c:pt>
                <c:pt idx="7733">
                  <c:v>1199.1937857142857</c:v>
                </c:pt>
                <c:pt idx="7734">
                  <c:v>1237.8232857142859</c:v>
                </c:pt>
                <c:pt idx="7735">
                  <c:v>1642.5932142857143</c:v>
                </c:pt>
                <c:pt idx="7736">
                  <c:v>2522.6738571428573</c:v>
                </c:pt>
                <c:pt idx="7737">
                  <c:v>2897.2119285714284</c:v>
                </c:pt>
                <c:pt idx="7738">
                  <c:v>2178.3674999999998</c:v>
                </c:pt>
                <c:pt idx="7739">
                  <c:v>2299.2945714285715</c:v>
                </c:pt>
                <c:pt idx="7740">
                  <c:v>1993.6177142857143</c:v>
                </c:pt>
                <c:pt idx="7741">
                  <c:v>1808.8679999999999</c:v>
                </c:pt>
                <c:pt idx="7742">
                  <c:v>2205.2401428571429</c:v>
                </c:pt>
                <c:pt idx="7743">
                  <c:v>2824.9915714285712</c:v>
                </c:pt>
                <c:pt idx="7744">
                  <c:v>1881.0883571428571</c:v>
                </c:pt>
                <c:pt idx="7745">
                  <c:v>1689.6204285714286</c:v>
                </c:pt>
                <c:pt idx="7746">
                  <c:v>2416.8626428571429</c:v>
                </c:pt>
                <c:pt idx="7747">
                  <c:v>2744.3735000000001</c:v>
                </c:pt>
                <c:pt idx="7748">
                  <c:v>3377.5612857142855</c:v>
                </c:pt>
                <c:pt idx="7749">
                  <c:v>3679.8790714285715</c:v>
                </c:pt>
                <c:pt idx="7750">
                  <c:v>3731.9449285714286</c:v>
                </c:pt>
                <c:pt idx="7751">
                  <c:v>2376.5535714285716</c:v>
                </c:pt>
                <c:pt idx="7752">
                  <c:v>1951.6291428571428</c:v>
                </c:pt>
                <c:pt idx="7753">
                  <c:v>1694.6590714285715</c:v>
                </c:pt>
                <c:pt idx="7754">
                  <c:v>1350.3527142857142</c:v>
                </c:pt>
                <c:pt idx="7755">
                  <c:v>1263.0164285714286</c:v>
                </c:pt>
                <c:pt idx="7756">
                  <c:v>1189.1165714285714</c:v>
                </c:pt>
                <c:pt idx="7757">
                  <c:v>1116.8962142857142</c:v>
                </c:pt>
                <c:pt idx="7758">
                  <c:v>1187.4369999999999</c:v>
                </c:pt>
                <c:pt idx="7759">
                  <c:v>1437.6889285714285</c:v>
                </c:pt>
                <c:pt idx="7760">
                  <c:v>1882.7678571428571</c:v>
                </c:pt>
                <c:pt idx="7761">
                  <c:v>2319.4491428571428</c:v>
                </c:pt>
                <c:pt idx="7762">
                  <c:v>2437.0171428571425</c:v>
                </c:pt>
                <c:pt idx="7763">
                  <c:v>2008.733642857143</c:v>
                </c:pt>
                <c:pt idx="7764">
                  <c:v>2267.3832857142856</c:v>
                </c:pt>
                <c:pt idx="7765">
                  <c:v>2366.4762857142855</c:v>
                </c:pt>
                <c:pt idx="7766">
                  <c:v>2284.1787142857142</c:v>
                </c:pt>
                <c:pt idx="7767">
                  <c:v>2203.5606428571427</c:v>
                </c:pt>
                <c:pt idx="7768">
                  <c:v>2843.4665714285716</c:v>
                </c:pt>
                <c:pt idx="7769">
                  <c:v>2625.1260000000002</c:v>
                </c:pt>
                <c:pt idx="7770">
                  <c:v>2779.6439285714287</c:v>
                </c:pt>
                <c:pt idx="7771">
                  <c:v>3177.695642857143</c:v>
                </c:pt>
                <c:pt idx="7772">
                  <c:v>4583.4732857142853</c:v>
                </c:pt>
                <c:pt idx="7773">
                  <c:v>3940.2082857142855</c:v>
                </c:pt>
                <c:pt idx="7774">
                  <c:v>3170.9775</c:v>
                </c:pt>
                <c:pt idx="7775">
                  <c:v>3120.5912142857146</c:v>
                </c:pt>
                <c:pt idx="7776">
                  <c:v>2460.5307142857141</c:v>
                </c:pt>
                <c:pt idx="7777">
                  <c:v>2420.2217142857144</c:v>
                </c:pt>
                <c:pt idx="7778">
                  <c:v>1617.4000714285714</c:v>
                </c:pt>
                <c:pt idx="7779">
                  <c:v>1390.6617142857142</c:v>
                </c:pt>
                <c:pt idx="7780">
                  <c:v>1395.7003571428572</c:v>
                </c:pt>
                <c:pt idx="7781">
                  <c:v>1306.6845714285714</c:v>
                </c:pt>
                <c:pt idx="7782">
                  <c:v>1318.4413571428572</c:v>
                </c:pt>
                <c:pt idx="7783">
                  <c:v>1474.6389285714286</c:v>
                </c:pt>
                <c:pt idx="7784">
                  <c:v>1627.4773571428573</c:v>
                </c:pt>
                <c:pt idx="7785">
                  <c:v>2200.2015714285712</c:v>
                </c:pt>
                <c:pt idx="7786">
                  <c:v>2895.5324285714282</c:v>
                </c:pt>
                <c:pt idx="7787">
                  <c:v>4271.0782857142858</c:v>
                </c:pt>
                <c:pt idx="7788">
                  <c:v>4039.3012857142858</c:v>
                </c:pt>
                <c:pt idx="7789">
                  <c:v>3483.3724999999999</c:v>
                </c:pt>
                <c:pt idx="7790">
                  <c:v>3624.4541428571429</c:v>
                </c:pt>
                <c:pt idx="7791">
                  <c:v>3194.4910714285716</c:v>
                </c:pt>
                <c:pt idx="7792">
                  <c:v>3590.8632857142861</c:v>
                </c:pt>
                <c:pt idx="7793">
                  <c:v>3191.1320000000001</c:v>
                </c:pt>
                <c:pt idx="7794">
                  <c:v>4032.5831428571428</c:v>
                </c:pt>
                <c:pt idx="7795">
                  <c:v>3488.4111428571427</c:v>
                </c:pt>
                <c:pt idx="7796">
                  <c:v>3705.0722142857144</c:v>
                </c:pt>
                <c:pt idx="7797">
                  <c:v>3107.1548571428571</c:v>
                </c:pt>
                <c:pt idx="7798">
                  <c:v>3340.6113571428573</c:v>
                </c:pt>
                <c:pt idx="7799">
                  <c:v>2742.694</c:v>
                </c:pt>
                <c:pt idx="7800">
                  <c:v>2138.0584285714285</c:v>
                </c:pt>
                <c:pt idx="7801">
                  <c:v>1412.4957857142856</c:v>
                </c:pt>
                <c:pt idx="7802">
                  <c:v>1268.0550714285714</c:v>
                </c:pt>
                <c:pt idx="7803">
                  <c:v>1190.7960714285714</c:v>
                </c:pt>
                <c:pt idx="7804">
                  <c:v>1105.1394285714284</c:v>
                </c:pt>
                <c:pt idx="7805">
                  <c:v>1162.2438571428572</c:v>
                </c:pt>
                <c:pt idx="7806">
                  <c:v>1079.9462857142858</c:v>
                </c:pt>
                <c:pt idx="7807">
                  <c:v>1415.8548571428571</c:v>
                </c:pt>
                <c:pt idx="7808">
                  <c:v>2089.351714285714</c:v>
                </c:pt>
                <c:pt idx="7809">
                  <c:v>2391.6695</c:v>
                </c:pt>
                <c:pt idx="7810">
                  <c:v>2633.5237142857145</c:v>
                </c:pt>
                <c:pt idx="7811">
                  <c:v>2423.5807857142859</c:v>
                </c:pt>
                <c:pt idx="7812">
                  <c:v>2499.1602142857146</c:v>
                </c:pt>
                <c:pt idx="7813">
                  <c:v>2650.3191428571431</c:v>
                </c:pt>
                <c:pt idx="7814">
                  <c:v>2615.0487142857141</c:v>
                </c:pt>
                <c:pt idx="7815">
                  <c:v>2509.2374999999997</c:v>
                </c:pt>
                <c:pt idx="7816">
                  <c:v>2032.2472142857143</c:v>
                </c:pt>
                <c:pt idx="7817">
                  <c:v>1948.2700714285713</c:v>
                </c:pt>
                <c:pt idx="7818">
                  <c:v>2473.9670714285712</c:v>
                </c:pt>
                <c:pt idx="7819">
                  <c:v>2752.771214285714</c:v>
                </c:pt>
                <c:pt idx="7820">
                  <c:v>3108.8344285714288</c:v>
                </c:pt>
                <c:pt idx="7821">
                  <c:v>3723.5472142857143</c:v>
                </c:pt>
                <c:pt idx="7822">
                  <c:v>3649.6472857142858</c:v>
                </c:pt>
                <c:pt idx="7823">
                  <c:v>3197.8502142857142</c:v>
                </c:pt>
                <c:pt idx="7824">
                  <c:v>1860.9338571428573</c:v>
                </c:pt>
                <c:pt idx="7825">
                  <c:v>1451.1252857142858</c:v>
                </c:pt>
                <c:pt idx="7826">
                  <c:v>1350.3527142857142</c:v>
                </c:pt>
                <c:pt idx="7827">
                  <c:v>1259.6573571428573</c:v>
                </c:pt>
                <c:pt idx="7828">
                  <c:v>1172.3211428571428</c:v>
                </c:pt>
                <c:pt idx="7829">
                  <c:v>1205.912</c:v>
                </c:pt>
                <c:pt idx="7830">
                  <c:v>1165.6029285714287</c:v>
                </c:pt>
                <c:pt idx="7831">
                  <c:v>1446.0866428571428</c:v>
                </c:pt>
                <c:pt idx="7832">
                  <c:v>2517.635214285714</c:v>
                </c:pt>
                <c:pt idx="7833">
                  <c:v>2599.9327857142857</c:v>
                </c:pt>
                <c:pt idx="7834">
                  <c:v>2603.2919285714283</c:v>
                </c:pt>
                <c:pt idx="7835">
                  <c:v>2791.4007142857145</c:v>
                </c:pt>
                <c:pt idx="7836">
                  <c:v>2608.3305</c:v>
                </c:pt>
                <c:pt idx="7837">
                  <c:v>1906.2814999999998</c:v>
                </c:pt>
                <c:pt idx="7838">
                  <c:v>2159.8924999999999</c:v>
                </c:pt>
                <c:pt idx="7839">
                  <c:v>1770.2384999999999</c:v>
                </c:pt>
                <c:pt idx="7840">
                  <c:v>2038.9654285714284</c:v>
                </c:pt>
                <c:pt idx="7841">
                  <c:v>1918.0382857142856</c:v>
                </c:pt>
                <c:pt idx="7842">
                  <c:v>2388.3103571428574</c:v>
                </c:pt>
                <c:pt idx="7843">
                  <c:v>3478.3339285714287</c:v>
                </c:pt>
                <c:pt idx="7844">
                  <c:v>3684.9177142857143</c:v>
                </c:pt>
                <c:pt idx="7845">
                  <c:v>3736.9835714285714</c:v>
                </c:pt>
                <c:pt idx="7846">
                  <c:v>3196.1706428571429</c:v>
                </c:pt>
                <c:pt idx="7847">
                  <c:v>2779.6439285714287</c:v>
                </c:pt>
                <c:pt idx="7848">
                  <c:v>1837.4202142857143</c:v>
                </c:pt>
                <c:pt idx="7849">
                  <c:v>1399.0594285714285</c:v>
                </c:pt>
                <c:pt idx="7850">
                  <c:v>1192.4756428571429</c:v>
                </c:pt>
                <c:pt idx="7851">
                  <c:v>1101.7802857142858</c:v>
                </c:pt>
                <c:pt idx="7852">
                  <c:v>1197.5142857142857</c:v>
                </c:pt>
                <c:pt idx="7853">
                  <c:v>1076.5871428571429</c:v>
                </c:pt>
                <c:pt idx="7854">
                  <c:v>1199.1937857142857</c:v>
                </c:pt>
                <c:pt idx="7855">
                  <c:v>1750.0840000000001</c:v>
                </c:pt>
                <c:pt idx="7856">
                  <c:v>2201.8810714285714</c:v>
                </c:pt>
                <c:pt idx="7857">
                  <c:v>2924.0846428571426</c:v>
                </c:pt>
                <c:pt idx="7858">
                  <c:v>3029.895857142857</c:v>
                </c:pt>
                <c:pt idx="7859">
                  <c:v>2473.9670714285712</c:v>
                </c:pt>
                <c:pt idx="7860">
                  <c:v>2324.4877142857144</c:v>
                </c:pt>
                <c:pt idx="7861">
                  <c:v>2007.0540714285714</c:v>
                </c:pt>
                <c:pt idx="7862">
                  <c:v>2267.3832857142856</c:v>
                </c:pt>
                <c:pt idx="7863">
                  <c:v>1949.9496428571426</c:v>
                </c:pt>
                <c:pt idx="7864">
                  <c:v>2509.2374999999997</c:v>
                </c:pt>
                <c:pt idx="7865">
                  <c:v>2537.7897142857141</c:v>
                </c:pt>
                <c:pt idx="7866">
                  <c:v>2379.9126428571431</c:v>
                </c:pt>
                <c:pt idx="7867">
                  <c:v>2939.200571428571</c:v>
                </c:pt>
                <c:pt idx="7868">
                  <c:v>3140.7457142857143</c:v>
                </c:pt>
                <c:pt idx="7869">
                  <c:v>4035.9422142857143</c:v>
                </c:pt>
                <c:pt idx="7870">
                  <c:v>3693.3154285714286</c:v>
                </c:pt>
                <c:pt idx="7871">
                  <c:v>3181.0547857142856</c:v>
                </c:pt>
                <c:pt idx="7872">
                  <c:v>2000.3359285714287</c:v>
                </c:pt>
                <c:pt idx="7873">
                  <c:v>1363.7890714285713</c:v>
                </c:pt>
                <c:pt idx="7874">
                  <c:v>1268.0550714285714</c:v>
                </c:pt>
                <c:pt idx="7875">
                  <c:v>1165.6029285714287</c:v>
                </c:pt>
                <c:pt idx="7876">
                  <c:v>1180.7188571428571</c:v>
                </c:pt>
                <c:pt idx="7877">
                  <c:v>1207.5915</c:v>
                </c:pt>
                <c:pt idx="7878">
                  <c:v>1184.0779285714286</c:v>
                </c:pt>
                <c:pt idx="7879">
                  <c:v>1891.1655714285714</c:v>
                </c:pt>
                <c:pt idx="7880">
                  <c:v>2702.3849285714286</c:v>
                </c:pt>
                <c:pt idx="7881">
                  <c:v>2835.0688571428573</c:v>
                </c:pt>
                <c:pt idx="7882">
                  <c:v>2425.2603571428567</c:v>
                </c:pt>
                <c:pt idx="7883">
                  <c:v>2811.5552857142857</c:v>
                </c:pt>
                <c:pt idx="7884">
                  <c:v>2586.4965000000002</c:v>
                </c:pt>
                <c:pt idx="7885">
                  <c:v>2322.8082142857143</c:v>
                </c:pt>
                <c:pt idx="7886">
                  <c:v>1911.3201428571429</c:v>
                </c:pt>
                <c:pt idx="7887">
                  <c:v>2398.387642857143</c:v>
                </c:pt>
                <c:pt idx="7888">
                  <c:v>2353.04</c:v>
                </c:pt>
                <c:pt idx="7889">
                  <c:v>2180.047</c:v>
                </c:pt>
                <c:pt idx="7890">
                  <c:v>2865.300642857143</c:v>
                </c:pt>
                <c:pt idx="7891">
                  <c:v>4454.1485000000002</c:v>
                </c:pt>
                <c:pt idx="7892">
                  <c:v>4921.0615000000007</c:v>
                </c:pt>
                <c:pt idx="7893">
                  <c:v>4734.6322142857143</c:v>
                </c:pt>
                <c:pt idx="7894">
                  <c:v>4133.3557142857144</c:v>
                </c:pt>
                <c:pt idx="7895">
                  <c:v>2861.9415714285715</c:v>
                </c:pt>
                <c:pt idx="7896">
                  <c:v>2017.131357142857</c:v>
                </c:pt>
                <c:pt idx="7897">
                  <c:v>1454.4843571428571</c:v>
                </c:pt>
                <c:pt idx="7898">
                  <c:v>1279.8118571428572</c:v>
                </c:pt>
                <c:pt idx="7899">
                  <c:v>1237.8232857142859</c:v>
                </c:pt>
                <c:pt idx="7900">
                  <c:v>1242.8619285714285</c:v>
                </c:pt>
                <c:pt idx="7901">
                  <c:v>1221.0278571428571</c:v>
                </c:pt>
                <c:pt idx="7902">
                  <c:v>1160.564357142857</c:v>
                </c:pt>
                <c:pt idx="7903">
                  <c:v>1447.7662142857141</c:v>
                </c:pt>
                <c:pt idx="7904">
                  <c:v>2566.3419285714285</c:v>
                </c:pt>
                <c:pt idx="7905">
                  <c:v>2989.5868571428573</c:v>
                </c:pt>
                <c:pt idx="7906">
                  <c:v>2529.3919999999998</c:v>
                </c:pt>
                <c:pt idx="7907">
                  <c:v>2578.0987857142859</c:v>
                </c:pt>
                <c:pt idx="7908">
                  <c:v>2196.8424285714286</c:v>
                </c:pt>
                <c:pt idx="7909">
                  <c:v>1993.6177142857143</c:v>
                </c:pt>
                <c:pt idx="7910">
                  <c:v>2107.8266428571428</c:v>
                </c:pt>
                <c:pt idx="7911">
                  <c:v>2302.653642857143</c:v>
                </c:pt>
                <c:pt idx="7912">
                  <c:v>2275.7809999999999</c:v>
                </c:pt>
                <c:pt idx="7913">
                  <c:v>2556.264714285714</c:v>
                </c:pt>
                <c:pt idx="7914">
                  <c:v>3342.2909285714281</c:v>
                </c:pt>
                <c:pt idx="7915">
                  <c:v>3013.1004285714289</c:v>
                </c:pt>
                <c:pt idx="7916">
                  <c:v>3557.2724285714285</c:v>
                </c:pt>
                <c:pt idx="7917">
                  <c:v>3841.115214285714</c:v>
                </c:pt>
                <c:pt idx="7918">
                  <c:v>3456.4998571428573</c:v>
                </c:pt>
                <c:pt idx="7919">
                  <c:v>2645.2805000000003</c:v>
                </c:pt>
                <c:pt idx="7920">
                  <c:v>2285.8582142857144</c:v>
                </c:pt>
                <c:pt idx="7921">
                  <c:v>1871.0110714285713</c:v>
                </c:pt>
                <c:pt idx="7922">
                  <c:v>1261.3369285714286</c:v>
                </c:pt>
                <c:pt idx="7923">
                  <c:v>1289.8891428571428</c:v>
                </c:pt>
                <c:pt idx="7924">
                  <c:v>1162.2438571428572</c:v>
                </c:pt>
                <c:pt idx="7925">
                  <c:v>1175.6802142857143</c:v>
                </c:pt>
                <c:pt idx="7926">
                  <c:v>1162.2438571428572</c:v>
                </c:pt>
                <c:pt idx="7927">
                  <c:v>1404.0980714285713</c:v>
                </c:pt>
                <c:pt idx="7928">
                  <c:v>1614.0409999999999</c:v>
                </c:pt>
                <c:pt idx="7929">
                  <c:v>2104.4675714285713</c:v>
                </c:pt>
                <c:pt idx="7930">
                  <c:v>2383.2717857142857</c:v>
                </c:pt>
                <c:pt idx="7931">
                  <c:v>2586.4965000000002</c:v>
                </c:pt>
                <c:pt idx="7932">
                  <c:v>2438.6966428571427</c:v>
                </c:pt>
                <c:pt idx="7933">
                  <c:v>3444.7429999999999</c:v>
                </c:pt>
                <c:pt idx="7934">
                  <c:v>2873.6983571428573</c:v>
                </c:pt>
                <c:pt idx="7935">
                  <c:v>3873.0265714285715</c:v>
                </c:pt>
                <c:pt idx="7936">
                  <c:v>3179.3752142857143</c:v>
                </c:pt>
                <c:pt idx="7937">
                  <c:v>3394.3567142857141</c:v>
                </c:pt>
                <c:pt idx="7938">
                  <c:v>3444.7429999999999</c:v>
                </c:pt>
                <c:pt idx="7939">
                  <c:v>3607.6587142857143</c:v>
                </c:pt>
                <c:pt idx="7940">
                  <c:v>3575.7474285714284</c:v>
                </c:pt>
                <c:pt idx="7941">
                  <c:v>4151.8307142857138</c:v>
                </c:pt>
                <c:pt idx="7942">
                  <c:v>3448.102142857143</c:v>
                </c:pt>
                <c:pt idx="7943">
                  <c:v>3110.5139285714286</c:v>
                </c:pt>
                <c:pt idx="7944">
                  <c:v>2777.9644285714285</c:v>
                </c:pt>
                <c:pt idx="7945">
                  <c:v>1966.7450714285715</c:v>
                </c:pt>
                <c:pt idx="7946">
                  <c:v>1538.4615714285715</c:v>
                </c:pt>
                <c:pt idx="7947">
                  <c:v>1274.7732857142857</c:v>
                </c:pt>
                <c:pt idx="7948">
                  <c:v>1168.9620714285713</c:v>
                </c:pt>
                <c:pt idx="7949">
                  <c:v>1165.6029285714287</c:v>
                </c:pt>
                <c:pt idx="7950">
                  <c:v>1177.3597857142856</c:v>
                </c:pt>
                <c:pt idx="7951">
                  <c:v>1182.3983571428573</c:v>
                </c:pt>
                <c:pt idx="7952">
                  <c:v>1279.8118571428572</c:v>
                </c:pt>
                <c:pt idx="7953">
                  <c:v>2337.9240714285716</c:v>
                </c:pt>
                <c:pt idx="7954">
                  <c:v>2618.4077857142861</c:v>
                </c:pt>
                <c:pt idx="7955">
                  <c:v>2997.9845714285716</c:v>
                </c:pt>
                <c:pt idx="7956">
                  <c:v>3048.3708571428574</c:v>
                </c:pt>
                <c:pt idx="7957">
                  <c:v>3310.3795714285711</c:v>
                </c:pt>
                <c:pt idx="7958">
                  <c:v>2761.1689285714283</c:v>
                </c:pt>
                <c:pt idx="7959">
                  <c:v>3216.325142857143</c:v>
                </c:pt>
                <c:pt idx="7960">
                  <c:v>3490.0907142857141</c:v>
                </c:pt>
                <c:pt idx="7961">
                  <c:v>3407.7930714285717</c:v>
                </c:pt>
                <c:pt idx="7962">
                  <c:v>3364.1249285714289</c:v>
                </c:pt>
                <c:pt idx="7963">
                  <c:v>3720.1881428571428</c:v>
                </c:pt>
                <c:pt idx="7964">
                  <c:v>3805.8447857142855</c:v>
                </c:pt>
                <c:pt idx="7965">
                  <c:v>3733.6244285714283</c:v>
                </c:pt>
                <c:pt idx="7966">
                  <c:v>3629.4927857142857</c:v>
                </c:pt>
                <c:pt idx="7967">
                  <c:v>3123.9502857142857</c:v>
                </c:pt>
                <c:pt idx="7968">
                  <c:v>1953.3087142857144</c:v>
                </c:pt>
                <c:pt idx="7969">
                  <c:v>1397.3799285714285</c:v>
                </c:pt>
                <c:pt idx="7970">
                  <c:v>1430.9707857142857</c:v>
                </c:pt>
                <c:pt idx="7971">
                  <c:v>1174.0006428571428</c:v>
                </c:pt>
                <c:pt idx="7972">
                  <c:v>1244.5414999999998</c:v>
                </c:pt>
                <c:pt idx="7973">
                  <c:v>1187.4369999999999</c:v>
                </c:pt>
                <c:pt idx="7974">
                  <c:v>1168.9620714285713</c:v>
                </c:pt>
                <c:pt idx="7975">
                  <c:v>1394.0208571428573</c:v>
                </c:pt>
                <c:pt idx="7976">
                  <c:v>2171.6492857142857</c:v>
                </c:pt>
                <c:pt idx="7977">
                  <c:v>2104.4675714285713</c:v>
                </c:pt>
                <c:pt idx="7978">
                  <c:v>2677.1917857142857</c:v>
                </c:pt>
                <c:pt idx="7979">
                  <c:v>3212.9660714285715</c:v>
                </c:pt>
                <c:pt idx="7980">
                  <c:v>2690.6281428571428</c:v>
                </c:pt>
                <c:pt idx="7981">
                  <c:v>2111.1857857142854</c:v>
                </c:pt>
                <c:pt idx="7982">
                  <c:v>2468.9284285714284</c:v>
                </c:pt>
                <c:pt idx="7983">
                  <c:v>2875.3779285714286</c:v>
                </c:pt>
                <c:pt idx="7984">
                  <c:v>3485.0520714285713</c:v>
                </c:pt>
                <c:pt idx="7985">
                  <c:v>2280.8196428571428</c:v>
                </c:pt>
                <c:pt idx="7986">
                  <c:v>2697.3463571428574</c:v>
                </c:pt>
                <c:pt idx="7987">
                  <c:v>3290.2250714285715</c:v>
                </c:pt>
                <c:pt idx="7988">
                  <c:v>3585.8246428571429</c:v>
                </c:pt>
                <c:pt idx="7989">
                  <c:v>4005.710428571429</c:v>
                </c:pt>
                <c:pt idx="7990">
                  <c:v>3449.7816428571427</c:v>
                </c:pt>
                <c:pt idx="7991">
                  <c:v>2875.3779285714286</c:v>
                </c:pt>
                <c:pt idx="7992">
                  <c:v>2114.5448571428574</c:v>
                </c:pt>
                <c:pt idx="7993">
                  <c:v>1422.5730714285714</c:v>
                </c:pt>
                <c:pt idx="7994">
                  <c:v>1284.8505</c:v>
                </c:pt>
                <c:pt idx="7995">
                  <c:v>1318.4413571428572</c:v>
                </c:pt>
                <c:pt idx="7996">
                  <c:v>1205.912</c:v>
                </c:pt>
                <c:pt idx="7997">
                  <c:v>1320.1209285714285</c:v>
                </c:pt>
                <c:pt idx="7998">
                  <c:v>1293.2482142857141</c:v>
                </c:pt>
                <c:pt idx="7999">
                  <c:v>1682.9022857142859</c:v>
                </c:pt>
                <c:pt idx="8000">
                  <c:v>2746.0530714285715</c:v>
                </c:pt>
                <c:pt idx="8001">
                  <c:v>2158.2130000000002</c:v>
                </c:pt>
                <c:pt idx="8002">
                  <c:v>1837.4202142857143</c:v>
                </c:pt>
                <c:pt idx="8003">
                  <c:v>2243.8696428571429</c:v>
                </c:pt>
                <c:pt idx="8004">
                  <c:v>2065.8380714285713</c:v>
                </c:pt>
                <c:pt idx="8005">
                  <c:v>1635.8750714285713</c:v>
                </c:pt>
                <c:pt idx="8006">
                  <c:v>1521.6660714285715</c:v>
                </c:pt>
                <c:pt idx="8007">
                  <c:v>1669.4659285714285</c:v>
                </c:pt>
                <c:pt idx="8008">
                  <c:v>2458.8512142857144</c:v>
                </c:pt>
                <c:pt idx="8009">
                  <c:v>2213.6378571428572</c:v>
                </c:pt>
                <c:pt idx="8010">
                  <c:v>1654.3500000000001</c:v>
                </c:pt>
                <c:pt idx="8011">
                  <c:v>2798.1189285714286</c:v>
                </c:pt>
                <c:pt idx="8012">
                  <c:v>4118.2398571428575</c:v>
                </c:pt>
                <c:pt idx="8013">
                  <c:v>4247.5646428571426</c:v>
                </c:pt>
                <c:pt idx="8014">
                  <c:v>3562.3110714285717</c:v>
                </c:pt>
                <c:pt idx="8015">
                  <c:v>2603.2919285714283</c:v>
                </c:pt>
                <c:pt idx="8016">
                  <c:v>1807.1884285714284</c:v>
                </c:pt>
                <c:pt idx="8017">
                  <c:v>1310.0436428571429</c:v>
                </c:pt>
                <c:pt idx="8018">
                  <c:v>1130.3325714285716</c:v>
                </c:pt>
                <c:pt idx="8019">
                  <c:v>1174.0006428571428</c:v>
                </c:pt>
                <c:pt idx="8020">
                  <c:v>1084.9848571428572</c:v>
                </c:pt>
                <c:pt idx="8021">
                  <c:v>1179.0392857142856</c:v>
                </c:pt>
                <c:pt idx="8022">
                  <c:v>1081.6257857142857</c:v>
                </c:pt>
                <c:pt idx="8023">
                  <c:v>1637.5545714285713</c:v>
                </c:pt>
                <c:pt idx="8024">
                  <c:v>2512.5965714285712</c:v>
                </c:pt>
                <c:pt idx="8025">
                  <c:v>2020.4904285714288</c:v>
                </c:pt>
                <c:pt idx="8026">
                  <c:v>1912.9996428571428</c:v>
                </c:pt>
                <c:pt idx="8027">
                  <c:v>2032.2472142857143</c:v>
                </c:pt>
                <c:pt idx="8028">
                  <c:v>1886.127</c:v>
                </c:pt>
                <c:pt idx="8029">
                  <c:v>2085.992642857143</c:v>
                </c:pt>
                <c:pt idx="8030">
                  <c:v>2038.9654285714284</c:v>
                </c:pt>
                <c:pt idx="8031">
                  <c:v>2205.2401428571429</c:v>
                </c:pt>
                <c:pt idx="8032">
                  <c:v>1906.2814999999998</c:v>
                </c:pt>
                <c:pt idx="8033">
                  <c:v>1897.8837857142858</c:v>
                </c:pt>
                <c:pt idx="8034">
                  <c:v>2861.9415714285715</c:v>
                </c:pt>
                <c:pt idx="8035">
                  <c:v>3254.9546428571425</c:v>
                </c:pt>
                <c:pt idx="8036">
                  <c:v>3735.3040000000001</c:v>
                </c:pt>
                <c:pt idx="8037">
                  <c:v>3530.3997142857143</c:v>
                </c:pt>
                <c:pt idx="8038">
                  <c:v>3078.6026428571427</c:v>
                </c:pt>
                <c:pt idx="8039">
                  <c:v>2922.4050714285718</c:v>
                </c:pt>
                <c:pt idx="8040">
                  <c:v>2084.3130714285717</c:v>
                </c:pt>
                <c:pt idx="8041">
                  <c:v>1405.7776428571428</c:v>
                </c:pt>
                <c:pt idx="8042">
                  <c:v>1162.2438571428572</c:v>
                </c:pt>
                <c:pt idx="8043">
                  <c:v>1135.3712142857144</c:v>
                </c:pt>
                <c:pt idx="8044">
                  <c:v>1172.3211428571428</c:v>
                </c:pt>
                <c:pt idx="8045">
                  <c:v>1120.2552857142857</c:v>
                </c:pt>
                <c:pt idx="8046">
                  <c:v>1155.5257142857142</c:v>
                </c:pt>
                <c:pt idx="8047">
                  <c:v>1341.9549999999999</c:v>
                </c:pt>
                <c:pt idx="8048">
                  <c:v>2151.4947857142856</c:v>
                </c:pt>
                <c:pt idx="8049">
                  <c:v>3154.1820714285714</c:v>
                </c:pt>
                <c:pt idx="8050">
                  <c:v>2448.7739285714283</c:v>
                </c:pt>
                <c:pt idx="8051">
                  <c:v>2237.1514999999999</c:v>
                </c:pt>
                <c:pt idx="8052">
                  <c:v>2761.1689285714283</c:v>
                </c:pt>
                <c:pt idx="8053">
                  <c:v>2336.2445714285714</c:v>
                </c:pt>
                <c:pt idx="8054">
                  <c:v>2717.5008571428575</c:v>
                </c:pt>
                <c:pt idx="8055">
                  <c:v>2833.3892857142855</c:v>
                </c:pt>
                <c:pt idx="8056">
                  <c:v>2012.0927142857142</c:v>
                </c:pt>
                <c:pt idx="8057">
                  <c:v>1771.9180714285715</c:v>
                </c:pt>
                <c:pt idx="8058">
                  <c:v>2606.6510000000003</c:v>
                </c:pt>
                <c:pt idx="8059">
                  <c:v>2638.5622857142857</c:v>
                </c:pt>
                <c:pt idx="8060">
                  <c:v>2981.189142857143</c:v>
                </c:pt>
                <c:pt idx="8061">
                  <c:v>3629.4927857142857</c:v>
                </c:pt>
                <c:pt idx="8062">
                  <c:v>3152.5025000000001</c:v>
                </c:pt>
                <c:pt idx="8063">
                  <c:v>3053.4095000000002</c:v>
                </c:pt>
                <c:pt idx="8064">
                  <c:v>2841.7869999999998</c:v>
                </c:pt>
                <c:pt idx="8065">
                  <c:v>1753.4430714285716</c:v>
                </c:pt>
                <c:pt idx="8066">
                  <c:v>1279.8118571428572</c:v>
                </c:pt>
                <c:pt idx="8067">
                  <c:v>1215.9892857142856</c:v>
                </c:pt>
                <c:pt idx="8068">
                  <c:v>1177.3597857142856</c:v>
                </c:pt>
                <c:pt idx="8069">
                  <c:v>1143.7689285714284</c:v>
                </c:pt>
                <c:pt idx="8070">
                  <c:v>1212.6301428571428</c:v>
                </c:pt>
                <c:pt idx="8071">
                  <c:v>1414.1753571428574</c:v>
                </c:pt>
                <c:pt idx="8072">
                  <c:v>1496.4729285714286</c:v>
                </c:pt>
                <c:pt idx="8073">
                  <c:v>1956.6677857142856</c:v>
                </c:pt>
                <c:pt idx="8074">
                  <c:v>2490.7625000000003</c:v>
                </c:pt>
                <c:pt idx="8075">
                  <c:v>2710.7826428571429</c:v>
                </c:pt>
                <c:pt idx="8076">
                  <c:v>2667.1145714285713</c:v>
                </c:pt>
                <c:pt idx="8077">
                  <c:v>3396.0362857142859</c:v>
                </c:pt>
                <c:pt idx="8078">
                  <c:v>2435.3375714285717</c:v>
                </c:pt>
                <c:pt idx="8079">
                  <c:v>2515.9556428571427</c:v>
                </c:pt>
                <c:pt idx="8080">
                  <c:v>2688.9485714285715</c:v>
                </c:pt>
                <c:pt idx="8081">
                  <c:v>2685.5894999999996</c:v>
                </c:pt>
                <c:pt idx="8082">
                  <c:v>3281.8273571428572</c:v>
                </c:pt>
                <c:pt idx="8083">
                  <c:v>4220.692</c:v>
                </c:pt>
                <c:pt idx="8084">
                  <c:v>3967.0809285714286</c:v>
                </c:pt>
                <c:pt idx="8085">
                  <c:v>4534.7665714285713</c:v>
                </c:pt>
                <c:pt idx="8086">
                  <c:v>3631.1722857142854</c:v>
                </c:pt>
                <c:pt idx="8087">
                  <c:v>3417.8703571428568</c:v>
                </c:pt>
                <c:pt idx="8088">
                  <c:v>2322.8082142857143</c:v>
                </c:pt>
                <c:pt idx="8089">
                  <c:v>1946.5905</c:v>
                </c:pt>
                <c:pt idx="8090">
                  <c:v>1385.6231428571427</c:v>
                </c:pt>
                <c:pt idx="8091">
                  <c:v>1167.2825</c:v>
                </c:pt>
                <c:pt idx="8092">
                  <c:v>1155.5257142857142</c:v>
                </c:pt>
                <c:pt idx="8093">
                  <c:v>1174.0006428571428</c:v>
                </c:pt>
                <c:pt idx="8094">
                  <c:v>1115.2166428571429</c:v>
                </c:pt>
                <c:pt idx="8095">
                  <c:v>1266.3755714285714</c:v>
                </c:pt>
                <c:pt idx="8096">
                  <c:v>1543.5001428571429</c:v>
                </c:pt>
                <c:pt idx="8097">
                  <c:v>1860.9338571428573</c:v>
                </c:pt>
                <c:pt idx="8098">
                  <c:v>2178.3674999999998</c:v>
                </c:pt>
                <c:pt idx="8099">
                  <c:v>2371.5149285714288</c:v>
                </c:pt>
                <c:pt idx="8100">
                  <c:v>3164.2593571428574</c:v>
                </c:pt>
                <c:pt idx="8101">
                  <c:v>3570.708785714286</c:v>
                </c:pt>
                <c:pt idx="8102">
                  <c:v>2662.0759285714289</c:v>
                </c:pt>
                <c:pt idx="8103">
                  <c:v>2008.733642857143</c:v>
                </c:pt>
                <c:pt idx="8104">
                  <c:v>3058.4480714285714</c:v>
                </c:pt>
                <c:pt idx="8105">
                  <c:v>2783.0030000000002</c:v>
                </c:pt>
                <c:pt idx="8106">
                  <c:v>2741.0144285714282</c:v>
                </c:pt>
                <c:pt idx="8107">
                  <c:v>3802.4857142857145</c:v>
                </c:pt>
                <c:pt idx="8108">
                  <c:v>3841.115214285714</c:v>
                </c:pt>
                <c:pt idx="8109">
                  <c:v>3691.6358571428573</c:v>
                </c:pt>
                <c:pt idx="8110">
                  <c:v>3609.3382857142856</c:v>
                </c:pt>
                <c:pt idx="8111">
                  <c:v>3285.1864285714287</c:v>
                </c:pt>
                <c:pt idx="8112">
                  <c:v>2322.8082142857143</c:v>
                </c:pt>
                <c:pt idx="8113">
                  <c:v>1567.0137857142856</c:v>
                </c:pt>
                <c:pt idx="8114">
                  <c:v>1375.5458571428571</c:v>
                </c:pt>
                <c:pt idx="8115">
                  <c:v>1288.2095714285715</c:v>
                </c:pt>
                <c:pt idx="8116">
                  <c:v>1256.2982857142856</c:v>
                </c:pt>
                <c:pt idx="8117">
                  <c:v>1197.5142857142857</c:v>
                </c:pt>
                <c:pt idx="8118">
                  <c:v>1162.2438571428572</c:v>
                </c:pt>
                <c:pt idx="8119">
                  <c:v>1768.5589285714286</c:v>
                </c:pt>
                <c:pt idx="8120">
                  <c:v>2640.241857142857</c:v>
                </c:pt>
                <c:pt idx="8121">
                  <c:v>2322.8082142857143</c:v>
                </c:pt>
                <c:pt idx="8122">
                  <c:v>2628.4850714285712</c:v>
                </c:pt>
                <c:pt idx="8123">
                  <c:v>2339.6036428571429</c:v>
                </c:pt>
                <c:pt idx="8124">
                  <c:v>2250.587857142857</c:v>
                </c:pt>
                <c:pt idx="8125">
                  <c:v>2507.5579285714289</c:v>
                </c:pt>
                <c:pt idx="8126">
                  <c:v>2599.9327857142857</c:v>
                </c:pt>
                <c:pt idx="8127">
                  <c:v>2176.6879285714285</c:v>
                </c:pt>
                <c:pt idx="8128">
                  <c:v>1918.0382857142856</c:v>
                </c:pt>
                <c:pt idx="8129">
                  <c:v>2074.2357857142856</c:v>
                </c:pt>
                <c:pt idx="8130">
                  <c:v>3051.7299285714284</c:v>
                </c:pt>
                <c:pt idx="8131">
                  <c:v>3587.5042142857142</c:v>
                </c:pt>
                <c:pt idx="8132">
                  <c:v>3449.7816428571427</c:v>
                </c:pt>
                <c:pt idx="8133">
                  <c:v>4034.2627142857141</c:v>
                </c:pt>
                <c:pt idx="8134">
                  <c:v>3397.7157857142856</c:v>
                </c:pt>
                <c:pt idx="8135">
                  <c:v>2767.8871428571429</c:v>
                </c:pt>
                <c:pt idx="8136">
                  <c:v>2065.8380714285713</c:v>
                </c:pt>
                <c:pt idx="8137">
                  <c:v>1404.0980714285713</c:v>
                </c:pt>
                <c:pt idx="8138">
                  <c:v>1217.6687857142858</c:v>
                </c:pt>
                <c:pt idx="8139">
                  <c:v>1217.6687857142858</c:v>
                </c:pt>
                <c:pt idx="8140">
                  <c:v>1215.9892857142856</c:v>
                </c:pt>
                <c:pt idx="8141">
                  <c:v>1205.912</c:v>
                </c:pt>
                <c:pt idx="8142">
                  <c:v>1252.9392142857143</c:v>
                </c:pt>
                <c:pt idx="8143">
                  <c:v>2037.2858571428571</c:v>
                </c:pt>
                <c:pt idx="8144">
                  <c:v>2440.3762142857145</c:v>
                </c:pt>
                <c:pt idx="8145">
                  <c:v>2346.3217857142854</c:v>
                </c:pt>
                <c:pt idx="8146">
                  <c:v>1837.4202142857143</c:v>
                </c:pt>
                <c:pt idx="8147">
                  <c:v>1842.4588571428571</c:v>
                </c:pt>
                <c:pt idx="8148">
                  <c:v>2010.4131428571429</c:v>
                </c:pt>
                <c:pt idx="8149">
                  <c:v>1897.8837857142858</c:v>
                </c:pt>
                <c:pt idx="8150">
                  <c:v>2020.4904285714288</c:v>
                </c:pt>
                <c:pt idx="8151">
                  <c:v>1971.7836428571429</c:v>
                </c:pt>
                <c:pt idx="8152">
                  <c:v>2156.5334285714284</c:v>
                </c:pt>
                <c:pt idx="8153">
                  <c:v>1965.0655000000002</c:v>
                </c:pt>
                <c:pt idx="8154">
                  <c:v>2717.5008571428575</c:v>
                </c:pt>
                <c:pt idx="8155">
                  <c:v>3626.1337142857146</c:v>
                </c:pt>
                <c:pt idx="8156">
                  <c:v>3950.2855000000004</c:v>
                </c:pt>
                <c:pt idx="8157">
                  <c:v>3688.2767857142858</c:v>
                </c:pt>
                <c:pt idx="8158">
                  <c:v>3654.6859285714286</c:v>
                </c:pt>
                <c:pt idx="8159">
                  <c:v>3145.7843571428571</c:v>
                </c:pt>
                <c:pt idx="8160">
                  <c:v>1978.5018571428573</c:v>
                </c:pt>
                <c:pt idx="8161">
                  <c:v>1479.6775</c:v>
                </c:pt>
                <c:pt idx="8162">
                  <c:v>1236.1437857142857</c:v>
                </c:pt>
                <c:pt idx="8163">
                  <c:v>1199.1937857142857</c:v>
                </c:pt>
                <c:pt idx="8164">
                  <c:v>1195.8347142857144</c:v>
                </c:pt>
                <c:pt idx="8165">
                  <c:v>1215.9892857142856</c:v>
                </c:pt>
                <c:pt idx="8166">
                  <c:v>1192.4756428571429</c:v>
                </c:pt>
                <c:pt idx="8167">
                  <c:v>1634.1955</c:v>
                </c:pt>
                <c:pt idx="8168">
                  <c:v>2470.6080000000002</c:v>
                </c:pt>
                <c:pt idx="8169">
                  <c:v>2418.5421428571426</c:v>
                </c:pt>
                <c:pt idx="8170">
                  <c:v>2054.0812857142855</c:v>
                </c:pt>
                <c:pt idx="8171">
                  <c:v>2285.8582142857144</c:v>
                </c:pt>
                <c:pt idx="8172">
                  <c:v>2688.9485714285715</c:v>
                </c:pt>
                <c:pt idx="8173">
                  <c:v>2836.7484285714286</c:v>
                </c:pt>
                <c:pt idx="8174">
                  <c:v>2173.328857142857</c:v>
                </c:pt>
                <c:pt idx="8175">
                  <c:v>2035.6062857142858</c:v>
                </c:pt>
                <c:pt idx="8176">
                  <c:v>2878.7370000000001</c:v>
                </c:pt>
                <c:pt idx="8177">
                  <c:v>2546.1874285714289</c:v>
                </c:pt>
                <c:pt idx="8178">
                  <c:v>2420.2217142857144</c:v>
                </c:pt>
                <c:pt idx="8179">
                  <c:v>3439.7044285714287</c:v>
                </c:pt>
                <c:pt idx="8180">
                  <c:v>4046.0194999999999</c:v>
                </c:pt>
                <c:pt idx="8181">
                  <c:v>3735.3040000000001</c:v>
                </c:pt>
                <c:pt idx="8182">
                  <c:v>3565.6701428571428</c:v>
                </c:pt>
                <c:pt idx="8183">
                  <c:v>3224.7228571428573</c:v>
                </c:pt>
                <c:pt idx="8184">
                  <c:v>2257.306</c:v>
                </c:pt>
                <c:pt idx="8185">
                  <c:v>1807.1884285714284</c:v>
                </c:pt>
                <c:pt idx="8186">
                  <c:v>1568.6932857142856</c:v>
                </c:pt>
                <c:pt idx="8187">
                  <c:v>1392.3412857142855</c:v>
                </c:pt>
                <c:pt idx="8188">
                  <c:v>1454.4843571428571</c:v>
                </c:pt>
                <c:pt idx="8189">
                  <c:v>1355.391357142857</c:v>
                </c:pt>
                <c:pt idx="8190">
                  <c:v>1439.3685</c:v>
                </c:pt>
                <c:pt idx="8191">
                  <c:v>1970.1041428571427</c:v>
                </c:pt>
                <c:pt idx="8192">
                  <c:v>2450.4535000000001</c:v>
                </c:pt>
                <c:pt idx="8193">
                  <c:v>3108.8344285714288</c:v>
                </c:pt>
                <c:pt idx="8194">
                  <c:v>2754.4507857142858</c:v>
                </c:pt>
                <c:pt idx="8195">
                  <c:v>2245.5492142857142</c:v>
                </c:pt>
                <c:pt idx="8196">
                  <c:v>2151.4947857142856</c:v>
                </c:pt>
                <c:pt idx="8197">
                  <c:v>2126.3016428571432</c:v>
                </c:pt>
                <c:pt idx="8198">
                  <c:v>2507.5579285714289</c:v>
                </c:pt>
                <c:pt idx="8199">
                  <c:v>2626.8054999999999</c:v>
                </c:pt>
                <c:pt idx="8200">
                  <c:v>2484.0443571428573</c:v>
                </c:pt>
                <c:pt idx="8201">
                  <c:v>2568.0214999999998</c:v>
                </c:pt>
                <c:pt idx="8202">
                  <c:v>2677.1917857142857</c:v>
                </c:pt>
                <c:pt idx="8203">
                  <c:v>3029.895857142857</c:v>
                </c:pt>
                <c:pt idx="8204">
                  <c:v>3681.5586428571432</c:v>
                </c:pt>
                <c:pt idx="8205">
                  <c:v>3491.7702142857147</c:v>
                </c:pt>
                <c:pt idx="8206">
                  <c:v>3533.7587857142858</c:v>
                </c:pt>
                <c:pt idx="8207">
                  <c:v>3019.818642857143</c:v>
                </c:pt>
                <c:pt idx="8208">
                  <c:v>2173.328857142857</c:v>
                </c:pt>
                <c:pt idx="8209">
                  <c:v>1753.4430714285716</c:v>
                </c:pt>
                <c:pt idx="8210">
                  <c:v>1489.7547857142856</c:v>
                </c:pt>
                <c:pt idx="8211">
                  <c:v>1264.6959999999999</c:v>
                </c:pt>
                <c:pt idx="8212">
                  <c:v>1365.4685714285715</c:v>
                </c:pt>
                <c:pt idx="8213">
                  <c:v>1328.5186428571428</c:v>
                </c:pt>
                <c:pt idx="8214">
                  <c:v>1402.4185714285716</c:v>
                </c:pt>
                <c:pt idx="8215">
                  <c:v>1751.7634999999998</c:v>
                </c:pt>
                <c:pt idx="8216">
                  <c:v>2522.6738571428573</c:v>
                </c:pt>
                <c:pt idx="8217">
                  <c:v>2643.6009285714285</c:v>
                </c:pt>
                <c:pt idx="8218">
                  <c:v>2415.1830714285716</c:v>
                </c:pt>
                <c:pt idx="8219">
                  <c:v>2552.9056428571425</c:v>
                </c:pt>
                <c:pt idx="8220">
                  <c:v>2527.7124285714285</c:v>
                </c:pt>
                <c:pt idx="8221">
                  <c:v>2515.9556428571427</c:v>
                </c:pt>
                <c:pt idx="8222">
                  <c:v>2423.5807857142859</c:v>
                </c:pt>
                <c:pt idx="8223">
                  <c:v>2106.1471428571431</c:v>
                </c:pt>
                <c:pt idx="8224">
                  <c:v>2393.3489999999997</c:v>
                </c:pt>
                <c:pt idx="8225">
                  <c:v>2299.2945714285715</c:v>
                </c:pt>
                <c:pt idx="8226">
                  <c:v>3063.4867142857142</c:v>
                </c:pt>
                <c:pt idx="8227">
                  <c:v>3259.9932857142858</c:v>
                </c:pt>
                <c:pt idx="8228">
                  <c:v>3449.7816428571427</c:v>
                </c:pt>
                <c:pt idx="8229">
                  <c:v>3983.8763571428572</c:v>
                </c:pt>
                <c:pt idx="8230">
                  <c:v>3098.7571428571428</c:v>
                </c:pt>
                <c:pt idx="8231">
                  <c:v>2747.7326428571428</c:v>
                </c:pt>
                <c:pt idx="8232">
                  <c:v>2264.0242142857142</c:v>
                </c:pt>
                <c:pt idx="8233">
                  <c:v>1852.536142857143</c:v>
                </c:pt>
                <c:pt idx="8234">
                  <c:v>1400.739</c:v>
                </c:pt>
                <c:pt idx="8235">
                  <c:v>1299.9664285714284</c:v>
                </c:pt>
                <c:pt idx="8236">
                  <c:v>1330.1982142857144</c:v>
                </c:pt>
                <c:pt idx="8237">
                  <c:v>1195.8347142857144</c:v>
                </c:pt>
                <c:pt idx="8238">
                  <c:v>1268.0550714285714</c:v>
                </c:pt>
                <c:pt idx="8239">
                  <c:v>1472.9593571428572</c:v>
                </c:pt>
                <c:pt idx="8240">
                  <c:v>1716.4931428571429</c:v>
                </c:pt>
                <c:pt idx="8241">
                  <c:v>2235.4719285714286</c:v>
                </c:pt>
                <c:pt idx="8242">
                  <c:v>2457.1716428571426</c:v>
                </c:pt>
                <c:pt idx="8243">
                  <c:v>3016.4594999999999</c:v>
                </c:pt>
                <c:pt idx="8244">
                  <c:v>3327.1749999999997</c:v>
                </c:pt>
                <c:pt idx="8245">
                  <c:v>3814.2424999999998</c:v>
                </c:pt>
                <c:pt idx="8246">
                  <c:v>2961.0345714285713</c:v>
                </c:pt>
                <c:pt idx="8247">
                  <c:v>2591.5350714285714</c:v>
                </c:pt>
                <c:pt idx="8248">
                  <c:v>2198.5219999999999</c:v>
                </c:pt>
                <c:pt idx="8249">
                  <c:v>2885.4551428571431</c:v>
                </c:pt>
                <c:pt idx="8250">
                  <c:v>3293.584142857143</c:v>
                </c:pt>
                <c:pt idx="8251">
                  <c:v>3778.9721428571429</c:v>
                </c:pt>
                <c:pt idx="8252">
                  <c:v>3103.795785714286</c:v>
                </c:pt>
                <c:pt idx="8253">
                  <c:v>3248.2365</c:v>
                </c:pt>
                <c:pt idx="8254">
                  <c:v>3147.4638571428573</c:v>
                </c:pt>
                <c:pt idx="8255">
                  <c:v>2581.4578571428574</c:v>
                </c:pt>
                <c:pt idx="8256">
                  <c:v>1958.3473571428572</c:v>
                </c:pt>
                <c:pt idx="8257">
                  <c:v>1614.0409999999999</c:v>
                </c:pt>
                <c:pt idx="8258">
                  <c:v>1303.3255000000001</c:v>
                </c:pt>
                <c:pt idx="8259">
                  <c:v>1175.6802142857143</c:v>
                </c:pt>
                <c:pt idx="8260">
                  <c:v>1036.2781428571429</c:v>
                </c:pt>
                <c:pt idx="8261">
                  <c:v>1160.564357142857</c:v>
                </c:pt>
                <c:pt idx="8262">
                  <c:v>1168.9620714285713</c:v>
                </c:pt>
                <c:pt idx="8263">
                  <c:v>1577.0910000000001</c:v>
                </c:pt>
                <c:pt idx="8264">
                  <c:v>1535.1024285714286</c:v>
                </c:pt>
                <c:pt idx="8265">
                  <c:v>2470.6080000000002</c:v>
                </c:pt>
                <c:pt idx="8266">
                  <c:v>3233.1205714285716</c:v>
                </c:pt>
                <c:pt idx="8267">
                  <c:v>2947.5982857142853</c:v>
                </c:pt>
                <c:pt idx="8268">
                  <c:v>2699.0258571428571</c:v>
                </c:pt>
                <c:pt idx="8269">
                  <c:v>2850.1847142857146</c:v>
                </c:pt>
                <c:pt idx="8270">
                  <c:v>4269.398714285714</c:v>
                </c:pt>
                <c:pt idx="8271">
                  <c:v>2861.9415714285715</c:v>
                </c:pt>
                <c:pt idx="8272">
                  <c:v>2527.7124285714285</c:v>
                </c:pt>
                <c:pt idx="8273">
                  <c:v>2992.9459285714288</c:v>
                </c:pt>
                <c:pt idx="8274">
                  <c:v>2853.5438571428572</c:v>
                </c:pt>
                <c:pt idx="8275">
                  <c:v>3631.1722857142854</c:v>
                </c:pt>
                <c:pt idx="8276">
                  <c:v>3246.5569285714287</c:v>
                </c:pt>
                <c:pt idx="8277">
                  <c:v>3605.979142857143</c:v>
                </c:pt>
                <c:pt idx="8278">
                  <c:v>3167.6184285714289</c:v>
                </c:pt>
                <c:pt idx="8279">
                  <c:v>2574.7396428571433</c:v>
                </c:pt>
                <c:pt idx="8280">
                  <c:v>2038.9654285714284</c:v>
                </c:pt>
                <c:pt idx="8281">
                  <c:v>1388.9822142857142</c:v>
                </c:pt>
                <c:pt idx="8282">
                  <c:v>1189.1165714285714</c:v>
                </c:pt>
                <c:pt idx="8283">
                  <c:v>1126.9734285714287</c:v>
                </c:pt>
                <c:pt idx="8284">
                  <c:v>1182.3983571428573</c:v>
                </c:pt>
                <c:pt idx="8285">
                  <c:v>1125.2939285714285</c:v>
                </c:pt>
                <c:pt idx="8286">
                  <c:v>1093.3825714285715</c:v>
                </c:pt>
                <c:pt idx="8287">
                  <c:v>1491.4343571428569</c:v>
                </c:pt>
                <c:pt idx="8288">
                  <c:v>1709.7749285714285</c:v>
                </c:pt>
                <c:pt idx="8289">
                  <c:v>2727.5780714285715</c:v>
                </c:pt>
                <c:pt idx="8290">
                  <c:v>2789.7212142857143</c:v>
                </c:pt>
                <c:pt idx="8291">
                  <c:v>2092.710785714286</c:v>
                </c:pt>
                <c:pt idx="8292">
                  <c:v>2069.1971428571428</c:v>
                </c:pt>
                <c:pt idx="8293">
                  <c:v>2500.8397857142854</c:v>
                </c:pt>
                <c:pt idx="8294">
                  <c:v>2658.716857142857</c:v>
                </c:pt>
                <c:pt idx="8295">
                  <c:v>3043.3322142857141</c:v>
                </c:pt>
                <c:pt idx="8296">
                  <c:v>2623.4464285714284</c:v>
                </c:pt>
                <c:pt idx="8297">
                  <c:v>2253.9469285714285</c:v>
                </c:pt>
                <c:pt idx="8298">
                  <c:v>2945.9187142857145</c:v>
                </c:pt>
                <c:pt idx="8299">
                  <c:v>3128.9889285714285</c:v>
                </c:pt>
                <c:pt idx="8300">
                  <c:v>4002.3513571428571</c:v>
                </c:pt>
                <c:pt idx="8301">
                  <c:v>3550.5542142857144</c:v>
                </c:pt>
                <c:pt idx="8302">
                  <c:v>3087.000357142857</c:v>
                </c:pt>
                <c:pt idx="8303">
                  <c:v>2688.9485714285715</c:v>
                </c:pt>
                <c:pt idx="8304">
                  <c:v>2148.1357142857146</c:v>
                </c:pt>
                <c:pt idx="8305">
                  <c:v>1649.3113571428571</c:v>
                </c:pt>
                <c:pt idx="8306">
                  <c:v>1446.0866428571428</c:v>
                </c:pt>
                <c:pt idx="8307">
                  <c:v>1373.8662857142858</c:v>
                </c:pt>
                <c:pt idx="8308">
                  <c:v>1326.8390714285713</c:v>
                </c:pt>
                <c:pt idx="8309">
                  <c:v>1237.8232857142859</c:v>
                </c:pt>
                <c:pt idx="8310">
                  <c:v>1392.3412857142855</c:v>
                </c:pt>
                <c:pt idx="8311">
                  <c:v>1536.7819999999999</c:v>
                </c:pt>
                <c:pt idx="8312">
                  <c:v>2364.7967857142858</c:v>
                </c:pt>
                <c:pt idx="8313">
                  <c:v>2146.4561428571428</c:v>
                </c:pt>
                <c:pt idx="8314">
                  <c:v>1985.22</c:v>
                </c:pt>
                <c:pt idx="8315">
                  <c:v>1348.6731428571427</c:v>
                </c:pt>
                <c:pt idx="8316">
                  <c:v>1575.4114999999999</c:v>
                </c:pt>
                <c:pt idx="8317">
                  <c:v>1676.1840714285715</c:v>
                </c:pt>
                <c:pt idx="8318">
                  <c:v>1555.2570000000001</c:v>
                </c:pt>
                <c:pt idx="8319">
                  <c:v>1387.3026428571429</c:v>
                </c:pt>
                <c:pt idx="8320">
                  <c:v>1837.4202142857143</c:v>
                </c:pt>
                <c:pt idx="8321">
                  <c:v>1918.0382857142856</c:v>
                </c:pt>
                <c:pt idx="8322">
                  <c:v>2087.6721428571427</c:v>
                </c:pt>
                <c:pt idx="8323">
                  <c:v>3555.5928571428572</c:v>
                </c:pt>
                <c:pt idx="8324">
                  <c:v>3186.0933571428573</c:v>
                </c:pt>
                <c:pt idx="8325">
                  <c:v>3404.4340000000002</c:v>
                </c:pt>
                <c:pt idx="8326">
                  <c:v>4135.0352857142852</c:v>
                </c:pt>
                <c:pt idx="8327">
                  <c:v>2866.9802142857143</c:v>
                </c:pt>
                <c:pt idx="8328">
                  <c:v>1958.3473571428572</c:v>
                </c:pt>
                <c:pt idx="8329">
                  <c:v>1397.3799285714285</c:v>
                </c:pt>
                <c:pt idx="8330">
                  <c:v>1301.6459285714286</c:v>
                </c:pt>
                <c:pt idx="8331">
                  <c:v>1148.8075000000001</c:v>
                </c:pt>
                <c:pt idx="8332">
                  <c:v>1103.4598571428571</c:v>
                </c:pt>
                <c:pt idx="8333">
                  <c:v>1116.8962142857142</c:v>
                </c:pt>
                <c:pt idx="8334">
                  <c:v>1048.0349285714285</c:v>
                </c:pt>
                <c:pt idx="8335">
                  <c:v>1605.6432857142859</c:v>
                </c:pt>
                <c:pt idx="8336">
                  <c:v>2008.733642857143</c:v>
                </c:pt>
                <c:pt idx="8337">
                  <c:v>2153.1743571428569</c:v>
                </c:pt>
                <c:pt idx="8338">
                  <c:v>2388.3103571428574</c:v>
                </c:pt>
                <c:pt idx="8339">
                  <c:v>2462.2102857142859</c:v>
                </c:pt>
                <c:pt idx="8340">
                  <c:v>2134.699357142857</c:v>
                </c:pt>
                <c:pt idx="8341">
                  <c:v>2161.5720714285712</c:v>
                </c:pt>
                <c:pt idx="8342">
                  <c:v>2596.5737142857142</c:v>
                </c:pt>
                <c:pt idx="8343">
                  <c:v>2398.387642857143</c:v>
                </c:pt>
                <c:pt idx="8344">
                  <c:v>2578.0987857142859</c:v>
                </c:pt>
                <c:pt idx="8345">
                  <c:v>2458.8512142857144</c:v>
                </c:pt>
                <c:pt idx="8346">
                  <c:v>2799.7984285714288</c:v>
                </c:pt>
                <c:pt idx="8347">
                  <c:v>3370.8431428571425</c:v>
                </c:pt>
                <c:pt idx="8348">
                  <c:v>3824.3197857142854</c:v>
                </c:pt>
                <c:pt idx="8349">
                  <c:v>3451.4612142857145</c:v>
                </c:pt>
                <c:pt idx="8350">
                  <c:v>3569.0292142857143</c:v>
                </c:pt>
                <c:pt idx="8351">
                  <c:v>2655.3577142857143</c:v>
                </c:pt>
                <c:pt idx="8352">
                  <c:v>1897.8837857142858</c:v>
                </c:pt>
                <c:pt idx="8353">
                  <c:v>1681.2227142857141</c:v>
                </c:pt>
                <c:pt idx="8354">
                  <c:v>1555.2570000000001</c:v>
                </c:pt>
                <c:pt idx="8355">
                  <c:v>1320.1209285714285</c:v>
                </c:pt>
                <c:pt idx="8356">
                  <c:v>1316.7618571428573</c:v>
                </c:pt>
                <c:pt idx="8357">
                  <c:v>1271.4141428571427</c:v>
                </c:pt>
                <c:pt idx="8358">
                  <c:v>1405.7776428571428</c:v>
                </c:pt>
                <c:pt idx="8359">
                  <c:v>2124.6220714285714</c:v>
                </c:pt>
                <c:pt idx="8360">
                  <c:v>2420.2217142857144</c:v>
                </c:pt>
                <c:pt idx="8361">
                  <c:v>2230.4333571428569</c:v>
                </c:pt>
                <c:pt idx="8362">
                  <c:v>2102.7880714285716</c:v>
                </c:pt>
                <c:pt idx="8363">
                  <c:v>2106.1471428571431</c:v>
                </c:pt>
                <c:pt idx="8364">
                  <c:v>2240.5105714285714</c:v>
                </c:pt>
                <c:pt idx="8365">
                  <c:v>2621.7668571428571</c:v>
                </c:pt>
                <c:pt idx="8366">
                  <c:v>2364.7967857142858</c:v>
                </c:pt>
                <c:pt idx="8367">
                  <c:v>1815.5861428571427</c:v>
                </c:pt>
                <c:pt idx="8368">
                  <c:v>2064.1585714285716</c:v>
                </c:pt>
                <c:pt idx="8369">
                  <c:v>2148.1357142857146</c:v>
                </c:pt>
                <c:pt idx="8370">
                  <c:v>2274.1014285714286</c:v>
                </c:pt>
                <c:pt idx="8371">
                  <c:v>2593.2146428571427</c:v>
                </c:pt>
                <c:pt idx="8372">
                  <c:v>3003.0231428571428</c:v>
                </c:pt>
                <c:pt idx="8373">
                  <c:v>3516.9633571428571</c:v>
                </c:pt>
                <c:pt idx="8374">
                  <c:v>2796.4393571428568</c:v>
                </c:pt>
                <c:pt idx="8375">
                  <c:v>2616.7282142857143</c:v>
                </c:pt>
                <c:pt idx="8376">
                  <c:v>1916.3587857142859</c:v>
                </c:pt>
                <c:pt idx="8377">
                  <c:v>1598.9250714285715</c:v>
                </c:pt>
                <c:pt idx="8378">
                  <c:v>1147.1279999999999</c:v>
                </c:pt>
                <c:pt idx="8379">
                  <c:v>1175.6802142857143</c:v>
                </c:pt>
                <c:pt idx="8380">
                  <c:v>1177.3597857142856</c:v>
                </c:pt>
                <c:pt idx="8381">
                  <c:v>1157.2052142857142</c:v>
                </c:pt>
                <c:pt idx="8382">
                  <c:v>1345.3140714285714</c:v>
                </c:pt>
                <c:pt idx="8383">
                  <c:v>1617.4000714285714</c:v>
                </c:pt>
                <c:pt idx="8384">
                  <c:v>2060.7994285714285</c:v>
                </c:pt>
                <c:pt idx="8385">
                  <c:v>2643.6009285714285</c:v>
                </c:pt>
                <c:pt idx="8386">
                  <c:v>2657.0372857142856</c:v>
                </c:pt>
                <c:pt idx="8387">
                  <c:v>2359.758142857143</c:v>
                </c:pt>
                <c:pt idx="8388">
                  <c:v>2206.9197142857142</c:v>
                </c:pt>
                <c:pt idx="8389">
                  <c:v>2536.1101428571428</c:v>
                </c:pt>
                <c:pt idx="8390">
                  <c:v>2389.9899285714282</c:v>
                </c:pt>
                <c:pt idx="8391">
                  <c:v>2556.264714285714</c:v>
                </c:pt>
                <c:pt idx="8392">
                  <c:v>2331.2059285714286</c:v>
                </c:pt>
                <c:pt idx="8393">
                  <c:v>2248.9082857142857</c:v>
                </c:pt>
                <c:pt idx="8394">
                  <c:v>2593.2146428571427</c:v>
                </c:pt>
                <c:pt idx="8395">
                  <c:v>2856.9029285714287</c:v>
                </c:pt>
                <c:pt idx="8396">
                  <c:v>3295.2637142857143</c:v>
                </c:pt>
                <c:pt idx="8397">
                  <c:v>2987.9072857142855</c:v>
                </c:pt>
                <c:pt idx="8398">
                  <c:v>2816.5938571428569</c:v>
                </c:pt>
                <c:pt idx="8399">
                  <c:v>2126.3016428571432</c:v>
                </c:pt>
                <c:pt idx="8400">
                  <c:v>2060.7994285714285</c:v>
                </c:pt>
                <c:pt idx="8401">
                  <c:v>1614.0409999999999</c:v>
                </c:pt>
                <c:pt idx="8402">
                  <c:v>1192.4756428571429</c:v>
                </c:pt>
                <c:pt idx="8403">
                  <c:v>1026.2008571428571</c:v>
                </c:pt>
                <c:pt idx="8404">
                  <c:v>1014.4440714285714</c:v>
                </c:pt>
                <c:pt idx="8405">
                  <c:v>1046.3553571428572</c:v>
                </c:pt>
                <c:pt idx="8406">
                  <c:v>1073.2280714285714</c:v>
                </c:pt>
                <c:pt idx="8407">
                  <c:v>1294.9277857142858</c:v>
                </c:pt>
                <c:pt idx="8408">
                  <c:v>1849.1769999999999</c:v>
                </c:pt>
                <c:pt idx="8409">
                  <c:v>2346.3217857142854</c:v>
                </c:pt>
                <c:pt idx="8410">
                  <c:v>2062.4789999999998</c:v>
                </c:pt>
                <c:pt idx="8411">
                  <c:v>2383.2717857142857</c:v>
                </c:pt>
                <c:pt idx="8412">
                  <c:v>2490.7625000000003</c:v>
                </c:pt>
                <c:pt idx="8413">
                  <c:v>1965.0655000000002</c:v>
                </c:pt>
                <c:pt idx="8414">
                  <c:v>1835.7406428571428</c:v>
                </c:pt>
                <c:pt idx="8415">
                  <c:v>2702.3849285714286</c:v>
                </c:pt>
                <c:pt idx="8416">
                  <c:v>2873.6983571428573</c:v>
                </c:pt>
                <c:pt idx="8417">
                  <c:v>2944.2391428571427</c:v>
                </c:pt>
                <c:pt idx="8418">
                  <c:v>3562.3110714285717</c:v>
                </c:pt>
                <c:pt idx="8419">
                  <c:v>3901.5787857142859</c:v>
                </c:pt>
                <c:pt idx="8420">
                  <c:v>4193.8192857142858</c:v>
                </c:pt>
                <c:pt idx="8421">
                  <c:v>3218.0047142857143</c:v>
                </c:pt>
                <c:pt idx="8422">
                  <c:v>3224.7228571428573</c:v>
                </c:pt>
                <c:pt idx="8423">
                  <c:v>3038.2935714285713</c:v>
                </c:pt>
                <c:pt idx="8424">
                  <c:v>2312.7309285714286</c:v>
                </c:pt>
                <c:pt idx="8425">
                  <c:v>1871.0110714285713</c:v>
                </c:pt>
                <c:pt idx="8426">
                  <c:v>1415.8548571428571</c:v>
                </c:pt>
                <c:pt idx="8427">
                  <c:v>1298.2868571428571</c:v>
                </c:pt>
                <c:pt idx="8428">
                  <c:v>1281.4914285714287</c:v>
                </c:pt>
                <c:pt idx="8429">
                  <c:v>1200.873357142857</c:v>
                </c:pt>
                <c:pt idx="8430">
                  <c:v>1298.2868571428571</c:v>
                </c:pt>
                <c:pt idx="8431">
                  <c:v>1612.3614285714286</c:v>
                </c:pt>
                <c:pt idx="8432">
                  <c:v>1535.1024285714286</c:v>
                </c:pt>
                <c:pt idx="8433">
                  <c:v>2311.0514285714285</c:v>
                </c:pt>
                <c:pt idx="8434">
                  <c:v>2962.7141428571426</c:v>
                </c:pt>
                <c:pt idx="8435">
                  <c:v>2981.189142857143</c:v>
                </c:pt>
                <c:pt idx="8436">
                  <c:v>2386.6308571428572</c:v>
                </c:pt>
                <c:pt idx="8437">
                  <c:v>2705.7440714285717</c:v>
                </c:pt>
                <c:pt idx="8438">
                  <c:v>2762.8485000000001</c:v>
                </c:pt>
                <c:pt idx="8439">
                  <c:v>2421.9012142857141</c:v>
                </c:pt>
                <c:pt idx="8440">
                  <c:v>3207.9274285714282</c:v>
                </c:pt>
                <c:pt idx="8441">
                  <c:v>3476.654357142857</c:v>
                </c:pt>
                <c:pt idx="8442">
                  <c:v>3191.1320000000001</c:v>
                </c:pt>
                <c:pt idx="8443">
                  <c:v>3406.113571428571</c:v>
                </c:pt>
                <c:pt idx="8444">
                  <c:v>3390.9976428571426</c:v>
                </c:pt>
                <c:pt idx="8445">
                  <c:v>3379.2408571428573</c:v>
                </c:pt>
                <c:pt idx="8446">
                  <c:v>3360.7658571428574</c:v>
                </c:pt>
                <c:pt idx="8447">
                  <c:v>2650.3191428571431</c:v>
                </c:pt>
                <c:pt idx="8448">
                  <c:v>1975.1427857142858</c:v>
                </c:pt>
                <c:pt idx="8449">
                  <c:v>1654.3500000000001</c:v>
                </c:pt>
                <c:pt idx="8450">
                  <c:v>1184.0779285714286</c:v>
                </c:pt>
                <c:pt idx="8451">
                  <c:v>1221.0278571428571</c:v>
                </c:pt>
                <c:pt idx="8452">
                  <c:v>1091.7030714285715</c:v>
                </c:pt>
                <c:pt idx="8453">
                  <c:v>1133.6916428571428</c:v>
                </c:pt>
                <c:pt idx="8454">
                  <c:v>1121.934857142857</c:v>
                </c:pt>
                <c:pt idx="8455">
                  <c:v>1652.6704999999999</c:v>
                </c:pt>
                <c:pt idx="8456">
                  <c:v>2166.610714285714</c:v>
                </c:pt>
                <c:pt idx="8457">
                  <c:v>2211.958357142857</c:v>
                </c:pt>
                <c:pt idx="8458">
                  <c:v>2662.0759285714289</c:v>
                </c:pt>
                <c:pt idx="8459">
                  <c:v>2245.5492142857142</c:v>
                </c:pt>
                <c:pt idx="8460">
                  <c:v>2774.6052857142859</c:v>
                </c:pt>
                <c:pt idx="8461">
                  <c:v>2447.0943571428575</c:v>
                </c:pt>
                <c:pt idx="8462">
                  <c:v>2514.276142857143</c:v>
                </c:pt>
                <c:pt idx="8463">
                  <c:v>2161.5720714285712</c:v>
                </c:pt>
                <c:pt idx="8464">
                  <c:v>2084.3130714285717</c:v>
                </c:pt>
                <c:pt idx="8465">
                  <c:v>2388.3103571428574</c:v>
                </c:pt>
                <c:pt idx="8466">
                  <c:v>2591.5350714285714</c:v>
                </c:pt>
                <c:pt idx="8467">
                  <c:v>3201.2092857142857</c:v>
                </c:pt>
                <c:pt idx="8468">
                  <c:v>3527.0406428571432</c:v>
                </c:pt>
                <c:pt idx="8469">
                  <c:v>3881.4242857142858</c:v>
                </c:pt>
                <c:pt idx="8470">
                  <c:v>3424.5885000000003</c:v>
                </c:pt>
                <c:pt idx="8471">
                  <c:v>2707.4235714285714</c:v>
                </c:pt>
                <c:pt idx="8472">
                  <c:v>1845.8179285714286</c:v>
                </c:pt>
                <c:pt idx="8473">
                  <c:v>1392.3412857142855</c:v>
                </c:pt>
                <c:pt idx="8474">
                  <c:v>1195.8347142857144</c:v>
                </c:pt>
                <c:pt idx="8475">
                  <c:v>1242.8619285714285</c:v>
                </c:pt>
                <c:pt idx="8476">
                  <c:v>1215.9892857142856</c:v>
                </c:pt>
                <c:pt idx="8477">
                  <c:v>1137.0507142857143</c:v>
                </c:pt>
                <c:pt idx="8478">
                  <c:v>1212.6301428571428</c:v>
                </c:pt>
                <c:pt idx="8479">
                  <c:v>1654.3500000000001</c:v>
                </c:pt>
                <c:pt idx="8480">
                  <c:v>2223.7151428571428</c:v>
                </c:pt>
                <c:pt idx="8481">
                  <c:v>2443.735285714286</c:v>
                </c:pt>
                <c:pt idx="8482">
                  <c:v>2573.0601428571426</c:v>
                </c:pt>
                <c:pt idx="8483">
                  <c:v>2396.7080714285717</c:v>
                </c:pt>
                <c:pt idx="8484">
                  <c:v>2604.9714285714285</c:v>
                </c:pt>
                <c:pt idx="8485">
                  <c:v>1760.1612142857143</c:v>
                </c:pt>
                <c:pt idx="8486">
                  <c:v>1696.3385714285716</c:v>
                </c:pt>
                <c:pt idx="8487">
                  <c:v>1849.1769999999999</c:v>
                </c:pt>
                <c:pt idx="8488">
                  <c:v>1639.2341428571428</c:v>
                </c:pt>
                <c:pt idx="8489">
                  <c:v>1674.5044999999998</c:v>
                </c:pt>
                <c:pt idx="8490">
                  <c:v>2238.8310714285712</c:v>
                </c:pt>
                <c:pt idx="8491">
                  <c:v>3076.9230714285718</c:v>
                </c:pt>
                <c:pt idx="8492">
                  <c:v>3950.2855000000004</c:v>
                </c:pt>
                <c:pt idx="8493">
                  <c:v>3998.9922857142856</c:v>
                </c:pt>
                <c:pt idx="8494">
                  <c:v>3436.3452857142861</c:v>
                </c:pt>
                <c:pt idx="8495">
                  <c:v>2835.0688571428573</c:v>
                </c:pt>
                <c:pt idx="8496">
                  <c:v>2144.7766428571426</c:v>
                </c:pt>
                <c:pt idx="8497">
                  <c:v>1575.4114999999999</c:v>
                </c:pt>
                <c:pt idx="8498">
                  <c:v>1273.0937142857144</c:v>
                </c:pt>
                <c:pt idx="8499">
                  <c:v>1268.0550714285714</c:v>
                </c:pt>
                <c:pt idx="8500">
                  <c:v>1194.1552142857142</c:v>
                </c:pt>
                <c:pt idx="8501">
                  <c:v>1264.6959999999999</c:v>
                </c:pt>
                <c:pt idx="8502">
                  <c:v>1152.166642857143</c:v>
                </c:pt>
                <c:pt idx="8503">
                  <c:v>1501.5115714285714</c:v>
                </c:pt>
                <c:pt idx="8504">
                  <c:v>2195.1629285714284</c:v>
                </c:pt>
                <c:pt idx="8505">
                  <c:v>2060.7994285714285</c:v>
                </c:pt>
                <c:pt idx="8506">
                  <c:v>1966.7450714285715</c:v>
                </c:pt>
                <c:pt idx="8507">
                  <c:v>1825.6634285714285</c:v>
                </c:pt>
                <c:pt idx="8508">
                  <c:v>1929.7950714285714</c:v>
                </c:pt>
                <c:pt idx="8509">
                  <c:v>2085.992642857143</c:v>
                </c:pt>
                <c:pt idx="8510">
                  <c:v>2114.5448571428574</c:v>
                </c:pt>
                <c:pt idx="8511">
                  <c:v>2049.0426428571432</c:v>
                </c:pt>
                <c:pt idx="8512">
                  <c:v>1876.0497142857143</c:v>
                </c:pt>
                <c:pt idx="8513">
                  <c:v>2287.5377857142857</c:v>
                </c:pt>
                <c:pt idx="8514">
                  <c:v>3443.0635000000002</c:v>
                </c:pt>
                <c:pt idx="8515">
                  <c:v>3182.7342857142858</c:v>
                </c:pt>
                <c:pt idx="8516">
                  <c:v>2972.7914285714287</c:v>
                </c:pt>
                <c:pt idx="8517">
                  <c:v>3202.8887857142859</c:v>
                </c:pt>
                <c:pt idx="8518">
                  <c:v>3296.9432142857145</c:v>
                </c:pt>
                <c:pt idx="8519">
                  <c:v>2756.1303571428571</c:v>
                </c:pt>
                <c:pt idx="8520">
                  <c:v>1808.8679999999999</c:v>
                </c:pt>
                <c:pt idx="8521">
                  <c:v>1491.4343571428569</c:v>
                </c:pt>
                <c:pt idx="8522">
                  <c:v>1281.4914285714287</c:v>
                </c:pt>
                <c:pt idx="8523">
                  <c:v>1098.4212142857143</c:v>
                </c:pt>
                <c:pt idx="8524">
                  <c:v>1095.0621428571428</c:v>
                </c:pt>
                <c:pt idx="8525">
                  <c:v>1031.2394999999999</c:v>
                </c:pt>
                <c:pt idx="8526">
                  <c:v>1192.4756428571429</c:v>
                </c:pt>
                <c:pt idx="8527">
                  <c:v>1592.2069285714285</c:v>
                </c:pt>
                <c:pt idx="8528">
                  <c:v>1968.4245714285714</c:v>
                </c:pt>
                <c:pt idx="8529">
                  <c:v>2164.9311428571427</c:v>
                </c:pt>
                <c:pt idx="8530">
                  <c:v>2080.9540000000002</c:v>
                </c:pt>
                <c:pt idx="8531">
                  <c:v>2122.9425714285712</c:v>
                </c:pt>
                <c:pt idx="8532">
                  <c:v>2087.6721428571427</c:v>
                </c:pt>
                <c:pt idx="8533">
                  <c:v>2623.4464285714284</c:v>
                </c:pt>
                <c:pt idx="8534">
                  <c:v>2027.2085714285713</c:v>
                </c:pt>
                <c:pt idx="8535">
                  <c:v>1755.1225714285715</c:v>
                </c:pt>
                <c:pt idx="8536">
                  <c:v>1961.7064285714284</c:v>
                </c:pt>
                <c:pt idx="8537">
                  <c:v>1642.5932142857143</c:v>
                </c:pt>
                <c:pt idx="8538">
                  <c:v>2206.9197142857142</c:v>
                </c:pt>
                <c:pt idx="8539">
                  <c:v>2295.9355</c:v>
                </c:pt>
                <c:pt idx="8540">
                  <c:v>3065.166285714286</c:v>
                </c:pt>
                <c:pt idx="8541">
                  <c:v>3092.0390000000002</c:v>
                </c:pt>
                <c:pt idx="8542">
                  <c:v>2969.4322857142861</c:v>
                </c:pt>
                <c:pt idx="8543">
                  <c:v>2621.7668571428571</c:v>
                </c:pt>
                <c:pt idx="8544">
                  <c:v>1798.7907142857143</c:v>
                </c:pt>
                <c:pt idx="8545">
                  <c:v>1392.3412857142855</c:v>
                </c:pt>
                <c:pt idx="8546">
                  <c:v>1202.5529285714288</c:v>
                </c:pt>
                <c:pt idx="8547">
                  <c:v>1194.1552142857142</c:v>
                </c:pt>
                <c:pt idx="8548">
                  <c:v>1138.7302857142856</c:v>
                </c:pt>
                <c:pt idx="8549">
                  <c:v>1158.8847857142857</c:v>
                </c:pt>
                <c:pt idx="8550">
                  <c:v>1474.6389285714286</c:v>
                </c:pt>
                <c:pt idx="8551">
                  <c:v>1874.3701428571428</c:v>
                </c:pt>
                <c:pt idx="8552">
                  <c:v>2070.8767142857146</c:v>
                </c:pt>
                <c:pt idx="8553">
                  <c:v>2329.5263571428573</c:v>
                </c:pt>
                <c:pt idx="8554">
                  <c:v>1971.7836428571429</c:v>
                </c:pt>
                <c:pt idx="8555">
                  <c:v>1943.2314285714288</c:v>
                </c:pt>
                <c:pt idx="8556">
                  <c:v>1881.0883571428571</c:v>
                </c:pt>
                <c:pt idx="8557">
                  <c:v>1965.0655000000002</c:v>
                </c:pt>
                <c:pt idx="8558">
                  <c:v>2143.0970714285713</c:v>
                </c:pt>
                <c:pt idx="8559">
                  <c:v>2119.5835000000002</c:v>
                </c:pt>
                <c:pt idx="8560">
                  <c:v>2054.0812857142855</c:v>
                </c:pt>
                <c:pt idx="8561">
                  <c:v>2144.7766428571426</c:v>
                </c:pt>
                <c:pt idx="8562">
                  <c:v>1724.8908571428572</c:v>
                </c:pt>
                <c:pt idx="8563">
                  <c:v>3357.4067857142859</c:v>
                </c:pt>
                <c:pt idx="8564">
                  <c:v>3453.1407142857142</c:v>
                </c:pt>
                <c:pt idx="8565">
                  <c:v>3950.2855000000004</c:v>
                </c:pt>
                <c:pt idx="8566">
                  <c:v>3708.4312857142859</c:v>
                </c:pt>
                <c:pt idx="8567">
                  <c:v>2816.5938571428569</c:v>
                </c:pt>
                <c:pt idx="8568">
                  <c:v>2284.1787142857142</c:v>
                </c:pt>
                <c:pt idx="8569">
                  <c:v>1901.2428571428572</c:v>
                </c:pt>
                <c:pt idx="8570">
                  <c:v>1590.5273571428572</c:v>
                </c:pt>
                <c:pt idx="8571">
                  <c:v>1224.3870000000002</c:v>
                </c:pt>
                <c:pt idx="8572">
                  <c:v>1279.8118571428572</c:v>
                </c:pt>
                <c:pt idx="8573">
                  <c:v>1288.2095714285715</c:v>
                </c:pt>
                <c:pt idx="8574">
                  <c:v>1263.0164285714286</c:v>
                </c:pt>
                <c:pt idx="8575">
                  <c:v>1573.7319285714286</c:v>
                </c:pt>
                <c:pt idx="8576">
                  <c:v>2000.3359285714287</c:v>
                </c:pt>
                <c:pt idx="8577">
                  <c:v>2391.6695</c:v>
                </c:pt>
                <c:pt idx="8578">
                  <c:v>3066.8457857142857</c:v>
                </c:pt>
                <c:pt idx="8579">
                  <c:v>2798.1189285714286</c:v>
                </c:pt>
                <c:pt idx="8580">
                  <c:v>2957.6755000000003</c:v>
                </c:pt>
                <c:pt idx="8581">
                  <c:v>2342.9627142857144</c:v>
                </c:pt>
                <c:pt idx="8582">
                  <c:v>3008.0617857142856</c:v>
                </c:pt>
                <c:pt idx="8583">
                  <c:v>2865.300642857143</c:v>
                </c:pt>
                <c:pt idx="8584">
                  <c:v>2386.6308571428572</c:v>
                </c:pt>
                <c:pt idx="8585">
                  <c:v>2655.3577142857143</c:v>
                </c:pt>
                <c:pt idx="8586">
                  <c:v>2920.7255714285716</c:v>
                </c:pt>
                <c:pt idx="8587">
                  <c:v>2955.9960000000001</c:v>
                </c:pt>
                <c:pt idx="8588">
                  <c:v>3333.8932142857143</c:v>
                </c:pt>
                <c:pt idx="8589">
                  <c:v>3565.6701428571428</c:v>
                </c:pt>
                <c:pt idx="8590">
                  <c:v>3135.7070714285715</c:v>
                </c:pt>
                <c:pt idx="8591">
                  <c:v>3228.0819285714283</c:v>
                </c:pt>
                <c:pt idx="8592">
                  <c:v>2312.7309285714286</c:v>
                </c:pt>
                <c:pt idx="8593">
                  <c:v>1748.4044285714285</c:v>
                </c:pt>
                <c:pt idx="8594">
                  <c:v>1624.1182142857142</c:v>
                </c:pt>
                <c:pt idx="8595">
                  <c:v>1330.1982142857144</c:v>
                </c:pt>
                <c:pt idx="8596">
                  <c:v>1257.9778571428571</c:v>
                </c:pt>
                <c:pt idx="8597">
                  <c:v>1348.6731428571427</c:v>
                </c:pt>
                <c:pt idx="8598">
                  <c:v>1372.1867857142859</c:v>
                </c:pt>
                <c:pt idx="8599">
                  <c:v>1427.6117142857142</c:v>
                </c:pt>
                <c:pt idx="8600">
                  <c:v>1731.6090000000002</c:v>
                </c:pt>
                <c:pt idx="8601">
                  <c:v>2727.5780714285715</c:v>
                </c:pt>
                <c:pt idx="8602">
                  <c:v>3100.4367142857145</c:v>
                </c:pt>
                <c:pt idx="8603">
                  <c:v>3883.103785714286</c:v>
                </c:pt>
                <c:pt idx="8604">
                  <c:v>3285.1864285714287</c:v>
                </c:pt>
                <c:pt idx="8605">
                  <c:v>3108.8344285714288</c:v>
                </c:pt>
                <c:pt idx="8606">
                  <c:v>3674.8404285714287</c:v>
                </c:pt>
                <c:pt idx="8607">
                  <c:v>3281.8273571428572</c:v>
                </c:pt>
                <c:pt idx="8608">
                  <c:v>3127.3093571428572</c:v>
                </c:pt>
                <c:pt idx="8609">
                  <c:v>3189.4524999999999</c:v>
                </c:pt>
                <c:pt idx="8610">
                  <c:v>2991.266357142857</c:v>
                </c:pt>
                <c:pt idx="8611">
                  <c:v>3605.979142857143</c:v>
                </c:pt>
                <c:pt idx="8612">
                  <c:v>4019.1467857142857</c:v>
                </c:pt>
                <c:pt idx="8613">
                  <c:v>3265.0319285714286</c:v>
                </c:pt>
                <c:pt idx="8614">
                  <c:v>3350.6886428571429</c:v>
                </c:pt>
                <c:pt idx="8615">
                  <c:v>2940.8800714285717</c:v>
                </c:pt>
                <c:pt idx="8616">
                  <c:v>1577.0910000000001</c:v>
                </c:pt>
                <c:pt idx="8617">
                  <c:v>1328.5186428571428</c:v>
                </c:pt>
                <c:pt idx="8618">
                  <c:v>1420.8934999999999</c:v>
                </c:pt>
                <c:pt idx="8619">
                  <c:v>1252.9392142857143</c:v>
                </c:pt>
                <c:pt idx="8620">
                  <c:v>1254.6187142857143</c:v>
                </c:pt>
                <c:pt idx="8621">
                  <c:v>1254.6187142857143</c:v>
                </c:pt>
                <c:pt idx="8622">
                  <c:v>1382.2639999999999</c:v>
                </c:pt>
                <c:pt idx="8623">
                  <c:v>1734.9680714285714</c:v>
                </c:pt>
                <c:pt idx="8624">
                  <c:v>1886.127</c:v>
                </c:pt>
                <c:pt idx="8625">
                  <c:v>2072.5562857142859</c:v>
                </c:pt>
                <c:pt idx="8626">
                  <c:v>2366.4762857142855</c:v>
                </c:pt>
                <c:pt idx="8627">
                  <c:v>2295.9355</c:v>
                </c:pt>
                <c:pt idx="8628">
                  <c:v>2400.0672142857143</c:v>
                </c:pt>
                <c:pt idx="8629">
                  <c:v>2285.8582142857144</c:v>
                </c:pt>
                <c:pt idx="8630">
                  <c:v>2025.5290714285713</c:v>
                </c:pt>
                <c:pt idx="8631">
                  <c:v>1738.3271428571429</c:v>
                </c:pt>
                <c:pt idx="8632">
                  <c:v>1916.3587857142859</c:v>
                </c:pt>
                <c:pt idx="8633">
                  <c:v>2099.4289285714285</c:v>
                </c:pt>
                <c:pt idx="8634">
                  <c:v>2507.5579285714289</c:v>
                </c:pt>
                <c:pt idx="8635">
                  <c:v>3869.6674285714284</c:v>
                </c:pt>
                <c:pt idx="8636">
                  <c:v>3847.833357142857</c:v>
                </c:pt>
                <c:pt idx="8637">
                  <c:v>3772.2539285714288</c:v>
                </c:pt>
                <c:pt idx="8638">
                  <c:v>3370.8431428571425</c:v>
                </c:pt>
                <c:pt idx="8639">
                  <c:v>2421.9012142857141</c:v>
                </c:pt>
                <c:pt idx="8640">
                  <c:v>1761.8407857142859</c:v>
                </c:pt>
                <c:pt idx="8641">
                  <c:v>1263.0164285714286</c:v>
                </c:pt>
                <c:pt idx="8642">
                  <c:v>1239.5028571428572</c:v>
                </c:pt>
                <c:pt idx="8643">
                  <c:v>1237.8232857142859</c:v>
                </c:pt>
                <c:pt idx="8644">
                  <c:v>1249.5801428571428</c:v>
                </c:pt>
                <c:pt idx="8645">
                  <c:v>1231.1051428571429</c:v>
                </c:pt>
                <c:pt idx="8646">
                  <c:v>1615.7204999999999</c:v>
                </c:pt>
                <c:pt idx="8647">
                  <c:v>2337.9240714285716</c:v>
                </c:pt>
                <c:pt idx="8648">
                  <c:v>2366.4762857142855</c:v>
                </c:pt>
                <c:pt idx="8649">
                  <c:v>1876.0497142857143</c:v>
                </c:pt>
                <c:pt idx="8650">
                  <c:v>2020.4904285714288</c:v>
                </c:pt>
                <c:pt idx="8651">
                  <c:v>1944.9110000000001</c:v>
                </c:pt>
                <c:pt idx="8652">
                  <c:v>1981.8609285714285</c:v>
                </c:pt>
                <c:pt idx="8653">
                  <c:v>1698.0181428571429</c:v>
                </c:pt>
                <c:pt idx="8654">
                  <c:v>1561.9751428571428</c:v>
                </c:pt>
                <c:pt idx="8655">
                  <c:v>1682.9022857142859</c:v>
                </c:pt>
                <c:pt idx="8656">
                  <c:v>1906.2814999999998</c:v>
                </c:pt>
                <c:pt idx="8657">
                  <c:v>2455.4920714285718</c:v>
                </c:pt>
                <c:pt idx="8658">
                  <c:v>2603.2919285714283</c:v>
                </c:pt>
                <c:pt idx="8659">
                  <c:v>5000</c:v>
                </c:pt>
                <c:pt idx="8660">
                  <c:v>4359.5890714285715</c:v>
                </c:pt>
                <c:pt idx="8661">
                  <c:v>3797.9452142857144</c:v>
                </c:pt>
                <c:pt idx="8662">
                  <c:v>3313.3561428571425</c:v>
                </c:pt>
                <c:pt idx="8663">
                  <c:v>2238.0137142857143</c:v>
                </c:pt>
                <c:pt idx="8664">
                  <c:v>1898.9725714285717</c:v>
                </c:pt>
                <c:pt idx="8665">
                  <c:v>1554.7945</c:v>
                </c:pt>
                <c:pt idx="8666">
                  <c:v>1392.1232857142857</c:v>
                </c:pt>
                <c:pt idx="8667">
                  <c:v>1297.9452142857142</c:v>
                </c:pt>
                <c:pt idx="8668">
                  <c:v>1376.7123571428572</c:v>
                </c:pt>
                <c:pt idx="8669">
                  <c:v>1272.2602857142858</c:v>
                </c:pt>
                <c:pt idx="8670">
                  <c:v>2054.7945</c:v>
                </c:pt>
                <c:pt idx="8671">
                  <c:v>2313.3561428571429</c:v>
                </c:pt>
                <c:pt idx="8672">
                  <c:v>2472.6027142857142</c:v>
                </c:pt>
                <c:pt idx="8673">
                  <c:v>2606.1643571428572</c:v>
                </c:pt>
                <c:pt idx="8674">
                  <c:v>2794.5205714285717</c:v>
                </c:pt>
                <c:pt idx="8675">
                  <c:v>2690.0685000000003</c:v>
                </c:pt>
                <c:pt idx="8676">
                  <c:v>2839.0410714285713</c:v>
                </c:pt>
                <c:pt idx="8677">
                  <c:v>3203.7671428571425</c:v>
                </c:pt>
                <c:pt idx="8678">
                  <c:v>2929.7945</c:v>
                </c:pt>
                <c:pt idx="8679">
                  <c:v>2909.2465714285713</c:v>
                </c:pt>
                <c:pt idx="8680">
                  <c:v>2815.0685000000003</c:v>
                </c:pt>
                <c:pt idx="8681">
                  <c:v>2916.0958571428569</c:v>
                </c:pt>
                <c:pt idx="8682">
                  <c:v>3032.5342142857144</c:v>
                </c:pt>
                <c:pt idx="8683">
                  <c:v>4162.6712142857141</c:v>
                </c:pt>
                <c:pt idx="8684">
                  <c:v>4710.6164285714285</c:v>
                </c:pt>
                <c:pt idx="8685">
                  <c:v>4210.6164285714285</c:v>
                </c:pt>
                <c:pt idx="8686">
                  <c:v>3611.3013571428569</c:v>
                </c:pt>
                <c:pt idx="8687">
                  <c:v>2789.3835714285715</c:v>
                </c:pt>
                <c:pt idx="8688">
                  <c:v>1931.5068571428571</c:v>
                </c:pt>
                <c:pt idx="8689">
                  <c:v>1527.3972857142858</c:v>
                </c:pt>
                <c:pt idx="8690">
                  <c:v>1404.1095714285714</c:v>
                </c:pt>
                <c:pt idx="8691">
                  <c:v>1282.5342142857141</c:v>
                </c:pt>
                <c:pt idx="8692">
                  <c:v>1438.3561428571429</c:v>
                </c:pt>
                <c:pt idx="8693">
                  <c:v>1398.9725714285717</c:v>
                </c:pt>
                <c:pt idx="8694">
                  <c:v>1904.1095714285714</c:v>
                </c:pt>
                <c:pt idx="8695">
                  <c:v>2643.8356428571428</c:v>
                </c:pt>
                <c:pt idx="8696">
                  <c:v>2618.1507142857145</c:v>
                </c:pt>
                <c:pt idx="8697">
                  <c:v>2976.0274285714286</c:v>
                </c:pt>
                <c:pt idx="8698">
                  <c:v>3368.1507142857145</c:v>
                </c:pt>
                <c:pt idx="8699">
                  <c:v>2498.2876428571431</c:v>
                </c:pt>
                <c:pt idx="8700">
                  <c:v>3135.2740000000003</c:v>
                </c:pt>
                <c:pt idx="8701">
                  <c:v>2746.5753571428572</c:v>
                </c:pt>
                <c:pt idx="8702">
                  <c:v>2606.1643571428572</c:v>
                </c:pt>
                <c:pt idx="8703">
                  <c:v>2863.0137142857143</c:v>
                </c:pt>
                <c:pt idx="8704">
                  <c:v>2981.1643571428572</c:v>
                </c:pt>
                <c:pt idx="8705">
                  <c:v>2773.9725714285714</c:v>
                </c:pt>
                <c:pt idx="8706">
                  <c:v>3063.3561428571425</c:v>
                </c:pt>
                <c:pt idx="8707">
                  <c:v>4099.3150714285712</c:v>
                </c:pt>
                <c:pt idx="8708">
                  <c:v>4433.2191428571432</c:v>
                </c:pt>
                <c:pt idx="8709">
                  <c:v>5000</c:v>
                </c:pt>
                <c:pt idx="8710">
                  <c:v>4330.2945</c:v>
                </c:pt>
                <c:pt idx="8711">
                  <c:v>2841.8653571428572</c:v>
                </c:pt>
                <c:pt idx="8712">
                  <c:v>2121.3183571428572</c:v>
                </c:pt>
                <c:pt idx="8713">
                  <c:v>1712.8330714285714</c:v>
                </c:pt>
                <c:pt idx="8714">
                  <c:v>1555.0490714285716</c:v>
                </c:pt>
                <c:pt idx="8715">
                  <c:v>1255.2595000000001</c:v>
                </c:pt>
                <c:pt idx="8716">
                  <c:v>1444.6002857142855</c:v>
                </c:pt>
                <c:pt idx="8717">
                  <c:v>1399.0182142857143</c:v>
                </c:pt>
                <c:pt idx="8718">
                  <c:v>1872.3702857142857</c:v>
                </c:pt>
                <c:pt idx="8719">
                  <c:v>2068.7237142857143</c:v>
                </c:pt>
                <c:pt idx="8720">
                  <c:v>2911.9915714285712</c:v>
                </c:pt>
                <c:pt idx="8721">
                  <c:v>3367.8120714285715</c:v>
                </c:pt>
                <c:pt idx="8722">
                  <c:v>3166.1991428571428</c:v>
                </c:pt>
                <c:pt idx="8723">
                  <c:v>3555.3997142857143</c:v>
                </c:pt>
                <c:pt idx="8724">
                  <c:v>2529.8036428571427</c:v>
                </c:pt>
                <c:pt idx="8725">
                  <c:v>2787.5175000000004</c:v>
                </c:pt>
                <c:pt idx="8726">
                  <c:v>2973.3519999999999</c:v>
                </c:pt>
                <c:pt idx="8727">
                  <c:v>2620.9677142857145</c:v>
                </c:pt>
                <c:pt idx="8728">
                  <c:v>2557.854142857143</c:v>
                </c:pt>
                <c:pt idx="8729">
                  <c:v>2391.304357142857</c:v>
                </c:pt>
                <c:pt idx="8730">
                  <c:v>4081.3464285714285</c:v>
                </c:pt>
                <c:pt idx="8731">
                  <c:v>4055.0490714285711</c:v>
                </c:pt>
                <c:pt idx="8732">
                  <c:v>4028.7517857142857</c:v>
                </c:pt>
                <c:pt idx="8733">
                  <c:v>4128.6816428571428</c:v>
                </c:pt>
                <c:pt idx="8734">
                  <c:v>3823.6325714285713</c:v>
                </c:pt>
                <c:pt idx="8735">
                  <c:v>2738.4291428571428</c:v>
                </c:pt>
                <c:pt idx="8736">
                  <c:v>2244.0392857142856</c:v>
                </c:pt>
                <c:pt idx="8737">
                  <c:v>1721.598857142857</c:v>
                </c:pt>
                <c:pt idx="8738">
                  <c:v>1409.537142857143</c:v>
                </c:pt>
                <c:pt idx="8739">
                  <c:v>1435.8345000000002</c:v>
                </c:pt>
                <c:pt idx="8740">
                  <c:v>1241.2342142857142</c:v>
                </c:pt>
                <c:pt idx="8741">
                  <c:v>1325.3857142857144</c:v>
                </c:pt>
                <c:pt idx="8742">
                  <c:v>1553.2959285714285</c:v>
                </c:pt>
                <c:pt idx="8743">
                  <c:v>1679.5231428571428</c:v>
                </c:pt>
                <c:pt idx="8744">
                  <c:v>2636.7461428571432</c:v>
                </c:pt>
                <c:pt idx="8745">
                  <c:v>3201.2622857142856</c:v>
                </c:pt>
                <c:pt idx="8746">
                  <c:v>3734.2215714285712</c:v>
                </c:pt>
                <c:pt idx="8747">
                  <c:v>3879.7334999999998</c:v>
                </c:pt>
                <c:pt idx="8748">
                  <c:v>3937.5876428571428</c:v>
                </c:pt>
                <c:pt idx="8749">
                  <c:v>5000</c:v>
                </c:pt>
                <c:pt idx="8750">
                  <c:v>3745.5892857142858</c:v>
                </c:pt>
                <c:pt idx="8751">
                  <c:v>2473.5356428571431</c:v>
                </c:pt>
                <c:pt idx="8752">
                  <c:v>3191.6019999999999</c:v>
                </c:pt>
                <c:pt idx="8753">
                  <c:v>2859.9152857142858</c:v>
                </c:pt>
                <c:pt idx="8754">
                  <c:v>2614.6789285714285</c:v>
                </c:pt>
                <c:pt idx="8755">
                  <c:v>3530.3457857142857</c:v>
                </c:pt>
                <c:pt idx="8756">
                  <c:v>4588.9202857142855</c:v>
                </c:pt>
                <c:pt idx="8757">
                  <c:v>4782.9922142857149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5C7-6245-95EC-07A591484172}"/>
            </c:ext>
          </c:extLst>
        </c:ser>
        <c:ser>
          <c:idx val="9"/>
          <c:order val="9"/>
          <c:tx>
            <c:v>Load profile No.10</c:v>
          </c:tx>
          <c:spPr>
            <a:ln w="1270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[1]active_power_1_prosumer!$T$3:$T$8762</c:f>
              <c:numCache>
                <c:formatCode>General</c:formatCode>
                <c:ptCount val="8760"/>
                <c:pt idx="0">
                  <c:v>1631.5613333333333</c:v>
                </c:pt>
                <c:pt idx="1">
                  <c:v>1534.6038000000001</c:v>
                </c:pt>
                <c:pt idx="2">
                  <c:v>1315.6135333333334</c:v>
                </c:pt>
                <c:pt idx="3">
                  <c:v>1054.8311333333334</c:v>
                </c:pt>
                <c:pt idx="4">
                  <c:v>947.84353333333331</c:v>
                </c:pt>
                <c:pt idx="5">
                  <c:v>949.51519999999994</c:v>
                </c:pt>
                <c:pt idx="6">
                  <c:v>1054.8311333333334</c:v>
                </c:pt>
                <c:pt idx="7">
                  <c:v>1116.6834000000001</c:v>
                </c:pt>
                <c:pt idx="8">
                  <c:v>1497.8267999999998</c:v>
                </c:pt>
                <c:pt idx="9">
                  <c:v>1800.4012</c:v>
                </c:pt>
                <c:pt idx="10">
                  <c:v>2487.4623999999999</c:v>
                </c:pt>
                <c:pt idx="11">
                  <c:v>1919.0906</c:v>
                </c:pt>
                <c:pt idx="12">
                  <c:v>2447.3419999999996</c:v>
                </c:pt>
                <c:pt idx="13">
                  <c:v>2564.3597333333332</c:v>
                </c:pt>
                <c:pt idx="14">
                  <c:v>2153.1260666666667</c:v>
                </c:pt>
                <c:pt idx="15">
                  <c:v>1927.4490000000001</c:v>
                </c:pt>
                <c:pt idx="16">
                  <c:v>1858.9100666666668</c:v>
                </c:pt>
                <c:pt idx="17">
                  <c:v>1763.6242</c:v>
                </c:pt>
                <c:pt idx="18">
                  <c:v>1972.5844</c:v>
                </c:pt>
                <c:pt idx="19">
                  <c:v>2149.782666666667</c:v>
                </c:pt>
                <c:pt idx="20">
                  <c:v>2505.8508666666667</c:v>
                </c:pt>
                <c:pt idx="21">
                  <c:v>2408.8933333333334</c:v>
                </c:pt>
                <c:pt idx="22">
                  <c:v>2148.1109999999999</c:v>
                </c:pt>
                <c:pt idx="23">
                  <c:v>1782.0127333333332</c:v>
                </c:pt>
                <c:pt idx="24">
                  <c:v>1345.7038</c:v>
                </c:pt>
                <c:pt idx="25">
                  <c:v>1166.8338666666668</c:v>
                </c:pt>
                <c:pt idx="26">
                  <c:v>1098.2948666666666</c:v>
                </c:pt>
                <c:pt idx="27">
                  <c:v>1024.7408666666665</c:v>
                </c:pt>
                <c:pt idx="28">
                  <c:v>1019.7258666666668</c:v>
                </c:pt>
                <c:pt idx="29">
                  <c:v>967.90373333333332</c:v>
                </c:pt>
                <c:pt idx="30">
                  <c:v>1126.7134666666668</c:v>
                </c:pt>
                <c:pt idx="31">
                  <c:v>1591.441</c:v>
                </c:pt>
                <c:pt idx="32">
                  <c:v>1766.9675999999999</c:v>
                </c:pt>
                <c:pt idx="33">
                  <c:v>1751.9224666666667</c:v>
                </c:pt>
                <c:pt idx="34">
                  <c:v>1957.5392666666667</c:v>
                </c:pt>
                <c:pt idx="35">
                  <c:v>2173.1862000000001</c:v>
                </c:pt>
                <c:pt idx="36">
                  <c:v>2064.5269333333331</c:v>
                </c:pt>
                <c:pt idx="37">
                  <c:v>2086.2588000000001</c:v>
                </c:pt>
                <c:pt idx="38">
                  <c:v>2218.3216000000002</c:v>
                </c:pt>
                <c:pt idx="39">
                  <c:v>1910.7321999999999</c:v>
                </c:pt>
                <c:pt idx="40">
                  <c:v>1820.4613999999999</c:v>
                </c:pt>
                <c:pt idx="41">
                  <c:v>2467.4022</c:v>
                </c:pt>
                <c:pt idx="42">
                  <c:v>2328.6525999999999</c:v>
                </c:pt>
                <c:pt idx="43">
                  <c:v>2647.9438</c:v>
                </c:pt>
                <c:pt idx="44">
                  <c:v>2704.7809999999999</c:v>
                </c:pt>
                <c:pt idx="45">
                  <c:v>2953.8615999999997</c:v>
                </c:pt>
                <c:pt idx="46">
                  <c:v>2255.0985999999998</c:v>
                </c:pt>
                <c:pt idx="47">
                  <c:v>1833.8348666666668</c:v>
                </c:pt>
                <c:pt idx="48">
                  <c:v>1374.1224</c:v>
                </c:pt>
                <c:pt idx="49">
                  <c:v>1248.7462666666665</c:v>
                </c:pt>
                <c:pt idx="50">
                  <c:v>1079.9064000000001</c:v>
                </c:pt>
                <c:pt idx="51">
                  <c:v>1048.1443999999999</c:v>
                </c:pt>
                <c:pt idx="52">
                  <c:v>1026.4126000000001</c:v>
                </c:pt>
                <c:pt idx="53">
                  <c:v>1043.1294</c:v>
                </c:pt>
                <c:pt idx="54">
                  <c:v>1128.3851333333332</c:v>
                </c:pt>
                <c:pt idx="55">
                  <c:v>1611.5011999999999</c:v>
                </c:pt>
                <c:pt idx="56">
                  <c:v>1571.3807999999999</c:v>
                </c:pt>
                <c:pt idx="57">
                  <c:v>1756.9374666666668</c:v>
                </c:pt>
                <c:pt idx="58">
                  <c:v>1828.8198</c:v>
                </c:pt>
                <c:pt idx="59">
                  <c:v>1962.5543333333333</c:v>
                </c:pt>
                <c:pt idx="60">
                  <c:v>1885.6569999999999</c:v>
                </c:pt>
                <c:pt idx="61">
                  <c:v>1634.9047333333333</c:v>
                </c:pt>
                <c:pt idx="62">
                  <c:v>1633.2329999999999</c:v>
                </c:pt>
                <c:pt idx="63">
                  <c:v>1736.8772666666666</c:v>
                </c:pt>
                <c:pt idx="64">
                  <c:v>2021.0632000000001</c:v>
                </c:pt>
                <c:pt idx="65">
                  <c:v>1800.4012</c:v>
                </c:pt>
                <c:pt idx="66">
                  <c:v>2204.9481999999998</c:v>
                </c:pt>
                <c:pt idx="67">
                  <c:v>2183.2163333333333</c:v>
                </c:pt>
                <c:pt idx="68">
                  <c:v>2223.336666666667</c:v>
                </c:pt>
                <c:pt idx="69">
                  <c:v>2542.6278666666667</c:v>
                </c:pt>
                <c:pt idx="70">
                  <c:v>2609.4951333333333</c:v>
                </c:pt>
                <c:pt idx="71">
                  <c:v>1995.9879333333333</c:v>
                </c:pt>
                <c:pt idx="72">
                  <c:v>1589.7693333333334</c:v>
                </c:pt>
                <c:pt idx="73">
                  <c:v>1263.7913999999998</c:v>
                </c:pt>
                <c:pt idx="74">
                  <c:v>1078.2347333333335</c:v>
                </c:pt>
                <c:pt idx="75">
                  <c:v>1054.8311333333334</c:v>
                </c:pt>
                <c:pt idx="76">
                  <c:v>1036.4426666666666</c:v>
                </c:pt>
                <c:pt idx="77">
                  <c:v>1024.7408666666665</c:v>
                </c:pt>
                <c:pt idx="78">
                  <c:v>1175.1922666666665</c:v>
                </c:pt>
                <c:pt idx="79">
                  <c:v>1614.8445333333334</c:v>
                </c:pt>
                <c:pt idx="80">
                  <c:v>1967.5694000000001</c:v>
                </c:pt>
                <c:pt idx="81">
                  <c:v>1746.9074000000001</c:v>
                </c:pt>
                <c:pt idx="82">
                  <c:v>1721.8321333333333</c:v>
                </c:pt>
                <c:pt idx="83">
                  <c:v>1721.8321333333333</c:v>
                </c:pt>
                <c:pt idx="84">
                  <c:v>1604.8144666666667</c:v>
                </c:pt>
                <c:pt idx="85">
                  <c:v>1526.2454</c:v>
                </c:pt>
                <c:pt idx="86">
                  <c:v>1511.2002666666667</c:v>
                </c:pt>
                <c:pt idx="87">
                  <c:v>1947.5092</c:v>
                </c:pt>
                <c:pt idx="88">
                  <c:v>1497.8267999999998</c:v>
                </c:pt>
                <c:pt idx="89">
                  <c:v>1932.4640666666667</c:v>
                </c:pt>
                <c:pt idx="90">
                  <c:v>2443.9986666666668</c:v>
                </c:pt>
                <c:pt idx="91">
                  <c:v>2313.6074666666668</c:v>
                </c:pt>
                <c:pt idx="92">
                  <c:v>2534.2694666666666</c:v>
                </c:pt>
                <c:pt idx="93">
                  <c:v>2922.0996</c:v>
                </c:pt>
                <c:pt idx="94">
                  <c:v>2208.2915333333335</c:v>
                </c:pt>
                <c:pt idx="95">
                  <c:v>1628.2180000000001</c:v>
                </c:pt>
                <c:pt idx="96">
                  <c:v>1479.4383333333333</c:v>
                </c:pt>
                <c:pt idx="97">
                  <c:v>1272.1497999999999</c:v>
                </c:pt>
                <c:pt idx="98">
                  <c:v>1103.3099333333334</c:v>
                </c:pt>
                <c:pt idx="99">
                  <c:v>1093.2798666666667</c:v>
                </c:pt>
                <c:pt idx="100">
                  <c:v>1029.7559333333334</c:v>
                </c:pt>
                <c:pt idx="101">
                  <c:v>999.66566666666665</c:v>
                </c:pt>
                <c:pt idx="102">
                  <c:v>1130.0568666666666</c:v>
                </c:pt>
                <c:pt idx="103">
                  <c:v>1619.8596</c:v>
                </c:pt>
                <c:pt idx="104">
                  <c:v>2002.6746666666666</c:v>
                </c:pt>
                <c:pt idx="105">
                  <c:v>1939.1507999999999</c:v>
                </c:pt>
                <c:pt idx="106">
                  <c:v>1797.0578666666665</c:v>
                </c:pt>
                <c:pt idx="107">
                  <c:v>1654.9648666666667</c:v>
                </c:pt>
                <c:pt idx="108">
                  <c:v>2047.8100666666667</c:v>
                </c:pt>
                <c:pt idx="109">
                  <c:v>1868.9401333333333</c:v>
                </c:pt>
                <c:pt idx="110">
                  <c:v>1922.434</c:v>
                </c:pt>
                <c:pt idx="111">
                  <c:v>2246.7402000000002</c:v>
                </c:pt>
                <c:pt idx="112">
                  <c:v>1787.0277333333333</c:v>
                </c:pt>
                <c:pt idx="113">
                  <c:v>1907.3887999999999</c:v>
                </c:pt>
                <c:pt idx="114">
                  <c:v>2141.4242666666669</c:v>
                </c:pt>
                <c:pt idx="115">
                  <c:v>2186.5596666666665</c:v>
                </c:pt>
                <c:pt idx="116">
                  <c:v>2089.6021333333333</c:v>
                </c:pt>
                <c:pt idx="117">
                  <c:v>2039.4516666666668</c:v>
                </c:pt>
                <c:pt idx="118">
                  <c:v>1808.7596000000001</c:v>
                </c:pt>
                <c:pt idx="119">
                  <c:v>1730.1906000000001</c:v>
                </c:pt>
                <c:pt idx="120">
                  <c:v>1471.0799333333334</c:v>
                </c:pt>
                <c:pt idx="121">
                  <c:v>1278.8365333333334</c:v>
                </c:pt>
                <c:pt idx="122">
                  <c:v>1230.3577333333335</c:v>
                </c:pt>
                <c:pt idx="123">
                  <c:v>1135.0718666666667</c:v>
                </c:pt>
                <c:pt idx="124">
                  <c:v>1088.2647999999999</c:v>
                </c:pt>
                <c:pt idx="125">
                  <c:v>1004.6807333333333</c:v>
                </c:pt>
                <c:pt idx="126">
                  <c:v>1023.0692</c:v>
                </c:pt>
                <c:pt idx="127">
                  <c:v>1081.5780666666667</c:v>
                </c:pt>
                <c:pt idx="128">
                  <c:v>1517.8869999999999</c:v>
                </c:pt>
                <c:pt idx="129">
                  <c:v>1716.8171333333335</c:v>
                </c:pt>
                <c:pt idx="130">
                  <c:v>2243.3968666666669</c:v>
                </c:pt>
                <c:pt idx="131">
                  <c:v>1847.2082666666668</c:v>
                </c:pt>
                <c:pt idx="132">
                  <c:v>1676.6967333333334</c:v>
                </c:pt>
                <c:pt idx="133">
                  <c:v>1797.0578666666665</c:v>
                </c:pt>
                <c:pt idx="134">
                  <c:v>1910.7321999999999</c:v>
                </c:pt>
                <c:pt idx="135">
                  <c:v>1810.4312666666667</c:v>
                </c:pt>
                <c:pt idx="136">
                  <c:v>2133.0658666666668</c:v>
                </c:pt>
                <c:pt idx="137">
                  <c:v>2233.3668000000002</c:v>
                </c:pt>
                <c:pt idx="138">
                  <c:v>2335.3393333333329</c:v>
                </c:pt>
                <c:pt idx="139">
                  <c:v>2086.2588000000001</c:v>
                </c:pt>
                <c:pt idx="140">
                  <c:v>2241.7251999999999</c:v>
                </c:pt>
                <c:pt idx="141">
                  <c:v>2074.5569999999998</c:v>
                </c:pt>
                <c:pt idx="142">
                  <c:v>1730.1906000000001</c:v>
                </c:pt>
                <c:pt idx="143">
                  <c:v>1519.5586666666668</c:v>
                </c:pt>
                <c:pt idx="144">
                  <c:v>1293.8816666666667</c:v>
                </c:pt>
                <c:pt idx="145">
                  <c:v>1121.6984</c:v>
                </c:pt>
                <c:pt idx="146">
                  <c:v>1051.4877999999999</c:v>
                </c:pt>
                <c:pt idx="147">
                  <c:v>1021.3975333333333</c:v>
                </c:pt>
                <c:pt idx="148">
                  <c:v>969.57539999999995</c:v>
                </c:pt>
                <c:pt idx="149">
                  <c:v>1009.6957333333334</c:v>
                </c:pt>
                <c:pt idx="150">
                  <c:v>1006.3524</c:v>
                </c:pt>
                <c:pt idx="151">
                  <c:v>1176.8639333333333</c:v>
                </c:pt>
                <c:pt idx="152">
                  <c:v>1394.1825333333334</c:v>
                </c:pt>
                <c:pt idx="153">
                  <c:v>2385.4898000000003</c:v>
                </c:pt>
                <c:pt idx="154">
                  <c:v>2766.6331999999998</c:v>
                </c:pt>
                <c:pt idx="155">
                  <c:v>2198.2614666666664</c:v>
                </c:pt>
                <c:pt idx="156">
                  <c:v>1962.5543333333333</c:v>
                </c:pt>
                <c:pt idx="157">
                  <c:v>1855.5667333333333</c:v>
                </c:pt>
                <c:pt idx="158">
                  <c:v>2196.5898000000002</c:v>
                </c:pt>
                <c:pt idx="159">
                  <c:v>1776.9976666666666</c:v>
                </c:pt>
                <c:pt idx="160">
                  <c:v>1715.1454666666666</c:v>
                </c:pt>
                <c:pt idx="161">
                  <c:v>1726.8471999999999</c:v>
                </c:pt>
                <c:pt idx="162">
                  <c:v>1909.0605333333333</c:v>
                </c:pt>
                <c:pt idx="163">
                  <c:v>1882.3136000000002</c:v>
                </c:pt>
                <c:pt idx="164">
                  <c:v>2203.2764666666667</c:v>
                </c:pt>
                <c:pt idx="165">
                  <c:v>2042.7950666666666</c:v>
                </c:pt>
                <c:pt idx="166">
                  <c:v>1596.4560666666666</c:v>
                </c:pt>
                <c:pt idx="167">
                  <c:v>1502.8418666666666</c:v>
                </c:pt>
                <c:pt idx="168">
                  <c:v>1367.4356666666667</c:v>
                </c:pt>
                <c:pt idx="169">
                  <c:v>1308.9268</c:v>
                </c:pt>
                <c:pt idx="170">
                  <c:v>1084.9213999999999</c:v>
                </c:pt>
                <c:pt idx="171">
                  <c:v>1098.2948666666666</c:v>
                </c:pt>
                <c:pt idx="172">
                  <c:v>1093.2798666666667</c:v>
                </c:pt>
                <c:pt idx="173">
                  <c:v>1041.4577333333334</c:v>
                </c:pt>
                <c:pt idx="174">
                  <c:v>984.62053333333336</c:v>
                </c:pt>
                <c:pt idx="175">
                  <c:v>1041.4577333333334</c:v>
                </c:pt>
                <c:pt idx="176">
                  <c:v>1283.8515333333335</c:v>
                </c:pt>
                <c:pt idx="177">
                  <c:v>1708.4587333333334</c:v>
                </c:pt>
                <c:pt idx="178">
                  <c:v>1713.4737333333333</c:v>
                </c:pt>
                <c:pt idx="179">
                  <c:v>1651.6215333333334</c:v>
                </c:pt>
                <c:pt idx="180">
                  <c:v>1960.8826666666669</c:v>
                </c:pt>
                <c:pt idx="181">
                  <c:v>1984.2862</c:v>
                </c:pt>
                <c:pt idx="182">
                  <c:v>1895.6870666666666</c:v>
                </c:pt>
                <c:pt idx="183">
                  <c:v>1683.3834666666667</c:v>
                </c:pt>
                <c:pt idx="184">
                  <c:v>1593.1126666666667</c:v>
                </c:pt>
                <c:pt idx="185">
                  <c:v>1957.5392666666667</c:v>
                </c:pt>
                <c:pt idx="186">
                  <c:v>1827.1481333333334</c:v>
                </c:pt>
                <c:pt idx="187">
                  <c:v>1673.3534</c:v>
                </c:pt>
                <c:pt idx="188">
                  <c:v>1785.3560666666667</c:v>
                </c:pt>
                <c:pt idx="189">
                  <c:v>2017.7197999999999</c:v>
                </c:pt>
                <c:pt idx="190">
                  <c:v>1760.2808666666667</c:v>
                </c:pt>
                <c:pt idx="191">
                  <c:v>1803.7446000000002</c:v>
                </c:pt>
                <c:pt idx="192">
                  <c:v>1516.2153333333333</c:v>
                </c:pt>
                <c:pt idx="193">
                  <c:v>1312.2701333333332</c:v>
                </c:pt>
                <c:pt idx="194">
                  <c:v>1156.8037333333334</c:v>
                </c:pt>
                <c:pt idx="195">
                  <c:v>1049.8161333333333</c:v>
                </c:pt>
                <c:pt idx="196">
                  <c:v>1006.3524</c:v>
                </c:pt>
                <c:pt idx="197">
                  <c:v>1026.4126000000001</c:v>
                </c:pt>
                <c:pt idx="198">
                  <c:v>972.91873333333342</c:v>
                </c:pt>
                <c:pt idx="199">
                  <c:v>1058.1745333333333</c:v>
                </c:pt>
                <c:pt idx="200">
                  <c:v>1242.0595333333333</c:v>
                </c:pt>
                <c:pt idx="201">
                  <c:v>1603.1427333333334</c:v>
                </c:pt>
                <c:pt idx="202">
                  <c:v>1987.6295333333333</c:v>
                </c:pt>
                <c:pt idx="203">
                  <c:v>1830.4914666666666</c:v>
                </c:pt>
                <c:pt idx="204">
                  <c:v>1833.8348666666668</c:v>
                </c:pt>
                <c:pt idx="205">
                  <c:v>1750.2507333333333</c:v>
                </c:pt>
                <c:pt idx="206">
                  <c:v>2037.78</c:v>
                </c:pt>
                <c:pt idx="207">
                  <c:v>2385.4898000000003</c:v>
                </c:pt>
                <c:pt idx="208">
                  <c:v>1835.5065333333334</c:v>
                </c:pt>
                <c:pt idx="209">
                  <c:v>1847.2082666666668</c:v>
                </c:pt>
                <c:pt idx="210">
                  <c:v>2209.9631999999997</c:v>
                </c:pt>
                <c:pt idx="211">
                  <c:v>2072.8853333333332</c:v>
                </c:pt>
                <c:pt idx="212">
                  <c:v>2380.4747333333335</c:v>
                </c:pt>
                <c:pt idx="213">
                  <c:v>2462.3871333333332</c:v>
                </c:pt>
                <c:pt idx="214">
                  <c:v>2214.9782666666665</c:v>
                </c:pt>
                <c:pt idx="215">
                  <c:v>1802.0728666666666</c:v>
                </c:pt>
                <c:pt idx="216">
                  <c:v>1517.8869999999999</c:v>
                </c:pt>
                <c:pt idx="217">
                  <c:v>1130.0568666666666</c:v>
                </c:pt>
                <c:pt idx="218">
                  <c:v>1099.9665333333332</c:v>
                </c:pt>
                <c:pt idx="219">
                  <c:v>1118.3550666666667</c:v>
                </c:pt>
                <c:pt idx="220">
                  <c:v>981.27713333333327</c:v>
                </c:pt>
                <c:pt idx="221">
                  <c:v>1008.0240666666667</c:v>
                </c:pt>
                <c:pt idx="222">
                  <c:v>1125.0418</c:v>
                </c:pt>
                <c:pt idx="223">
                  <c:v>1404.2126666666666</c:v>
                </c:pt>
                <c:pt idx="224">
                  <c:v>1623.2029333333335</c:v>
                </c:pt>
                <c:pt idx="225">
                  <c:v>1698.4286</c:v>
                </c:pt>
                <c:pt idx="226">
                  <c:v>1701.7720000000002</c:v>
                </c:pt>
                <c:pt idx="227">
                  <c:v>1654.9648666666667</c:v>
                </c:pt>
                <c:pt idx="228">
                  <c:v>1751.9224666666667</c:v>
                </c:pt>
                <c:pt idx="229">
                  <c:v>2006.0180666666668</c:v>
                </c:pt>
                <c:pt idx="230">
                  <c:v>2069.5419333333334</c:v>
                </c:pt>
                <c:pt idx="231">
                  <c:v>2114.6773333333335</c:v>
                </c:pt>
                <c:pt idx="232">
                  <c:v>1807.0879333333332</c:v>
                </c:pt>
                <c:pt idx="233">
                  <c:v>1924.1056666666666</c:v>
                </c:pt>
                <c:pt idx="234">
                  <c:v>1974.2561333333333</c:v>
                </c:pt>
                <c:pt idx="235">
                  <c:v>2330.324333333333</c:v>
                </c:pt>
                <c:pt idx="236">
                  <c:v>2492.4774000000002</c:v>
                </c:pt>
                <c:pt idx="237">
                  <c:v>2805.0819333333334</c:v>
                </c:pt>
                <c:pt idx="238">
                  <c:v>2632.8986666666669</c:v>
                </c:pt>
                <c:pt idx="239">
                  <c:v>2104.6472666666664</c:v>
                </c:pt>
                <c:pt idx="240">
                  <c:v>1566.3657333333333</c:v>
                </c:pt>
                <c:pt idx="241">
                  <c:v>1168.5055333333332</c:v>
                </c:pt>
                <c:pt idx="242">
                  <c:v>1009.6957333333334</c:v>
                </c:pt>
                <c:pt idx="243">
                  <c:v>1003.009</c:v>
                </c:pt>
                <c:pt idx="244">
                  <c:v>981.27713333333327</c:v>
                </c:pt>
                <c:pt idx="245">
                  <c:v>962.88866666666661</c:v>
                </c:pt>
                <c:pt idx="246">
                  <c:v>1109.9966666666667</c:v>
                </c:pt>
                <c:pt idx="247">
                  <c:v>1552.9923333333331</c:v>
                </c:pt>
                <c:pt idx="248">
                  <c:v>2042.7950666666666</c:v>
                </c:pt>
                <c:pt idx="249">
                  <c:v>2001.0029999999999</c:v>
                </c:pt>
                <c:pt idx="250">
                  <c:v>1860.5817333333332</c:v>
                </c:pt>
                <c:pt idx="251">
                  <c:v>1937.4791333333335</c:v>
                </c:pt>
                <c:pt idx="252">
                  <c:v>1609.8294666666666</c:v>
                </c:pt>
                <c:pt idx="253">
                  <c:v>1969.2410666666667</c:v>
                </c:pt>
                <c:pt idx="254">
                  <c:v>2201.6048000000001</c:v>
                </c:pt>
                <c:pt idx="255">
                  <c:v>1885.6569999999999</c:v>
                </c:pt>
                <c:pt idx="256">
                  <c:v>1400.8692666666668</c:v>
                </c:pt>
                <c:pt idx="257">
                  <c:v>1576.3958666666665</c:v>
                </c:pt>
                <c:pt idx="258">
                  <c:v>2131.3942000000002</c:v>
                </c:pt>
                <c:pt idx="259">
                  <c:v>2596.1216666666664</c:v>
                </c:pt>
                <c:pt idx="260">
                  <c:v>2477.4322666666662</c:v>
                </c:pt>
                <c:pt idx="261">
                  <c:v>2805.0819333333334</c:v>
                </c:pt>
                <c:pt idx="262">
                  <c:v>2552.6580000000004</c:v>
                </c:pt>
                <c:pt idx="263">
                  <c:v>2337.011</c:v>
                </c:pt>
                <c:pt idx="264">
                  <c:v>1593.1126666666667</c:v>
                </c:pt>
                <c:pt idx="265">
                  <c:v>1350.7187999999999</c:v>
                </c:pt>
                <c:pt idx="266">
                  <c:v>1168.5055333333332</c:v>
                </c:pt>
                <c:pt idx="267">
                  <c:v>1078.2347333333335</c:v>
                </c:pt>
                <c:pt idx="268">
                  <c:v>1056.5028666666667</c:v>
                </c:pt>
                <c:pt idx="269">
                  <c:v>1014.7108000000001</c:v>
                </c:pt>
                <c:pt idx="270">
                  <c:v>1108.325</c:v>
                </c:pt>
                <c:pt idx="271">
                  <c:v>1544.6339333333333</c:v>
                </c:pt>
                <c:pt idx="272">
                  <c:v>1894.0154</c:v>
                </c:pt>
                <c:pt idx="273">
                  <c:v>2136.4092000000001</c:v>
                </c:pt>
                <c:pt idx="274">
                  <c:v>2102.9755999999998</c:v>
                </c:pt>
                <c:pt idx="275">
                  <c:v>1842.1932666666667</c:v>
                </c:pt>
                <c:pt idx="276">
                  <c:v>2064.5269333333331</c:v>
                </c:pt>
                <c:pt idx="277">
                  <c:v>1883.9852666666666</c:v>
                </c:pt>
                <c:pt idx="278">
                  <c:v>1850.5516666666667</c:v>
                </c:pt>
                <c:pt idx="279">
                  <c:v>1661.6516000000001</c:v>
                </c:pt>
                <c:pt idx="280">
                  <c:v>1798.7295333333334</c:v>
                </c:pt>
                <c:pt idx="281">
                  <c:v>2320.2941999999998</c:v>
                </c:pt>
                <c:pt idx="282">
                  <c:v>2388.8331333333335</c:v>
                </c:pt>
                <c:pt idx="283">
                  <c:v>2124.7074666666667</c:v>
                </c:pt>
                <c:pt idx="284">
                  <c:v>2776.663333333333</c:v>
                </c:pt>
                <c:pt idx="285">
                  <c:v>2743.2296666666666</c:v>
                </c:pt>
                <c:pt idx="286">
                  <c:v>2427.2818666666667</c:v>
                </c:pt>
                <c:pt idx="287">
                  <c:v>1847.2082666666668</c:v>
                </c:pt>
                <c:pt idx="288">
                  <c:v>1442.6613333333332</c:v>
                </c:pt>
                <c:pt idx="289">
                  <c:v>1265.4630666666667</c:v>
                </c:pt>
                <c:pt idx="290">
                  <c:v>1094.9515333333334</c:v>
                </c:pt>
                <c:pt idx="291">
                  <c:v>1081.5780666666667</c:v>
                </c:pt>
                <c:pt idx="292">
                  <c:v>1008.0240666666667</c:v>
                </c:pt>
                <c:pt idx="293">
                  <c:v>1036.4426666666666</c:v>
                </c:pt>
                <c:pt idx="294">
                  <c:v>1171.8488666666667</c:v>
                </c:pt>
                <c:pt idx="295">
                  <c:v>1649.9498666666666</c:v>
                </c:pt>
                <c:pt idx="296">
                  <c:v>1904.0454666666667</c:v>
                </c:pt>
                <c:pt idx="297">
                  <c:v>2266.8004000000001</c:v>
                </c:pt>
                <c:pt idx="298">
                  <c:v>2490.8057333333336</c:v>
                </c:pt>
                <c:pt idx="299">
                  <c:v>2758.2748000000001</c:v>
                </c:pt>
                <c:pt idx="300">
                  <c:v>2246.7402000000002</c:v>
                </c:pt>
                <c:pt idx="301">
                  <c:v>1850.5516666666667</c:v>
                </c:pt>
                <c:pt idx="302">
                  <c:v>2107.9906666666666</c:v>
                </c:pt>
                <c:pt idx="303">
                  <c:v>1813.7746666666667</c:v>
                </c:pt>
                <c:pt idx="304">
                  <c:v>1895.6870666666666</c:v>
                </c:pt>
                <c:pt idx="305">
                  <c:v>2174.8579333333332</c:v>
                </c:pt>
                <c:pt idx="306">
                  <c:v>2544.2995333333333</c:v>
                </c:pt>
                <c:pt idx="307">
                  <c:v>2811.7686666666664</c:v>
                </c:pt>
                <c:pt idx="308">
                  <c:v>3050.819133333333</c:v>
                </c:pt>
                <c:pt idx="309">
                  <c:v>2881.9792666666667</c:v>
                </c:pt>
                <c:pt idx="310">
                  <c:v>2382.1464666666666</c:v>
                </c:pt>
                <c:pt idx="311">
                  <c:v>2012.7048</c:v>
                </c:pt>
                <c:pt idx="312">
                  <c:v>1780.3410000000001</c:v>
                </c:pt>
                <c:pt idx="313">
                  <c:v>1604.8144666666667</c:v>
                </c:pt>
                <c:pt idx="314">
                  <c:v>1327.3152666666667</c:v>
                </c:pt>
                <c:pt idx="315">
                  <c:v>1196.9241333333334</c:v>
                </c:pt>
                <c:pt idx="316">
                  <c:v>1225.3426666666667</c:v>
                </c:pt>
                <c:pt idx="317">
                  <c:v>1068.2046</c:v>
                </c:pt>
                <c:pt idx="318">
                  <c:v>1069.8762666666667</c:v>
                </c:pt>
                <c:pt idx="319">
                  <c:v>1196.9241333333334</c:v>
                </c:pt>
                <c:pt idx="320">
                  <c:v>1643.2631333333334</c:v>
                </c:pt>
                <c:pt idx="321">
                  <c:v>2559.3447333333334</c:v>
                </c:pt>
                <c:pt idx="322">
                  <c:v>2785.0217333333335</c:v>
                </c:pt>
                <c:pt idx="323">
                  <c:v>3012.3704666666667</c:v>
                </c:pt>
                <c:pt idx="324">
                  <c:v>2810.0969333333333</c:v>
                </c:pt>
                <c:pt idx="325">
                  <c:v>2881.9792666666667</c:v>
                </c:pt>
                <c:pt idx="326">
                  <c:v>2698.0942666666665</c:v>
                </c:pt>
                <c:pt idx="327">
                  <c:v>2328.6525999999999</c:v>
                </c:pt>
                <c:pt idx="328">
                  <c:v>1990.9729333333335</c:v>
                </c:pt>
                <c:pt idx="329">
                  <c:v>2438.9836</c:v>
                </c:pt>
                <c:pt idx="330">
                  <c:v>2614.5101999999997</c:v>
                </c:pt>
                <c:pt idx="331">
                  <c:v>2128.0508</c:v>
                </c:pt>
                <c:pt idx="332">
                  <c:v>2121.3640666666665</c:v>
                </c:pt>
                <c:pt idx="333">
                  <c:v>2514.2092666666667</c:v>
                </c:pt>
                <c:pt idx="334">
                  <c:v>2382.1464666666666</c:v>
                </c:pt>
                <c:pt idx="335">
                  <c:v>2016.0481333333335</c:v>
                </c:pt>
                <c:pt idx="336">
                  <c:v>1738.549</c:v>
                </c:pt>
                <c:pt idx="337">
                  <c:v>1325.6435999999999</c:v>
                </c:pt>
                <c:pt idx="338">
                  <c:v>1308.9268</c:v>
                </c:pt>
                <c:pt idx="339">
                  <c:v>1260.4480000000001</c:v>
                </c:pt>
                <c:pt idx="340">
                  <c:v>1242.0595333333333</c:v>
                </c:pt>
                <c:pt idx="341">
                  <c:v>1146.7736666666667</c:v>
                </c:pt>
                <c:pt idx="342">
                  <c:v>1125.0418</c:v>
                </c:pt>
                <c:pt idx="343">
                  <c:v>1123.3701333333333</c:v>
                </c:pt>
                <c:pt idx="344">
                  <c:v>1349.0471333333332</c:v>
                </c:pt>
                <c:pt idx="345">
                  <c:v>1944.1658</c:v>
                </c:pt>
                <c:pt idx="346">
                  <c:v>2092.9455333333335</c:v>
                </c:pt>
                <c:pt idx="347">
                  <c:v>2076.2286666666669</c:v>
                </c:pt>
                <c:pt idx="348">
                  <c:v>2250.0835999999999</c:v>
                </c:pt>
                <c:pt idx="349">
                  <c:v>1733.5339333333332</c:v>
                </c:pt>
                <c:pt idx="350">
                  <c:v>1372.4506666666666</c:v>
                </c:pt>
                <c:pt idx="351">
                  <c:v>1389.1675333333333</c:v>
                </c:pt>
                <c:pt idx="352">
                  <c:v>1578.0675333333334</c:v>
                </c:pt>
                <c:pt idx="353">
                  <c:v>1502.8418666666666</c:v>
                </c:pt>
                <c:pt idx="354">
                  <c:v>1852.2233333333331</c:v>
                </c:pt>
                <c:pt idx="355">
                  <c:v>2094.6172000000001</c:v>
                </c:pt>
                <c:pt idx="356">
                  <c:v>2592.7783333333336</c:v>
                </c:pt>
                <c:pt idx="357">
                  <c:v>2678.0341333333336</c:v>
                </c:pt>
                <c:pt idx="358">
                  <c:v>2609.4951333333333</c:v>
                </c:pt>
                <c:pt idx="359">
                  <c:v>2099.6322</c:v>
                </c:pt>
                <c:pt idx="360">
                  <c:v>1486.1250666666667</c:v>
                </c:pt>
                <c:pt idx="361">
                  <c:v>1392.5108666666667</c:v>
                </c:pt>
                <c:pt idx="362">
                  <c:v>1076.5629999999999</c:v>
                </c:pt>
                <c:pt idx="363">
                  <c:v>1013.0391333333333</c:v>
                </c:pt>
                <c:pt idx="364">
                  <c:v>1029.7559333333334</c:v>
                </c:pt>
                <c:pt idx="365">
                  <c:v>1023.0692</c:v>
                </c:pt>
                <c:pt idx="366">
                  <c:v>1203.6107999999999</c:v>
                </c:pt>
                <c:pt idx="367">
                  <c:v>1639.9197333333332</c:v>
                </c:pt>
                <c:pt idx="368">
                  <c:v>1850.5516666666667</c:v>
                </c:pt>
                <c:pt idx="369">
                  <c:v>2047.8100666666667</c:v>
                </c:pt>
                <c:pt idx="370">
                  <c:v>1925.7773333333332</c:v>
                </c:pt>
                <c:pt idx="371">
                  <c:v>1917.4189333333334</c:v>
                </c:pt>
                <c:pt idx="372">
                  <c:v>2141.4242666666669</c:v>
                </c:pt>
                <c:pt idx="373">
                  <c:v>2209.9631999999997</c:v>
                </c:pt>
                <c:pt idx="374">
                  <c:v>1658.3082666666667</c:v>
                </c:pt>
                <c:pt idx="375">
                  <c:v>1726.8471999999999</c:v>
                </c:pt>
                <c:pt idx="376">
                  <c:v>1902.3738000000001</c:v>
                </c:pt>
                <c:pt idx="377">
                  <c:v>1857.2384</c:v>
                </c:pt>
                <c:pt idx="378">
                  <c:v>2457.3721333333333</c:v>
                </c:pt>
                <c:pt idx="379">
                  <c:v>2883.6509333333333</c:v>
                </c:pt>
                <c:pt idx="380">
                  <c:v>2754.9314666666669</c:v>
                </c:pt>
                <c:pt idx="381">
                  <c:v>2669.675666666667</c:v>
                </c:pt>
                <c:pt idx="382">
                  <c:v>2647.9438</c:v>
                </c:pt>
                <c:pt idx="383">
                  <c:v>1728.5188666666666</c:v>
                </c:pt>
                <c:pt idx="384">
                  <c:v>1584.7542666666666</c:v>
                </c:pt>
                <c:pt idx="385">
                  <c:v>1288.8666000000001</c:v>
                </c:pt>
                <c:pt idx="386">
                  <c:v>1133.4002</c:v>
                </c:pt>
                <c:pt idx="387">
                  <c:v>1038.1143333333334</c:v>
                </c:pt>
                <c:pt idx="388">
                  <c:v>1019.7258666666668</c:v>
                </c:pt>
                <c:pt idx="389">
                  <c:v>992.97893333333332</c:v>
                </c:pt>
                <c:pt idx="390">
                  <c:v>1135.0718666666667</c:v>
                </c:pt>
                <c:pt idx="391">
                  <c:v>1711.8020666666666</c:v>
                </c:pt>
                <c:pt idx="392">
                  <c:v>1970.9127333333333</c:v>
                </c:pt>
                <c:pt idx="393">
                  <c:v>1832.1631333333332</c:v>
                </c:pt>
                <c:pt idx="394">
                  <c:v>1932.4640666666667</c:v>
                </c:pt>
                <c:pt idx="395">
                  <c:v>1670.01</c:v>
                </c:pt>
                <c:pt idx="396">
                  <c:v>1634.9047333333333</c:v>
                </c:pt>
                <c:pt idx="397">
                  <c:v>1638.2480666666668</c:v>
                </c:pt>
                <c:pt idx="398">
                  <c:v>1833.8348666666668</c:v>
                </c:pt>
                <c:pt idx="399">
                  <c:v>1892.3436666666666</c:v>
                </c:pt>
                <c:pt idx="400">
                  <c:v>1738.549</c:v>
                </c:pt>
                <c:pt idx="401">
                  <c:v>1785.3560666666667</c:v>
                </c:pt>
                <c:pt idx="402">
                  <c:v>1900.7021333333332</c:v>
                </c:pt>
                <c:pt idx="403">
                  <c:v>2333.6676666666667</c:v>
                </c:pt>
                <c:pt idx="404">
                  <c:v>2357.0711999999999</c:v>
                </c:pt>
                <c:pt idx="405">
                  <c:v>3062.5208666666667</c:v>
                </c:pt>
                <c:pt idx="406">
                  <c:v>2759.9465333333333</c:v>
                </c:pt>
                <c:pt idx="407">
                  <c:v>2283.5172000000002</c:v>
                </c:pt>
                <c:pt idx="408">
                  <c:v>1691.7418666666667</c:v>
                </c:pt>
                <c:pt idx="409">
                  <c:v>1435.9746</c:v>
                </c:pt>
                <c:pt idx="410">
                  <c:v>1257.1046666666666</c:v>
                </c:pt>
                <c:pt idx="411">
                  <c:v>1188.5656666666666</c:v>
                </c:pt>
                <c:pt idx="412">
                  <c:v>1171.8488666666667</c:v>
                </c:pt>
                <c:pt idx="413">
                  <c:v>1170.1771999999999</c:v>
                </c:pt>
                <c:pt idx="414">
                  <c:v>1223.6709999999998</c:v>
                </c:pt>
                <c:pt idx="415">
                  <c:v>1743.5639999999999</c:v>
                </c:pt>
                <c:pt idx="416">
                  <c:v>1952.5242666666668</c:v>
                </c:pt>
                <c:pt idx="417">
                  <c:v>1711.8020666666666</c:v>
                </c:pt>
                <c:pt idx="418">
                  <c:v>1882.3136000000002</c:v>
                </c:pt>
                <c:pt idx="419">
                  <c:v>1989.3012666666666</c:v>
                </c:pt>
                <c:pt idx="420">
                  <c:v>2034.4366666666667</c:v>
                </c:pt>
                <c:pt idx="421">
                  <c:v>1761.9525333333333</c:v>
                </c:pt>
                <c:pt idx="422">
                  <c:v>1606.4861333333333</c:v>
                </c:pt>
                <c:pt idx="423">
                  <c:v>1718.4887999999999</c:v>
                </c:pt>
                <c:pt idx="424">
                  <c:v>1768.6392666666666</c:v>
                </c:pt>
                <c:pt idx="425">
                  <c:v>1930.7923999999998</c:v>
                </c:pt>
                <c:pt idx="426">
                  <c:v>2616.1818666666668</c:v>
                </c:pt>
                <c:pt idx="427">
                  <c:v>2504.1792</c:v>
                </c:pt>
                <c:pt idx="428">
                  <c:v>2726.5128666666665</c:v>
                </c:pt>
                <c:pt idx="429">
                  <c:v>2470.7456000000002</c:v>
                </c:pt>
                <c:pt idx="430">
                  <c:v>2703.1093333333333</c:v>
                </c:pt>
                <c:pt idx="431">
                  <c:v>2007.6897333333334</c:v>
                </c:pt>
                <c:pt idx="432">
                  <c:v>1459.3781333333332</c:v>
                </c:pt>
                <c:pt idx="433">
                  <c:v>1425.9445333333335</c:v>
                </c:pt>
                <c:pt idx="434">
                  <c:v>1332.3303333333336</c:v>
                </c:pt>
                <c:pt idx="435">
                  <c:v>1292.2099333333333</c:v>
                </c:pt>
                <c:pt idx="436">
                  <c:v>1262.1196666666665</c:v>
                </c:pt>
                <c:pt idx="437">
                  <c:v>1188.5656666666666</c:v>
                </c:pt>
                <c:pt idx="438">
                  <c:v>1328.9869333333334</c:v>
                </c:pt>
                <c:pt idx="439">
                  <c:v>1977.5994666666666</c:v>
                </c:pt>
                <c:pt idx="440">
                  <c:v>2250.0835999999999</c:v>
                </c:pt>
                <c:pt idx="441">
                  <c:v>2041.1233999999999</c:v>
                </c:pt>
                <c:pt idx="442">
                  <c:v>1925.7773333333332</c:v>
                </c:pt>
                <c:pt idx="443">
                  <c:v>2213.3066000000003</c:v>
                </c:pt>
                <c:pt idx="444">
                  <c:v>1755.2658000000001</c:v>
                </c:pt>
                <c:pt idx="445">
                  <c:v>2189.9030666666667</c:v>
                </c:pt>
                <c:pt idx="446">
                  <c:v>1852.2233333333331</c:v>
                </c:pt>
                <c:pt idx="447">
                  <c:v>1907.3887999999999</c:v>
                </c:pt>
                <c:pt idx="448">
                  <c:v>2064.5269333333331</c:v>
                </c:pt>
                <c:pt idx="449">
                  <c:v>2305.2490666666663</c:v>
                </c:pt>
                <c:pt idx="450">
                  <c:v>2920.4279333333334</c:v>
                </c:pt>
                <c:pt idx="451">
                  <c:v>3229.6890666666668</c:v>
                </c:pt>
                <c:pt idx="452">
                  <c:v>2641.2571333333335</c:v>
                </c:pt>
                <c:pt idx="453">
                  <c:v>3002.3403333333335</c:v>
                </c:pt>
                <c:pt idx="454">
                  <c:v>2278.5022000000004</c:v>
                </c:pt>
                <c:pt idx="455">
                  <c:v>1975.9278000000002</c:v>
                </c:pt>
                <c:pt idx="456">
                  <c:v>1529.5887333333333</c:v>
                </c:pt>
                <c:pt idx="457">
                  <c:v>1568.0374666666669</c:v>
                </c:pt>
                <c:pt idx="458">
                  <c:v>1288.8666000000001</c:v>
                </c:pt>
                <c:pt idx="459">
                  <c:v>1339.0170666666668</c:v>
                </c:pt>
                <c:pt idx="460">
                  <c:v>1160.1471333333332</c:v>
                </c:pt>
                <c:pt idx="461">
                  <c:v>1130.0568666666666</c:v>
                </c:pt>
                <c:pt idx="462">
                  <c:v>1218.6559999999999</c:v>
                </c:pt>
                <c:pt idx="463">
                  <c:v>1731.8622666666668</c:v>
                </c:pt>
                <c:pt idx="464">
                  <c:v>2253.4269333333336</c:v>
                </c:pt>
                <c:pt idx="465">
                  <c:v>2184.8879999999999</c:v>
                </c:pt>
                <c:pt idx="466">
                  <c:v>1902.3738000000001</c:v>
                </c:pt>
                <c:pt idx="467">
                  <c:v>1959.2109333333333</c:v>
                </c:pt>
                <c:pt idx="468">
                  <c:v>2089.6021333333333</c:v>
                </c:pt>
                <c:pt idx="469">
                  <c:v>2057.8402000000001</c:v>
                </c:pt>
                <c:pt idx="470">
                  <c:v>2001.0029999999999</c:v>
                </c:pt>
                <c:pt idx="471">
                  <c:v>1715.1454666666666</c:v>
                </c:pt>
                <c:pt idx="472">
                  <c:v>1885.6569999999999</c:v>
                </c:pt>
                <c:pt idx="473">
                  <c:v>1710.1303999999998</c:v>
                </c:pt>
                <c:pt idx="474">
                  <c:v>1987.6295333333333</c:v>
                </c:pt>
                <c:pt idx="475">
                  <c:v>1887.3286666666668</c:v>
                </c:pt>
                <c:pt idx="476">
                  <c:v>2031.0932666666668</c:v>
                </c:pt>
                <c:pt idx="477">
                  <c:v>2537.6128666666668</c:v>
                </c:pt>
                <c:pt idx="478">
                  <c:v>2701.4376666666667</c:v>
                </c:pt>
                <c:pt idx="479">
                  <c:v>2111.3339999999998</c:v>
                </c:pt>
                <c:pt idx="480">
                  <c:v>1589.7693333333334</c:v>
                </c:pt>
                <c:pt idx="481">
                  <c:v>1541.2905333333333</c:v>
                </c:pt>
                <c:pt idx="482">
                  <c:v>1367.4356666666667</c:v>
                </c:pt>
                <c:pt idx="483">
                  <c:v>1248.7462666666665</c:v>
                </c:pt>
                <c:pt idx="484">
                  <c:v>1218.6559999999999</c:v>
                </c:pt>
                <c:pt idx="485">
                  <c:v>1227.0144</c:v>
                </c:pt>
                <c:pt idx="486">
                  <c:v>1171.8488666666667</c:v>
                </c:pt>
                <c:pt idx="487">
                  <c:v>1384.1524666666667</c:v>
                </c:pt>
                <c:pt idx="488">
                  <c:v>1805.4162666666666</c:v>
                </c:pt>
                <c:pt idx="489">
                  <c:v>2408.8933333333334</c:v>
                </c:pt>
                <c:pt idx="490">
                  <c:v>2841.8589333333334</c:v>
                </c:pt>
                <c:pt idx="491">
                  <c:v>2505.8508666666667</c:v>
                </c:pt>
                <c:pt idx="492">
                  <c:v>1960.8826666666669</c:v>
                </c:pt>
                <c:pt idx="493">
                  <c:v>1974.2561333333333</c:v>
                </c:pt>
                <c:pt idx="494">
                  <c:v>2081.2437333333332</c:v>
                </c:pt>
                <c:pt idx="495">
                  <c:v>1970.9127333333333</c:v>
                </c:pt>
                <c:pt idx="496">
                  <c:v>1633.2329999999999</c:v>
                </c:pt>
                <c:pt idx="497">
                  <c:v>1424.2728</c:v>
                </c:pt>
                <c:pt idx="498">
                  <c:v>1648.2782</c:v>
                </c:pt>
                <c:pt idx="499">
                  <c:v>1688.3985333333333</c:v>
                </c:pt>
                <c:pt idx="500">
                  <c:v>1939.1507999999999</c:v>
                </c:pt>
                <c:pt idx="501">
                  <c:v>2482.4473333333331</c:v>
                </c:pt>
                <c:pt idx="502">
                  <c:v>2138.0809333333332</c:v>
                </c:pt>
                <c:pt idx="503">
                  <c:v>1629.8896666666667</c:v>
                </c:pt>
                <c:pt idx="504">
                  <c:v>1342.3604</c:v>
                </c:pt>
                <c:pt idx="505">
                  <c:v>1216.9842666666666</c:v>
                </c:pt>
                <c:pt idx="506">
                  <c:v>1084.9213999999999</c:v>
                </c:pt>
                <c:pt idx="507">
                  <c:v>1003.009</c:v>
                </c:pt>
                <c:pt idx="508">
                  <c:v>924.44</c:v>
                </c:pt>
                <c:pt idx="509">
                  <c:v>999.66566666666665</c:v>
                </c:pt>
                <c:pt idx="510">
                  <c:v>1008.0240666666667</c:v>
                </c:pt>
                <c:pt idx="511">
                  <c:v>1038.1143333333334</c:v>
                </c:pt>
                <c:pt idx="512">
                  <c:v>1330.6586666666667</c:v>
                </c:pt>
                <c:pt idx="513">
                  <c:v>1629.8896666666667</c:v>
                </c:pt>
                <c:pt idx="514">
                  <c:v>2102.9755999999998</c:v>
                </c:pt>
                <c:pt idx="515">
                  <c:v>2335.3393333333329</c:v>
                </c:pt>
                <c:pt idx="516">
                  <c:v>2265.128733333333</c:v>
                </c:pt>
                <c:pt idx="517">
                  <c:v>2313.6074666666668</c:v>
                </c:pt>
                <c:pt idx="518">
                  <c:v>2194.9180666666666</c:v>
                </c:pt>
                <c:pt idx="519">
                  <c:v>2143.0959333333331</c:v>
                </c:pt>
                <c:pt idx="520">
                  <c:v>1868.9401333333333</c:v>
                </c:pt>
                <c:pt idx="521">
                  <c:v>1927.4490000000001</c:v>
                </c:pt>
                <c:pt idx="522">
                  <c:v>2236.7101333333335</c:v>
                </c:pt>
                <c:pt idx="523">
                  <c:v>2460.715466666667</c:v>
                </c:pt>
                <c:pt idx="524">
                  <c:v>3212.9722666666667</c:v>
                </c:pt>
                <c:pt idx="525">
                  <c:v>3370.1103333333331</c:v>
                </c:pt>
                <c:pt idx="526">
                  <c:v>2566.0313999999998</c:v>
                </c:pt>
                <c:pt idx="527">
                  <c:v>2318.6225333333336</c:v>
                </c:pt>
                <c:pt idx="528">
                  <c:v>1683.3834666666667</c:v>
                </c:pt>
                <c:pt idx="529">
                  <c:v>1432.6312</c:v>
                </c:pt>
                <c:pt idx="530">
                  <c:v>1297.2249999999999</c:v>
                </c:pt>
                <c:pt idx="531">
                  <c:v>1141.7586000000001</c:v>
                </c:pt>
                <c:pt idx="532">
                  <c:v>1113.3399999999999</c:v>
                </c:pt>
                <c:pt idx="533">
                  <c:v>1125.0418</c:v>
                </c:pt>
                <c:pt idx="534">
                  <c:v>1395.8542</c:v>
                </c:pt>
                <c:pt idx="535">
                  <c:v>1883.9852666666666</c:v>
                </c:pt>
                <c:pt idx="536">
                  <c:v>2017.7197999999999</c:v>
                </c:pt>
                <c:pt idx="537">
                  <c:v>1887.3286666666668</c:v>
                </c:pt>
                <c:pt idx="538">
                  <c:v>2198.2614666666664</c:v>
                </c:pt>
                <c:pt idx="539">
                  <c:v>1902.3738000000001</c:v>
                </c:pt>
                <c:pt idx="540">
                  <c:v>1770.3109333333334</c:v>
                </c:pt>
                <c:pt idx="541">
                  <c:v>2027.7499333333333</c:v>
                </c:pt>
                <c:pt idx="542">
                  <c:v>1782.0127333333332</c:v>
                </c:pt>
                <c:pt idx="543">
                  <c:v>2084.5870666666665</c:v>
                </c:pt>
                <c:pt idx="544">
                  <c:v>1644.9348</c:v>
                </c:pt>
                <c:pt idx="545">
                  <c:v>1962.5543333333333</c:v>
                </c:pt>
                <c:pt idx="546">
                  <c:v>2178.2012666666665</c:v>
                </c:pt>
                <c:pt idx="547">
                  <c:v>2763.2898666666665</c:v>
                </c:pt>
                <c:pt idx="548">
                  <c:v>3035.7739999999999</c:v>
                </c:pt>
                <c:pt idx="549">
                  <c:v>3425.2758000000003</c:v>
                </c:pt>
                <c:pt idx="550">
                  <c:v>2881.9792666666667</c:v>
                </c:pt>
                <c:pt idx="551">
                  <c:v>2352.0562</c:v>
                </c:pt>
                <c:pt idx="552">
                  <c:v>1743.5639999999999</c:v>
                </c:pt>
                <c:pt idx="553">
                  <c:v>1180.2072666666668</c:v>
                </c:pt>
                <c:pt idx="554">
                  <c:v>1116.6834000000001</c:v>
                </c:pt>
                <c:pt idx="555">
                  <c:v>1019.7258666666668</c:v>
                </c:pt>
                <c:pt idx="556">
                  <c:v>991.30726666666669</c:v>
                </c:pt>
                <c:pt idx="557">
                  <c:v>1018.0541333333333</c:v>
                </c:pt>
                <c:pt idx="558">
                  <c:v>1362.4206000000001</c:v>
                </c:pt>
                <c:pt idx="559">
                  <c:v>1793.7144666666668</c:v>
                </c:pt>
                <c:pt idx="560">
                  <c:v>2403.8783333333336</c:v>
                </c:pt>
                <c:pt idx="561">
                  <c:v>2131.3942000000002</c:v>
                </c:pt>
                <c:pt idx="562">
                  <c:v>1745.2357333333334</c:v>
                </c:pt>
                <c:pt idx="563">
                  <c:v>1728.5188666666666</c:v>
                </c:pt>
                <c:pt idx="564">
                  <c:v>1984.2862</c:v>
                </c:pt>
                <c:pt idx="565">
                  <c:v>1579.7392</c:v>
                </c:pt>
                <c:pt idx="566">
                  <c:v>1611.5011999999999</c:v>
                </c:pt>
                <c:pt idx="567">
                  <c:v>1758.6091333333331</c:v>
                </c:pt>
                <c:pt idx="568">
                  <c:v>2026.0782666666667</c:v>
                </c:pt>
                <c:pt idx="569">
                  <c:v>1837.1781999999998</c:v>
                </c:pt>
                <c:pt idx="570">
                  <c:v>2475.7606000000001</c:v>
                </c:pt>
                <c:pt idx="571">
                  <c:v>2505.8508666666667</c:v>
                </c:pt>
                <c:pt idx="572">
                  <c:v>2716.4827999999998</c:v>
                </c:pt>
                <c:pt idx="573">
                  <c:v>2860.2474000000002</c:v>
                </c:pt>
                <c:pt idx="574">
                  <c:v>2574.3898666666664</c:v>
                </c:pt>
                <c:pt idx="575">
                  <c:v>1974.2561333333333</c:v>
                </c:pt>
                <c:pt idx="576">
                  <c:v>1611.5011999999999</c:v>
                </c:pt>
                <c:pt idx="577">
                  <c:v>1390.8391999999999</c:v>
                </c:pt>
                <c:pt idx="578">
                  <c:v>1044.8010666666667</c:v>
                </c:pt>
                <c:pt idx="579">
                  <c:v>1056.5028666666667</c:v>
                </c:pt>
                <c:pt idx="580">
                  <c:v>956.20193333333339</c:v>
                </c:pt>
                <c:pt idx="581">
                  <c:v>984.62053333333336</c:v>
                </c:pt>
                <c:pt idx="582">
                  <c:v>1108.325</c:v>
                </c:pt>
                <c:pt idx="583">
                  <c:v>1629.8896666666667</c:v>
                </c:pt>
                <c:pt idx="584">
                  <c:v>2139.7526000000003</c:v>
                </c:pt>
                <c:pt idx="585">
                  <c:v>1957.5392666666667</c:v>
                </c:pt>
                <c:pt idx="586">
                  <c:v>1980.9428</c:v>
                </c:pt>
                <c:pt idx="587">
                  <c:v>1975.9278000000002</c:v>
                </c:pt>
                <c:pt idx="588">
                  <c:v>1683.3834666666667</c:v>
                </c:pt>
                <c:pt idx="589">
                  <c:v>1494.4834666666668</c:v>
                </c:pt>
                <c:pt idx="590">
                  <c:v>1541.2905333333333</c:v>
                </c:pt>
                <c:pt idx="591">
                  <c:v>1459.3781333333332</c:v>
                </c:pt>
                <c:pt idx="592">
                  <c:v>1790.3711333333333</c:v>
                </c:pt>
                <c:pt idx="593">
                  <c:v>1751.9224666666667</c:v>
                </c:pt>
                <c:pt idx="594">
                  <c:v>2189.9030666666667</c:v>
                </c:pt>
                <c:pt idx="595">
                  <c:v>2753.2597999999998</c:v>
                </c:pt>
                <c:pt idx="596">
                  <c:v>2661.3172666666665</c:v>
                </c:pt>
                <c:pt idx="597">
                  <c:v>3256.4360000000001</c:v>
                </c:pt>
                <c:pt idx="598">
                  <c:v>2644.6004666666663</c:v>
                </c:pt>
                <c:pt idx="599">
                  <c:v>2097.9605333333334</c:v>
                </c:pt>
                <c:pt idx="600">
                  <c:v>1444.3329999999999</c:v>
                </c:pt>
                <c:pt idx="601">
                  <c:v>1252.0896</c:v>
                </c:pt>
                <c:pt idx="602">
                  <c:v>1011.3674666666667</c:v>
                </c:pt>
                <c:pt idx="603">
                  <c:v>949.51519999999994</c:v>
                </c:pt>
                <c:pt idx="604">
                  <c:v>949.51519999999994</c:v>
                </c:pt>
                <c:pt idx="605">
                  <c:v>962.88866666666661</c:v>
                </c:pt>
                <c:pt idx="606">
                  <c:v>1156.8037333333334</c:v>
                </c:pt>
                <c:pt idx="607">
                  <c:v>1716.8171333333335</c:v>
                </c:pt>
                <c:pt idx="608">
                  <c:v>1984.2862</c:v>
                </c:pt>
                <c:pt idx="609">
                  <c:v>1957.5392666666667</c:v>
                </c:pt>
                <c:pt idx="610">
                  <c:v>1527.9170666666666</c:v>
                </c:pt>
                <c:pt idx="611">
                  <c:v>1785.3560666666667</c:v>
                </c:pt>
                <c:pt idx="612">
                  <c:v>2061.1835333333333</c:v>
                </c:pt>
                <c:pt idx="613">
                  <c:v>1838.8498666666667</c:v>
                </c:pt>
                <c:pt idx="614">
                  <c:v>2271.8154666666669</c:v>
                </c:pt>
                <c:pt idx="615">
                  <c:v>1641.5914666666665</c:v>
                </c:pt>
                <c:pt idx="616">
                  <c:v>1771.9826</c:v>
                </c:pt>
                <c:pt idx="617">
                  <c:v>1756.9374666666668</c:v>
                </c:pt>
                <c:pt idx="618">
                  <c:v>1671.6817333333333</c:v>
                </c:pt>
                <c:pt idx="619">
                  <c:v>2072.8853333333332</c:v>
                </c:pt>
                <c:pt idx="620">
                  <c:v>2525.9110666666666</c:v>
                </c:pt>
                <c:pt idx="621">
                  <c:v>2736.5429333333332</c:v>
                </c:pt>
                <c:pt idx="622">
                  <c:v>2484.1190000000001</c:v>
                </c:pt>
                <c:pt idx="623">
                  <c:v>1788.6994000000002</c:v>
                </c:pt>
                <c:pt idx="624">
                  <c:v>1287.1949333333332</c:v>
                </c:pt>
                <c:pt idx="625">
                  <c:v>1135.0718666666667</c:v>
                </c:pt>
                <c:pt idx="626">
                  <c:v>1056.5028666666667</c:v>
                </c:pt>
                <c:pt idx="627">
                  <c:v>984.62053333333336</c:v>
                </c:pt>
                <c:pt idx="628">
                  <c:v>947.84353333333331</c:v>
                </c:pt>
                <c:pt idx="629">
                  <c:v>904.37980000000005</c:v>
                </c:pt>
                <c:pt idx="630">
                  <c:v>1086.5931333333333</c:v>
                </c:pt>
                <c:pt idx="631">
                  <c:v>1701.7720000000002</c:v>
                </c:pt>
                <c:pt idx="632">
                  <c:v>1985.9578666666666</c:v>
                </c:pt>
                <c:pt idx="633">
                  <c:v>2017.7197999999999</c:v>
                </c:pt>
                <c:pt idx="634">
                  <c:v>2174.8579333333332</c:v>
                </c:pt>
                <c:pt idx="635">
                  <c:v>2007.6897333333334</c:v>
                </c:pt>
                <c:pt idx="636">
                  <c:v>1720.1604666666667</c:v>
                </c:pt>
                <c:pt idx="637">
                  <c:v>2086.2588000000001</c:v>
                </c:pt>
                <c:pt idx="638">
                  <c:v>2014.3764666666668</c:v>
                </c:pt>
                <c:pt idx="639">
                  <c:v>1537.9471999999998</c:v>
                </c:pt>
                <c:pt idx="640">
                  <c:v>1800.4012</c:v>
                </c:pt>
                <c:pt idx="641">
                  <c:v>1944.1658</c:v>
                </c:pt>
                <c:pt idx="642">
                  <c:v>2358.7428666666665</c:v>
                </c:pt>
                <c:pt idx="643">
                  <c:v>2026.0782666666667</c:v>
                </c:pt>
                <c:pt idx="644">
                  <c:v>2265.128733333333</c:v>
                </c:pt>
                <c:pt idx="645">
                  <c:v>2455.7004666666667</c:v>
                </c:pt>
                <c:pt idx="646">
                  <c:v>2333.6676666666667</c:v>
                </c:pt>
                <c:pt idx="647">
                  <c:v>2026.0782666666667</c:v>
                </c:pt>
                <c:pt idx="648">
                  <c:v>1554.664</c:v>
                </c:pt>
                <c:pt idx="649">
                  <c:v>1280.5082</c:v>
                </c:pt>
                <c:pt idx="650">
                  <c:v>1135.0718666666667</c:v>
                </c:pt>
                <c:pt idx="651">
                  <c:v>1078.2347333333335</c:v>
                </c:pt>
                <c:pt idx="652">
                  <c:v>917.75326666666672</c:v>
                </c:pt>
                <c:pt idx="653">
                  <c:v>936.14173333333338</c:v>
                </c:pt>
                <c:pt idx="654">
                  <c:v>1150.117</c:v>
                </c:pt>
                <c:pt idx="655">
                  <c:v>1666.6666666666667</c:v>
                </c:pt>
                <c:pt idx="656">
                  <c:v>1873.9552000000001</c:v>
                </c:pt>
                <c:pt idx="657">
                  <c:v>2174.8579333333332</c:v>
                </c:pt>
                <c:pt idx="658">
                  <c:v>2251.7552666666666</c:v>
                </c:pt>
                <c:pt idx="659">
                  <c:v>1883.9852666666666</c:v>
                </c:pt>
                <c:pt idx="660">
                  <c:v>2123.0358000000001</c:v>
                </c:pt>
                <c:pt idx="661">
                  <c:v>1950.8525333333334</c:v>
                </c:pt>
                <c:pt idx="662">
                  <c:v>1865.5968</c:v>
                </c:pt>
                <c:pt idx="663">
                  <c:v>1957.5392666666667</c:v>
                </c:pt>
                <c:pt idx="664">
                  <c:v>1629.8896666666667</c:v>
                </c:pt>
                <c:pt idx="665">
                  <c:v>1422.6011333333333</c:v>
                </c:pt>
                <c:pt idx="666">
                  <c:v>1768.6392666666666</c:v>
                </c:pt>
                <c:pt idx="667">
                  <c:v>1808.7596000000001</c:v>
                </c:pt>
                <c:pt idx="668">
                  <c:v>1695.0852666666665</c:v>
                </c:pt>
                <c:pt idx="669">
                  <c:v>1782.0127333333332</c:v>
                </c:pt>
                <c:pt idx="670">
                  <c:v>1731.8622666666668</c:v>
                </c:pt>
                <c:pt idx="671">
                  <c:v>1522.9020666666665</c:v>
                </c:pt>
                <c:pt idx="672">
                  <c:v>1369.1073333333334</c:v>
                </c:pt>
                <c:pt idx="673">
                  <c:v>1068.2046</c:v>
                </c:pt>
                <c:pt idx="674">
                  <c:v>942.8284666666666</c:v>
                </c:pt>
                <c:pt idx="675">
                  <c:v>896.02139999999997</c:v>
                </c:pt>
                <c:pt idx="676">
                  <c:v>874.28953333333334</c:v>
                </c:pt>
                <c:pt idx="677">
                  <c:v>875.96119999999996</c:v>
                </c:pt>
                <c:pt idx="678">
                  <c:v>1006.3524</c:v>
                </c:pt>
                <c:pt idx="679">
                  <c:v>1175.1922666666665</c:v>
                </c:pt>
                <c:pt idx="680">
                  <c:v>1750.2507333333333</c:v>
                </c:pt>
                <c:pt idx="681">
                  <c:v>1820.4613999999999</c:v>
                </c:pt>
                <c:pt idx="682">
                  <c:v>1902.3738000000001</c:v>
                </c:pt>
                <c:pt idx="683">
                  <c:v>1599.7994000000001</c:v>
                </c:pt>
                <c:pt idx="684">
                  <c:v>1798.7295333333334</c:v>
                </c:pt>
                <c:pt idx="685">
                  <c:v>1688.3985333333333</c:v>
                </c:pt>
                <c:pt idx="686">
                  <c:v>1793.7144666666668</c:v>
                </c:pt>
                <c:pt idx="687">
                  <c:v>1614.8445333333334</c:v>
                </c:pt>
                <c:pt idx="688">
                  <c:v>1664.9949999999999</c:v>
                </c:pt>
                <c:pt idx="689">
                  <c:v>1937.4791333333335</c:v>
                </c:pt>
                <c:pt idx="690">
                  <c:v>1601.4710666666665</c:v>
                </c:pt>
                <c:pt idx="691">
                  <c:v>1563.0224000000001</c:v>
                </c:pt>
                <c:pt idx="692">
                  <c:v>1439.3179333333333</c:v>
                </c:pt>
                <c:pt idx="693">
                  <c:v>1785.3560666666667</c:v>
                </c:pt>
                <c:pt idx="694">
                  <c:v>1813.7746666666667</c:v>
                </c:pt>
                <c:pt idx="695">
                  <c:v>1588.0976000000001</c:v>
                </c:pt>
                <c:pt idx="696">
                  <c:v>1360.7489333333333</c:v>
                </c:pt>
                <c:pt idx="697">
                  <c:v>1104.9815999999998</c:v>
                </c:pt>
                <c:pt idx="698">
                  <c:v>1004.6807333333333</c:v>
                </c:pt>
                <c:pt idx="699">
                  <c:v>992.97893333333332</c:v>
                </c:pt>
                <c:pt idx="700">
                  <c:v>902.70813333333331</c:v>
                </c:pt>
                <c:pt idx="701">
                  <c:v>914.40986666666663</c:v>
                </c:pt>
                <c:pt idx="702">
                  <c:v>870.94619999999998</c:v>
                </c:pt>
                <c:pt idx="703">
                  <c:v>944.50020000000006</c:v>
                </c:pt>
                <c:pt idx="704">
                  <c:v>1268.8064000000002</c:v>
                </c:pt>
                <c:pt idx="705">
                  <c:v>1653.2932000000001</c:v>
                </c:pt>
                <c:pt idx="706">
                  <c:v>1878.9702666666667</c:v>
                </c:pt>
                <c:pt idx="707">
                  <c:v>1741.8923333333332</c:v>
                </c:pt>
                <c:pt idx="708">
                  <c:v>1654.9648666666667</c:v>
                </c:pt>
                <c:pt idx="709">
                  <c:v>1636.5764000000001</c:v>
                </c:pt>
                <c:pt idx="710">
                  <c:v>1497.8267999999998</c:v>
                </c:pt>
                <c:pt idx="711">
                  <c:v>1260.4480000000001</c:v>
                </c:pt>
                <c:pt idx="712">
                  <c:v>1305.5834</c:v>
                </c:pt>
                <c:pt idx="713">
                  <c:v>1708.4587333333334</c:v>
                </c:pt>
                <c:pt idx="714">
                  <c:v>1902.3738000000001</c:v>
                </c:pt>
                <c:pt idx="715">
                  <c:v>1860.5817333333332</c:v>
                </c:pt>
                <c:pt idx="716">
                  <c:v>1698.4286</c:v>
                </c:pt>
                <c:pt idx="717">
                  <c:v>1894.0154</c:v>
                </c:pt>
                <c:pt idx="718">
                  <c:v>1904.0454666666667</c:v>
                </c:pt>
                <c:pt idx="719">
                  <c:v>1681.7118</c:v>
                </c:pt>
                <c:pt idx="720">
                  <c:v>1342.3604</c:v>
                </c:pt>
                <c:pt idx="721">
                  <c:v>1230.3577333333335</c:v>
                </c:pt>
                <c:pt idx="722">
                  <c:v>1006.3524</c:v>
                </c:pt>
                <c:pt idx="723">
                  <c:v>982.94886666666673</c:v>
                </c:pt>
                <c:pt idx="724">
                  <c:v>907.72320000000002</c:v>
                </c:pt>
                <c:pt idx="725">
                  <c:v>904.37980000000005</c:v>
                </c:pt>
                <c:pt idx="726">
                  <c:v>907.72320000000002</c:v>
                </c:pt>
                <c:pt idx="727">
                  <c:v>879.30459999999994</c:v>
                </c:pt>
                <c:pt idx="728">
                  <c:v>1138.4152666666666</c:v>
                </c:pt>
                <c:pt idx="729">
                  <c:v>1422.6011333333333</c:v>
                </c:pt>
                <c:pt idx="730">
                  <c:v>1858.9100666666668</c:v>
                </c:pt>
                <c:pt idx="731">
                  <c:v>1718.4887999999999</c:v>
                </c:pt>
                <c:pt idx="732">
                  <c:v>1822.1330666666665</c:v>
                </c:pt>
                <c:pt idx="733">
                  <c:v>1771.9826</c:v>
                </c:pt>
                <c:pt idx="734">
                  <c:v>1810.4312666666667</c:v>
                </c:pt>
                <c:pt idx="735">
                  <c:v>1703.4436666666666</c:v>
                </c:pt>
                <c:pt idx="736">
                  <c:v>1561.3507333333332</c:v>
                </c:pt>
                <c:pt idx="737">
                  <c:v>1434.3029333333334</c:v>
                </c:pt>
                <c:pt idx="738">
                  <c:v>1541.2905333333333</c:v>
                </c:pt>
                <c:pt idx="739">
                  <c:v>1711.8020666666666</c:v>
                </c:pt>
                <c:pt idx="740">
                  <c:v>1994.3162666666665</c:v>
                </c:pt>
                <c:pt idx="741">
                  <c:v>2248.4119333333333</c:v>
                </c:pt>
                <c:pt idx="742">
                  <c:v>2554.3296666666665</c:v>
                </c:pt>
                <c:pt idx="743">
                  <c:v>1919.0906</c:v>
                </c:pt>
                <c:pt idx="744">
                  <c:v>1407.556</c:v>
                </c:pt>
                <c:pt idx="745">
                  <c:v>1089.9364666666668</c:v>
                </c:pt>
                <c:pt idx="746">
                  <c:v>967.90373333333332</c:v>
                </c:pt>
                <c:pt idx="747">
                  <c:v>904.37980000000005</c:v>
                </c:pt>
                <c:pt idx="748">
                  <c:v>870.94619999999998</c:v>
                </c:pt>
                <c:pt idx="749">
                  <c:v>885.99133333333339</c:v>
                </c:pt>
                <c:pt idx="750">
                  <c:v>999.66566666666665</c:v>
                </c:pt>
                <c:pt idx="751">
                  <c:v>1407.556</c:v>
                </c:pt>
                <c:pt idx="752">
                  <c:v>1663.3233333333333</c:v>
                </c:pt>
                <c:pt idx="753">
                  <c:v>1753.5941333333333</c:v>
                </c:pt>
                <c:pt idx="754">
                  <c:v>1994.3162666666665</c:v>
                </c:pt>
                <c:pt idx="755">
                  <c:v>1728.5188666666666</c:v>
                </c:pt>
                <c:pt idx="756">
                  <c:v>1748.5790666666667</c:v>
                </c:pt>
                <c:pt idx="757">
                  <c:v>1957.5392666666667</c:v>
                </c:pt>
                <c:pt idx="758">
                  <c:v>1435.9746</c:v>
                </c:pt>
                <c:pt idx="759">
                  <c:v>1461.0498</c:v>
                </c:pt>
                <c:pt idx="760">
                  <c:v>1409.2276666666667</c:v>
                </c:pt>
                <c:pt idx="761">
                  <c:v>1409.2276666666667</c:v>
                </c:pt>
                <c:pt idx="762">
                  <c:v>1853.895</c:v>
                </c:pt>
                <c:pt idx="763">
                  <c:v>2097.9605333333334</c:v>
                </c:pt>
                <c:pt idx="764">
                  <c:v>2517.5526666666669</c:v>
                </c:pt>
                <c:pt idx="765">
                  <c:v>2161.4844666666668</c:v>
                </c:pt>
                <c:pt idx="766">
                  <c:v>2114.6773333333335</c:v>
                </c:pt>
                <c:pt idx="767">
                  <c:v>1760.2808666666667</c:v>
                </c:pt>
                <c:pt idx="768">
                  <c:v>1344.0320666666667</c:v>
                </c:pt>
                <c:pt idx="769">
                  <c:v>1068.2046</c:v>
                </c:pt>
                <c:pt idx="770">
                  <c:v>962.88866666666661</c:v>
                </c:pt>
                <c:pt idx="771">
                  <c:v>976.2621333333334</c:v>
                </c:pt>
                <c:pt idx="772">
                  <c:v>939.48513333333335</c:v>
                </c:pt>
                <c:pt idx="773">
                  <c:v>969.57539999999995</c:v>
                </c:pt>
                <c:pt idx="774">
                  <c:v>999.66566666666665</c:v>
                </c:pt>
                <c:pt idx="775">
                  <c:v>1345.7038</c:v>
                </c:pt>
                <c:pt idx="776">
                  <c:v>1756.9374666666668</c:v>
                </c:pt>
                <c:pt idx="777">
                  <c:v>1626.5463333333332</c:v>
                </c:pt>
                <c:pt idx="778">
                  <c:v>1710.1303999999998</c:v>
                </c:pt>
                <c:pt idx="779">
                  <c:v>1589.7693333333334</c:v>
                </c:pt>
                <c:pt idx="780">
                  <c:v>1529.5887333333333</c:v>
                </c:pt>
                <c:pt idx="781">
                  <c:v>1795.3861333333334</c:v>
                </c:pt>
                <c:pt idx="782">
                  <c:v>1718.4887999999999</c:v>
                </c:pt>
                <c:pt idx="783">
                  <c:v>1472.7516000000001</c:v>
                </c:pt>
                <c:pt idx="784">
                  <c:v>1743.5639999999999</c:v>
                </c:pt>
                <c:pt idx="785">
                  <c:v>1912.4038666666668</c:v>
                </c:pt>
                <c:pt idx="786">
                  <c:v>2243.3968666666669</c:v>
                </c:pt>
                <c:pt idx="787">
                  <c:v>1947.5092</c:v>
                </c:pt>
                <c:pt idx="788">
                  <c:v>1671.6817333333333</c:v>
                </c:pt>
                <c:pt idx="789">
                  <c:v>2328.6525999999999</c:v>
                </c:pt>
                <c:pt idx="790">
                  <c:v>2171.5145333333335</c:v>
                </c:pt>
                <c:pt idx="791">
                  <c:v>1930.7923999999998</c:v>
                </c:pt>
                <c:pt idx="792">
                  <c:v>1357.4055333333333</c:v>
                </c:pt>
                <c:pt idx="793">
                  <c:v>1153.4603999999999</c:v>
                </c:pt>
                <c:pt idx="794">
                  <c:v>1143.4302666666667</c:v>
                </c:pt>
                <c:pt idx="795">
                  <c:v>1008.0240666666667</c:v>
                </c:pt>
                <c:pt idx="796">
                  <c:v>949.51519999999994</c:v>
                </c:pt>
                <c:pt idx="797">
                  <c:v>1053.1594666666667</c:v>
                </c:pt>
                <c:pt idx="798">
                  <c:v>951.18686666666667</c:v>
                </c:pt>
                <c:pt idx="799">
                  <c:v>1074.8913333333335</c:v>
                </c:pt>
                <c:pt idx="800">
                  <c:v>1375.7940666666666</c:v>
                </c:pt>
                <c:pt idx="801">
                  <c:v>1878.9702666666667</c:v>
                </c:pt>
                <c:pt idx="802">
                  <c:v>2099.6322</c:v>
                </c:pt>
                <c:pt idx="803">
                  <c:v>1909.0605333333333</c:v>
                </c:pt>
                <c:pt idx="804">
                  <c:v>1578.0675333333334</c:v>
                </c:pt>
                <c:pt idx="805">
                  <c:v>1696.7569333333333</c:v>
                </c:pt>
                <c:pt idx="806">
                  <c:v>1429.2878666666666</c:v>
                </c:pt>
                <c:pt idx="807">
                  <c:v>1419.2577999999999</c:v>
                </c:pt>
                <c:pt idx="808">
                  <c:v>1547.9772666666665</c:v>
                </c:pt>
                <c:pt idx="809">
                  <c:v>1397.5259333333333</c:v>
                </c:pt>
                <c:pt idx="810">
                  <c:v>1917.4189333333334</c:v>
                </c:pt>
                <c:pt idx="811">
                  <c:v>2031.0932666666668</c:v>
                </c:pt>
                <c:pt idx="812">
                  <c:v>2001.0029999999999</c:v>
                </c:pt>
                <c:pt idx="813">
                  <c:v>1808.7596000000001</c:v>
                </c:pt>
                <c:pt idx="814">
                  <c:v>1842.1932666666667</c:v>
                </c:pt>
                <c:pt idx="815">
                  <c:v>1522.9020666666665</c:v>
                </c:pt>
                <c:pt idx="816">
                  <c:v>1195.2524000000001</c:v>
                </c:pt>
                <c:pt idx="817">
                  <c:v>1043.1294</c:v>
                </c:pt>
                <c:pt idx="818">
                  <c:v>1008.0240666666667</c:v>
                </c:pt>
                <c:pt idx="819">
                  <c:v>946.17186666666669</c:v>
                </c:pt>
                <c:pt idx="820">
                  <c:v>902.70813333333331</c:v>
                </c:pt>
                <c:pt idx="821">
                  <c:v>880.97626666666667</c:v>
                </c:pt>
                <c:pt idx="822">
                  <c:v>954.53026666666665</c:v>
                </c:pt>
                <c:pt idx="823">
                  <c:v>977.93380000000002</c:v>
                </c:pt>
                <c:pt idx="824">
                  <c:v>1424.2728</c:v>
                </c:pt>
                <c:pt idx="825">
                  <c:v>1934.1357333333333</c:v>
                </c:pt>
                <c:pt idx="826">
                  <c:v>2006.0180666666668</c:v>
                </c:pt>
                <c:pt idx="827">
                  <c:v>1793.7144666666668</c:v>
                </c:pt>
                <c:pt idx="828">
                  <c:v>1812.1029999999998</c:v>
                </c:pt>
                <c:pt idx="829">
                  <c:v>1837.1781999999998</c:v>
                </c:pt>
                <c:pt idx="830">
                  <c:v>2301.9057333333335</c:v>
                </c:pt>
                <c:pt idx="831">
                  <c:v>1877.2985333333334</c:v>
                </c:pt>
                <c:pt idx="832">
                  <c:v>1514.5436</c:v>
                </c:pt>
                <c:pt idx="833">
                  <c:v>1536.2754666666667</c:v>
                </c:pt>
                <c:pt idx="834">
                  <c:v>1671.6817333333333</c:v>
                </c:pt>
                <c:pt idx="835">
                  <c:v>1885.6569999999999</c:v>
                </c:pt>
                <c:pt idx="836">
                  <c:v>2246.7402000000002</c:v>
                </c:pt>
                <c:pt idx="837">
                  <c:v>2156.4694</c:v>
                </c:pt>
                <c:pt idx="838">
                  <c:v>1845.5365999999999</c:v>
                </c:pt>
                <c:pt idx="839">
                  <c:v>2024.4065333333335</c:v>
                </c:pt>
                <c:pt idx="840">
                  <c:v>1547.9772666666665</c:v>
                </c:pt>
                <c:pt idx="841">
                  <c:v>1337.3453999999999</c:v>
                </c:pt>
                <c:pt idx="842">
                  <c:v>1151.7886666666668</c:v>
                </c:pt>
                <c:pt idx="843">
                  <c:v>1024.7408666666665</c:v>
                </c:pt>
                <c:pt idx="844">
                  <c:v>947.84353333333331</c:v>
                </c:pt>
                <c:pt idx="845">
                  <c:v>927.7833333333333</c:v>
                </c:pt>
                <c:pt idx="846">
                  <c:v>891.00633333333326</c:v>
                </c:pt>
                <c:pt idx="847">
                  <c:v>914.40986666666663</c:v>
                </c:pt>
                <c:pt idx="848">
                  <c:v>1215.3126</c:v>
                </c:pt>
                <c:pt idx="849">
                  <c:v>1546.3055999999999</c:v>
                </c:pt>
                <c:pt idx="850">
                  <c:v>2256.7703333333334</c:v>
                </c:pt>
                <c:pt idx="851">
                  <c:v>2144.7676666666666</c:v>
                </c:pt>
                <c:pt idx="852">
                  <c:v>2196.5898000000002</c:v>
                </c:pt>
                <c:pt idx="853">
                  <c:v>1997.6596666666667</c:v>
                </c:pt>
                <c:pt idx="854">
                  <c:v>1720.1604666666667</c:v>
                </c:pt>
                <c:pt idx="855">
                  <c:v>1676.6967333333334</c:v>
                </c:pt>
                <c:pt idx="856">
                  <c:v>1675.0250666666666</c:v>
                </c:pt>
                <c:pt idx="857">
                  <c:v>1678.3684666666666</c:v>
                </c:pt>
                <c:pt idx="858">
                  <c:v>1969.2410666666667</c:v>
                </c:pt>
                <c:pt idx="859">
                  <c:v>2253.4269333333336</c:v>
                </c:pt>
                <c:pt idx="860">
                  <c:v>2726.5128666666665</c:v>
                </c:pt>
                <c:pt idx="861">
                  <c:v>3144.4332666666669</c:v>
                </c:pt>
                <c:pt idx="862">
                  <c:v>2838.5155333333332</c:v>
                </c:pt>
                <c:pt idx="863">
                  <c:v>2193.2464000000004</c:v>
                </c:pt>
                <c:pt idx="864">
                  <c:v>1596.4560666666666</c:v>
                </c:pt>
                <c:pt idx="865">
                  <c:v>1230.3577333333335</c:v>
                </c:pt>
                <c:pt idx="866">
                  <c:v>1232.0293999999999</c:v>
                </c:pt>
                <c:pt idx="867">
                  <c:v>1093.2798666666667</c:v>
                </c:pt>
                <c:pt idx="868">
                  <c:v>1113.3399999999999</c:v>
                </c:pt>
                <c:pt idx="869">
                  <c:v>1098.2948666666666</c:v>
                </c:pt>
                <c:pt idx="870">
                  <c:v>1193.5807333333332</c:v>
                </c:pt>
                <c:pt idx="871">
                  <c:v>1664.9949999999999</c:v>
                </c:pt>
                <c:pt idx="872">
                  <c:v>1745.2357333333334</c:v>
                </c:pt>
                <c:pt idx="873">
                  <c:v>1588.0976000000001</c:v>
                </c:pt>
                <c:pt idx="874">
                  <c:v>1883.9852666666666</c:v>
                </c:pt>
                <c:pt idx="875">
                  <c:v>1820.4613999999999</c:v>
                </c:pt>
                <c:pt idx="876">
                  <c:v>1626.5463333333332</c:v>
                </c:pt>
                <c:pt idx="877">
                  <c:v>1656.6366</c:v>
                </c:pt>
                <c:pt idx="878">
                  <c:v>1800.4012</c:v>
                </c:pt>
                <c:pt idx="879">
                  <c:v>2019.3915333333332</c:v>
                </c:pt>
                <c:pt idx="880">
                  <c:v>2253.4269333333336</c:v>
                </c:pt>
                <c:pt idx="881">
                  <c:v>1863.9251333333334</c:v>
                </c:pt>
                <c:pt idx="882">
                  <c:v>2602.8083999999999</c:v>
                </c:pt>
                <c:pt idx="883">
                  <c:v>3136.0748666666668</c:v>
                </c:pt>
                <c:pt idx="884">
                  <c:v>3172.8518666666664</c:v>
                </c:pt>
                <c:pt idx="885">
                  <c:v>2552.6580000000004</c:v>
                </c:pt>
                <c:pt idx="886">
                  <c:v>2397.1916000000001</c:v>
                </c:pt>
                <c:pt idx="887">
                  <c:v>1843.8649333333333</c:v>
                </c:pt>
                <c:pt idx="888">
                  <c:v>1656.6366</c:v>
                </c:pt>
                <c:pt idx="889">
                  <c:v>1260.4480000000001</c:v>
                </c:pt>
                <c:pt idx="890">
                  <c:v>1049.8161333333333</c:v>
                </c:pt>
                <c:pt idx="891">
                  <c:v>1011.3674666666667</c:v>
                </c:pt>
                <c:pt idx="892">
                  <c:v>971.24706666666668</c:v>
                </c:pt>
                <c:pt idx="893">
                  <c:v>989.63559999999995</c:v>
                </c:pt>
                <c:pt idx="894">
                  <c:v>1043.1294</c:v>
                </c:pt>
                <c:pt idx="895">
                  <c:v>1792.0427999999999</c:v>
                </c:pt>
                <c:pt idx="896">
                  <c:v>2026.0782666666667</c:v>
                </c:pt>
                <c:pt idx="897">
                  <c:v>1949.1808666666666</c:v>
                </c:pt>
                <c:pt idx="898">
                  <c:v>1860.5817333333332</c:v>
                </c:pt>
                <c:pt idx="899">
                  <c:v>1558.0073333333335</c:v>
                </c:pt>
                <c:pt idx="900">
                  <c:v>1924.1056666666666</c:v>
                </c:pt>
                <c:pt idx="901">
                  <c:v>1922.434</c:v>
                </c:pt>
                <c:pt idx="902">
                  <c:v>1686.7268666666666</c:v>
                </c:pt>
                <c:pt idx="903">
                  <c:v>1414.2427333333333</c:v>
                </c:pt>
                <c:pt idx="904">
                  <c:v>1813.7746666666667</c:v>
                </c:pt>
                <c:pt idx="905">
                  <c:v>1925.7773333333332</c:v>
                </c:pt>
                <c:pt idx="906">
                  <c:v>2082.9153999999999</c:v>
                </c:pt>
                <c:pt idx="907">
                  <c:v>2288.5322666666666</c:v>
                </c:pt>
                <c:pt idx="908">
                  <c:v>2072.8853333333332</c:v>
                </c:pt>
                <c:pt idx="909">
                  <c:v>2353.7278666666666</c:v>
                </c:pt>
                <c:pt idx="910">
                  <c:v>2689.7358666666669</c:v>
                </c:pt>
                <c:pt idx="911">
                  <c:v>1915.7472666666665</c:v>
                </c:pt>
                <c:pt idx="912">
                  <c:v>1497.8267999999998</c:v>
                </c:pt>
                <c:pt idx="913">
                  <c:v>1181.8790000000001</c:v>
                </c:pt>
                <c:pt idx="914">
                  <c:v>1011.3674666666667</c:v>
                </c:pt>
                <c:pt idx="915">
                  <c:v>986.29219999999998</c:v>
                </c:pt>
                <c:pt idx="916">
                  <c:v>969.57539999999995</c:v>
                </c:pt>
                <c:pt idx="917">
                  <c:v>964.56033333333335</c:v>
                </c:pt>
                <c:pt idx="918">
                  <c:v>1046.4727333333333</c:v>
                </c:pt>
                <c:pt idx="919">
                  <c:v>1668.3383333333334</c:v>
                </c:pt>
                <c:pt idx="920">
                  <c:v>1855.5667333333333</c:v>
                </c:pt>
                <c:pt idx="921">
                  <c:v>1589.7693333333334</c:v>
                </c:pt>
                <c:pt idx="922">
                  <c:v>1591.441</c:v>
                </c:pt>
                <c:pt idx="923">
                  <c:v>1955.8676</c:v>
                </c:pt>
                <c:pt idx="924">
                  <c:v>2280.1738666666665</c:v>
                </c:pt>
                <c:pt idx="925">
                  <c:v>1696.7569333333333</c:v>
                </c:pt>
                <c:pt idx="926">
                  <c:v>1782.0127333333332</c:v>
                </c:pt>
                <c:pt idx="927">
                  <c:v>1753.5941333333333</c:v>
                </c:pt>
                <c:pt idx="928">
                  <c:v>1633.2329999999999</c:v>
                </c:pt>
                <c:pt idx="929">
                  <c:v>1676.6967333333334</c:v>
                </c:pt>
                <c:pt idx="930">
                  <c:v>2173.1862000000001</c:v>
                </c:pt>
                <c:pt idx="931">
                  <c:v>2532.5978</c:v>
                </c:pt>
                <c:pt idx="932">
                  <c:v>2365.4296000000004</c:v>
                </c:pt>
                <c:pt idx="933">
                  <c:v>2517.5526666666669</c:v>
                </c:pt>
                <c:pt idx="934">
                  <c:v>2688.0642000000003</c:v>
                </c:pt>
                <c:pt idx="935">
                  <c:v>2203.2764666666667</c:v>
                </c:pt>
                <c:pt idx="936">
                  <c:v>1666.6666666666667</c:v>
                </c:pt>
                <c:pt idx="937">
                  <c:v>1297.2249999999999</c:v>
                </c:pt>
                <c:pt idx="938">
                  <c:v>1063.1895999999999</c:v>
                </c:pt>
                <c:pt idx="939">
                  <c:v>1006.3524</c:v>
                </c:pt>
                <c:pt idx="940">
                  <c:v>957.87360000000001</c:v>
                </c:pt>
                <c:pt idx="941">
                  <c:v>1026.4126000000001</c:v>
                </c:pt>
                <c:pt idx="942">
                  <c:v>1049.8161333333333</c:v>
                </c:pt>
                <c:pt idx="943">
                  <c:v>1738.549</c:v>
                </c:pt>
                <c:pt idx="944">
                  <c:v>2291.8755999999998</c:v>
                </c:pt>
                <c:pt idx="945">
                  <c:v>1713.4737333333333</c:v>
                </c:pt>
                <c:pt idx="946">
                  <c:v>2061.1835333333333</c:v>
                </c:pt>
                <c:pt idx="947">
                  <c:v>2084.5870666666665</c:v>
                </c:pt>
                <c:pt idx="948">
                  <c:v>1790.3711333333333</c:v>
                </c:pt>
                <c:pt idx="949">
                  <c:v>1892.3436666666666</c:v>
                </c:pt>
                <c:pt idx="950">
                  <c:v>1795.3861333333334</c:v>
                </c:pt>
                <c:pt idx="951">
                  <c:v>1778.6693333333335</c:v>
                </c:pt>
                <c:pt idx="952">
                  <c:v>1773.6542666666667</c:v>
                </c:pt>
                <c:pt idx="953">
                  <c:v>1852.2233333333331</c:v>
                </c:pt>
                <c:pt idx="954">
                  <c:v>2091.2737999999999</c:v>
                </c:pt>
                <c:pt idx="955">
                  <c:v>2178.2012666666665</c:v>
                </c:pt>
                <c:pt idx="956">
                  <c:v>2153.1260666666667</c:v>
                </c:pt>
                <c:pt idx="957">
                  <c:v>2143.0959333333331</c:v>
                </c:pt>
                <c:pt idx="958">
                  <c:v>2288.5322666666666</c:v>
                </c:pt>
                <c:pt idx="959">
                  <c:v>1977.5994666666666</c:v>
                </c:pt>
                <c:pt idx="960">
                  <c:v>1573.0524666666668</c:v>
                </c:pt>
                <c:pt idx="961">
                  <c:v>1288.8666000000001</c:v>
                </c:pt>
                <c:pt idx="962">
                  <c:v>1048.1443999999999</c:v>
                </c:pt>
                <c:pt idx="963">
                  <c:v>999.66566666666665</c:v>
                </c:pt>
                <c:pt idx="964">
                  <c:v>977.93380000000002</c:v>
                </c:pt>
                <c:pt idx="965">
                  <c:v>909.39486666666676</c:v>
                </c:pt>
                <c:pt idx="966">
                  <c:v>1074.8913333333335</c:v>
                </c:pt>
                <c:pt idx="967">
                  <c:v>1544.6339333333333</c:v>
                </c:pt>
                <c:pt idx="968">
                  <c:v>2107.9906666666666</c:v>
                </c:pt>
                <c:pt idx="969">
                  <c:v>1797.0578666666665</c:v>
                </c:pt>
                <c:pt idx="970">
                  <c:v>1875.6268666666665</c:v>
                </c:pt>
                <c:pt idx="971">
                  <c:v>1735.2056</c:v>
                </c:pt>
                <c:pt idx="972">
                  <c:v>1760.2808666666667</c:v>
                </c:pt>
                <c:pt idx="973">
                  <c:v>1843.8649333333333</c:v>
                </c:pt>
                <c:pt idx="974">
                  <c:v>1822.1330666666665</c:v>
                </c:pt>
                <c:pt idx="975">
                  <c:v>2084.5870666666665</c:v>
                </c:pt>
                <c:pt idx="976">
                  <c:v>1676.6967333333334</c:v>
                </c:pt>
                <c:pt idx="977">
                  <c:v>2128.0508</c:v>
                </c:pt>
                <c:pt idx="978">
                  <c:v>2286.8606</c:v>
                </c:pt>
                <c:pt idx="979">
                  <c:v>2067.8702666666668</c:v>
                </c:pt>
                <c:pt idx="980">
                  <c:v>2011.0330666666666</c:v>
                </c:pt>
                <c:pt idx="981">
                  <c:v>2126.3791333333334</c:v>
                </c:pt>
                <c:pt idx="982">
                  <c:v>2231.6950666666667</c:v>
                </c:pt>
                <c:pt idx="983">
                  <c:v>2179.8729333333335</c:v>
                </c:pt>
                <c:pt idx="984">
                  <c:v>1492.8117999999999</c:v>
                </c:pt>
                <c:pt idx="985">
                  <c:v>1283.8515333333335</c:v>
                </c:pt>
                <c:pt idx="986">
                  <c:v>1150.117</c:v>
                </c:pt>
                <c:pt idx="987">
                  <c:v>1146.7736666666667</c:v>
                </c:pt>
                <c:pt idx="988">
                  <c:v>1135.0718666666667</c:v>
                </c:pt>
                <c:pt idx="989">
                  <c:v>1071.548</c:v>
                </c:pt>
                <c:pt idx="990">
                  <c:v>976.2621333333334</c:v>
                </c:pt>
                <c:pt idx="991">
                  <c:v>1071.548</c:v>
                </c:pt>
                <c:pt idx="992">
                  <c:v>1308.9268</c:v>
                </c:pt>
                <c:pt idx="993">
                  <c:v>1690.0701999999999</c:v>
                </c:pt>
                <c:pt idx="994">
                  <c:v>2198.2614666666664</c:v>
                </c:pt>
                <c:pt idx="995">
                  <c:v>2597.7934</c:v>
                </c:pt>
                <c:pt idx="996">
                  <c:v>2153.1260666666667</c:v>
                </c:pt>
                <c:pt idx="997">
                  <c:v>1803.7446000000002</c:v>
                </c:pt>
                <c:pt idx="998">
                  <c:v>2081.2437333333332</c:v>
                </c:pt>
                <c:pt idx="999">
                  <c:v>1883.9852666666666</c:v>
                </c:pt>
                <c:pt idx="1000">
                  <c:v>1725.1755333333335</c:v>
                </c:pt>
                <c:pt idx="1001">
                  <c:v>1733.5339333333332</c:v>
                </c:pt>
                <c:pt idx="1002">
                  <c:v>1731.8622666666668</c:v>
                </c:pt>
                <c:pt idx="1003">
                  <c:v>2173.1862000000001</c:v>
                </c:pt>
                <c:pt idx="1004">
                  <c:v>2225.0083333333332</c:v>
                </c:pt>
                <c:pt idx="1005">
                  <c:v>2326.9809333333333</c:v>
                </c:pt>
                <c:pt idx="1006">
                  <c:v>2161.4844666666668</c:v>
                </c:pt>
                <c:pt idx="1007">
                  <c:v>2171.5145333333335</c:v>
                </c:pt>
                <c:pt idx="1008">
                  <c:v>1830.4914666666666</c:v>
                </c:pt>
                <c:pt idx="1009">
                  <c:v>1367.4356666666667</c:v>
                </c:pt>
                <c:pt idx="1010">
                  <c:v>1282.1798666666666</c:v>
                </c:pt>
                <c:pt idx="1011">
                  <c:v>1347.3754666666669</c:v>
                </c:pt>
                <c:pt idx="1012">
                  <c:v>1126.7134666666668</c:v>
                </c:pt>
                <c:pt idx="1013">
                  <c:v>1198.5958000000001</c:v>
                </c:pt>
                <c:pt idx="1014">
                  <c:v>1061.5178666666666</c:v>
                </c:pt>
                <c:pt idx="1015">
                  <c:v>1033.0992666666666</c:v>
                </c:pt>
                <c:pt idx="1016">
                  <c:v>1170.1771999999999</c:v>
                </c:pt>
                <c:pt idx="1017">
                  <c:v>1542.9622000000002</c:v>
                </c:pt>
                <c:pt idx="1018">
                  <c:v>2092.9455333333335</c:v>
                </c:pt>
                <c:pt idx="1019">
                  <c:v>2338.6827333333335</c:v>
                </c:pt>
                <c:pt idx="1020">
                  <c:v>1870.6118666666666</c:v>
                </c:pt>
                <c:pt idx="1021">
                  <c:v>1828.8198</c:v>
                </c:pt>
                <c:pt idx="1022">
                  <c:v>1955.8676</c:v>
                </c:pt>
                <c:pt idx="1023">
                  <c:v>1985.9578666666666</c:v>
                </c:pt>
                <c:pt idx="1024">
                  <c:v>2111.3339999999998</c:v>
                </c:pt>
                <c:pt idx="1025">
                  <c:v>2632.8986666666669</c:v>
                </c:pt>
                <c:pt idx="1026">
                  <c:v>2734.871266666667</c:v>
                </c:pt>
                <c:pt idx="1027">
                  <c:v>2460.715466666667</c:v>
                </c:pt>
                <c:pt idx="1028">
                  <c:v>2313.6074666666668</c:v>
                </c:pt>
                <c:pt idx="1029">
                  <c:v>2577.7332000000001</c:v>
                </c:pt>
                <c:pt idx="1030">
                  <c:v>2372.1163333333334</c:v>
                </c:pt>
                <c:pt idx="1031">
                  <c:v>2173.1862000000001</c:v>
                </c:pt>
                <c:pt idx="1032">
                  <c:v>1832.1631333333332</c:v>
                </c:pt>
                <c:pt idx="1033">
                  <c:v>1484.4533333333334</c:v>
                </c:pt>
                <c:pt idx="1034">
                  <c:v>1210.2975333333334</c:v>
                </c:pt>
                <c:pt idx="1035">
                  <c:v>1078.2347333333335</c:v>
                </c:pt>
                <c:pt idx="1036">
                  <c:v>976.2621333333334</c:v>
                </c:pt>
                <c:pt idx="1037">
                  <c:v>1003.009</c:v>
                </c:pt>
                <c:pt idx="1038">
                  <c:v>1210.2975333333334</c:v>
                </c:pt>
                <c:pt idx="1039">
                  <c:v>1613.1728666666668</c:v>
                </c:pt>
                <c:pt idx="1040">
                  <c:v>1808.7596000000001</c:v>
                </c:pt>
                <c:pt idx="1041">
                  <c:v>1848.88</c:v>
                </c:pt>
                <c:pt idx="1042">
                  <c:v>2097.9605333333334</c:v>
                </c:pt>
                <c:pt idx="1043">
                  <c:v>2057.8402000000001</c:v>
                </c:pt>
                <c:pt idx="1044">
                  <c:v>1686.7268666666666</c:v>
                </c:pt>
                <c:pt idx="1045">
                  <c:v>1583.0826000000002</c:v>
                </c:pt>
                <c:pt idx="1046">
                  <c:v>1942.4941333333334</c:v>
                </c:pt>
                <c:pt idx="1047">
                  <c:v>1720.1604666666667</c:v>
                </c:pt>
                <c:pt idx="1048">
                  <c:v>1730.1906000000001</c:v>
                </c:pt>
                <c:pt idx="1049">
                  <c:v>1863.9251333333334</c:v>
                </c:pt>
                <c:pt idx="1050">
                  <c:v>1900.7021333333332</c:v>
                </c:pt>
                <c:pt idx="1051">
                  <c:v>2255.0985999999998</c:v>
                </c:pt>
                <c:pt idx="1052">
                  <c:v>2514.2092666666667</c:v>
                </c:pt>
                <c:pt idx="1053">
                  <c:v>2795.0518000000002</c:v>
                </c:pt>
                <c:pt idx="1054">
                  <c:v>2561.0164</c:v>
                </c:pt>
                <c:pt idx="1055">
                  <c:v>1858.9100666666668</c:v>
                </c:pt>
                <c:pt idx="1056">
                  <c:v>1598.1277333333335</c:v>
                </c:pt>
                <c:pt idx="1057">
                  <c:v>1240.3878</c:v>
                </c:pt>
                <c:pt idx="1058">
                  <c:v>1041.4577333333334</c:v>
                </c:pt>
                <c:pt idx="1059">
                  <c:v>979.60546666666664</c:v>
                </c:pt>
                <c:pt idx="1060">
                  <c:v>1003.009</c:v>
                </c:pt>
                <c:pt idx="1061">
                  <c:v>1014.7108000000001</c:v>
                </c:pt>
                <c:pt idx="1062">
                  <c:v>1049.8161333333333</c:v>
                </c:pt>
                <c:pt idx="1063">
                  <c:v>1568.0374666666669</c:v>
                </c:pt>
                <c:pt idx="1064">
                  <c:v>1802.0728666666666</c:v>
                </c:pt>
                <c:pt idx="1065">
                  <c:v>2123.0358000000001</c:v>
                </c:pt>
                <c:pt idx="1066">
                  <c:v>1887.3286666666668</c:v>
                </c:pt>
                <c:pt idx="1067">
                  <c:v>2240.0534666666667</c:v>
                </c:pt>
                <c:pt idx="1068">
                  <c:v>2074.5569999999998</c:v>
                </c:pt>
                <c:pt idx="1069">
                  <c:v>1601.4710666666665</c:v>
                </c:pt>
                <c:pt idx="1070">
                  <c:v>1740.2206666666668</c:v>
                </c:pt>
                <c:pt idx="1071">
                  <c:v>1827.1481333333334</c:v>
                </c:pt>
                <c:pt idx="1072">
                  <c:v>1437.6462666666666</c:v>
                </c:pt>
                <c:pt idx="1073">
                  <c:v>1725.1755333333335</c:v>
                </c:pt>
                <c:pt idx="1074">
                  <c:v>1641.5914666666665</c:v>
                </c:pt>
                <c:pt idx="1075">
                  <c:v>2077.9004</c:v>
                </c:pt>
                <c:pt idx="1076">
                  <c:v>2415.5800666666669</c:v>
                </c:pt>
                <c:pt idx="1077">
                  <c:v>2540.9562000000001</c:v>
                </c:pt>
                <c:pt idx="1078">
                  <c:v>2607.8234666666667</c:v>
                </c:pt>
                <c:pt idx="1079">
                  <c:v>2216.6499333333336</c:v>
                </c:pt>
                <c:pt idx="1080">
                  <c:v>1591.441</c:v>
                </c:pt>
                <c:pt idx="1081">
                  <c:v>1203.6107999999999</c:v>
                </c:pt>
                <c:pt idx="1082">
                  <c:v>1108.325</c:v>
                </c:pt>
                <c:pt idx="1083">
                  <c:v>1023.0692</c:v>
                </c:pt>
                <c:pt idx="1084">
                  <c:v>981.27713333333327</c:v>
                </c:pt>
                <c:pt idx="1085">
                  <c:v>1026.4126000000001</c:v>
                </c:pt>
                <c:pt idx="1086">
                  <c:v>1073.2196666666666</c:v>
                </c:pt>
                <c:pt idx="1087">
                  <c:v>1439.3179333333333</c:v>
                </c:pt>
                <c:pt idx="1088">
                  <c:v>1915.7472666666665</c:v>
                </c:pt>
                <c:pt idx="1089">
                  <c:v>1905.7171333333333</c:v>
                </c:pt>
                <c:pt idx="1090">
                  <c:v>2064.5269333333331</c:v>
                </c:pt>
                <c:pt idx="1091">
                  <c:v>2124.7074666666667</c:v>
                </c:pt>
                <c:pt idx="1092">
                  <c:v>2086.2588000000001</c:v>
                </c:pt>
                <c:pt idx="1093">
                  <c:v>2041.1233999999999</c:v>
                </c:pt>
                <c:pt idx="1094">
                  <c:v>1952.5242666666668</c:v>
                </c:pt>
                <c:pt idx="1095">
                  <c:v>1855.5667333333333</c:v>
                </c:pt>
                <c:pt idx="1096">
                  <c:v>1882.3136000000002</c:v>
                </c:pt>
                <c:pt idx="1097">
                  <c:v>2113.0056666666665</c:v>
                </c:pt>
                <c:pt idx="1098">
                  <c:v>2604.480133333333</c:v>
                </c:pt>
                <c:pt idx="1099">
                  <c:v>2778.335</c:v>
                </c:pt>
                <c:pt idx="1100">
                  <c:v>2661.3172666666665</c:v>
                </c:pt>
                <c:pt idx="1101">
                  <c:v>2709.7960666666668</c:v>
                </c:pt>
                <c:pt idx="1102">
                  <c:v>2462.3871333333332</c:v>
                </c:pt>
                <c:pt idx="1103">
                  <c:v>2293.5473333333334</c:v>
                </c:pt>
                <c:pt idx="1104">
                  <c:v>1482.7816666666665</c:v>
                </c:pt>
                <c:pt idx="1105">
                  <c:v>1267.1347333333333</c:v>
                </c:pt>
                <c:pt idx="1106">
                  <c:v>1064.8612666666666</c:v>
                </c:pt>
                <c:pt idx="1107">
                  <c:v>1004.6807333333333</c:v>
                </c:pt>
                <c:pt idx="1108">
                  <c:v>1064.8612666666666</c:v>
                </c:pt>
                <c:pt idx="1109">
                  <c:v>954.53026666666665</c:v>
                </c:pt>
                <c:pt idx="1110">
                  <c:v>1068.2046</c:v>
                </c:pt>
                <c:pt idx="1111">
                  <c:v>1384.1524666666667</c:v>
                </c:pt>
                <c:pt idx="1112">
                  <c:v>1900.7021333333332</c:v>
                </c:pt>
                <c:pt idx="1113">
                  <c:v>1935.8074000000001</c:v>
                </c:pt>
                <c:pt idx="1114">
                  <c:v>1641.5914666666665</c:v>
                </c:pt>
                <c:pt idx="1115">
                  <c:v>1858.9100666666668</c:v>
                </c:pt>
                <c:pt idx="1116">
                  <c:v>2037.78</c:v>
                </c:pt>
                <c:pt idx="1117">
                  <c:v>2228.3517333333334</c:v>
                </c:pt>
                <c:pt idx="1118">
                  <c:v>2373.788</c:v>
                </c:pt>
                <c:pt idx="1119">
                  <c:v>1706.787</c:v>
                </c:pt>
                <c:pt idx="1120">
                  <c:v>1827.1481333333334</c:v>
                </c:pt>
                <c:pt idx="1121">
                  <c:v>1803.7446000000002</c:v>
                </c:pt>
                <c:pt idx="1122">
                  <c:v>2455.7004666666667</c:v>
                </c:pt>
                <c:pt idx="1123">
                  <c:v>2871.9492</c:v>
                </c:pt>
                <c:pt idx="1124">
                  <c:v>2818.4553333333333</c:v>
                </c:pt>
                <c:pt idx="1125">
                  <c:v>2988.9669333333336</c:v>
                </c:pt>
                <c:pt idx="1126">
                  <c:v>2781.6783999999998</c:v>
                </c:pt>
                <c:pt idx="1127">
                  <c:v>2226.6800666666668</c:v>
                </c:pt>
                <c:pt idx="1128">
                  <c:v>1504.5135333333335</c:v>
                </c:pt>
                <c:pt idx="1129">
                  <c:v>1350.7187999999999</c:v>
                </c:pt>
                <c:pt idx="1130">
                  <c:v>1073.2196666666666</c:v>
                </c:pt>
                <c:pt idx="1131">
                  <c:v>967.90373333333332</c:v>
                </c:pt>
                <c:pt idx="1132">
                  <c:v>989.63559999999995</c:v>
                </c:pt>
                <c:pt idx="1133">
                  <c:v>1019.7258666666668</c:v>
                </c:pt>
                <c:pt idx="1134">
                  <c:v>1156.8037333333334</c:v>
                </c:pt>
                <c:pt idx="1135">
                  <c:v>1596.4560666666666</c:v>
                </c:pt>
                <c:pt idx="1136">
                  <c:v>1914.0755333333334</c:v>
                </c:pt>
                <c:pt idx="1137">
                  <c:v>2084.5870666666665</c:v>
                </c:pt>
                <c:pt idx="1138">
                  <c:v>2136.4092000000001</c:v>
                </c:pt>
                <c:pt idx="1139">
                  <c:v>1830.4914666666666</c:v>
                </c:pt>
                <c:pt idx="1140">
                  <c:v>1929.1206666666667</c:v>
                </c:pt>
                <c:pt idx="1141">
                  <c:v>2186.5596666666665</c:v>
                </c:pt>
                <c:pt idx="1142">
                  <c:v>1616.5161999999998</c:v>
                </c:pt>
                <c:pt idx="1143">
                  <c:v>1852.2233333333331</c:v>
                </c:pt>
                <c:pt idx="1144">
                  <c:v>1763.6242</c:v>
                </c:pt>
                <c:pt idx="1145">
                  <c:v>2191.5747333333334</c:v>
                </c:pt>
                <c:pt idx="1146">
                  <c:v>2163.1561333333334</c:v>
                </c:pt>
                <c:pt idx="1147">
                  <c:v>2525.9110666666666</c:v>
                </c:pt>
                <c:pt idx="1148">
                  <c:v>2263.4570666666668</c:v>
                </c:pt>
                <c:pt idx="1149">
                  <c:v>2113.0056666666665</c:v>
                </c:pt>
                <c:pt idx="1150">
                  <c:v>2092.9455333333335</c:v>
                </c:pt>
                <c:pt idx="1151">
                  <c:v>1962.5543333333333</c:v>
                </c:pt>
                <c:pt idx="1152">
                  <c:v>1700.1003333333333</c:v>
                </c:pt>
                <c:pt idx="1153">
                  <c:v>1430.9595333333334</c:v>
                </c:pt>
                <c:pt idx="1154">
                  <c:v>1228.6860666666666</c:v>
                </c:pt>
                <c:pt idx="1155">
                  <c:v>1183.5506666666665</c:v>
                </c:pt>
                <c:pt idx="1156">
                  <c:v>1066.5329333333334</c:v>
                </c:pt>
                <c:pt idx="1157">
                  <c:v>997.99400000000003</c:v>
                </c:pt>
                <c:pt idx="1158">
                  <c:v>997.99400000000003</c:v>
                </c:pt>
                <c:pt idx="1159">
                  <c:v>1054.8311333333334</c:v>
                </c:pt>
                <c:pt idx="1160">
                  <c:v>1394.1825333333334</c:v>
                </c:pt>
                <c:pt idx="1161">
                  <c:v>2002.6746666666666</c:v>
                </c:pt>
                <c:pt idx="1162">
                  <c:v>2708.1244000000002</c:v>
                </c:pt>
                <c:pt idx="1163">
                  <c:v>2283.5172000000002</c:v>
                </c:pt>
                <c:pt idx="1164">
                  <c:v>2306.9207333333334</c:v>
                </c:pt>
                <c:pt idx="1165">
                  <c:v>1771.9826</c:v>
                </c:pt>
                <c:pt idx="1166">
                  <c:v>1656.6366</c:v>
                </c:pt>
                <c:pt idx="1167">
                  <c:v>1571.3807999999999</c:v>
                </c:pt>
                <c:pt idx="1168">
                  <c:v>1746.9074000000001</c:v>
                </c:pt>
                <c:pt idx="1169">
                  <c:v>1639.9197333333332</c:v>
                </c:pt>
                <c:pt idx="1170">
                  <c:v>1517.8869999999999</c:v>
                </c:pt>
                <c:pt idx="1171">
                  <c:v>1845.5365999999999</c:v>
                </c:pt>
                <c:pt idx="1172">
                  <c:v>2159.8128000000002</c:v>
                </c:pt>
                <c:pt idx="1173">
                  <c:v>2111.3339999999998</c:v>
                </c:pt>
                <c:pt idx="1174">
                  <c:v>1783.6843999999999</c:v>
                </c:pt>
                <c:pt idx="1175">
                  <c:v>1584.7542666666666</c:v>
                </c:pt>
                <c:pt idx="1176">
                  <c:v>1437.6462666666666</c:v>
                </c:pt>
                <c:pt idx="1177">
                  <c:v>1335.6736666666666</c:v>
                </c:pt>
                <c:pt idx="1178">
                  <c:v>1205.2825333333335</c:v>
                </c:pt>
                <c:pt idx="1179">
                  <c:v>1089.9364666666668</c:v>
                </c:pt>
                <c:pt idx="1180">
                  <c:v>1041.4577333333334</c:v>
                </c:pt>
                <c:pt idx="1181">
                  <c:v>942.8284666666666</c:v>
                </c:pt>
                <c:pt idx="1182">
                  <c:v>969.57539999999995</c:v>
                </c:pt>
                <c:pt idx="1183">
                  <c:v>1069.8762666666667</c:v>
                </c:pt>
                <c:pt idx="1184">
                  <c:v>1262.1196666666665</c:v>
                </c:pt>
                <c:pt idx="1185">
                  <c:v>1512.8719333333333</c:v>
                </c:pt>
                <c:pt idx="1186">
                  <c:v>1589.7693333333334</c:v>
                </c:pt>
                <c:pt idx="1187">
                  <c:v>2037.78</c:v>
                </c:pt>
                <c:pt idx="1188">
                  <c:v>2039.4516666666668</c:v>
                </c:pt>
                <c:pt idx="1189">
                  <c:v>1653.2932000000001</c:v>
                </c:pt>
                <c:pt idx="1190">
                  <c:v>1392.5108666666667</c:v>
                </c:pt>
                <c:pt idx="1191">
                  <c:v>1686.7268666666666</c:v>
                </c:pt>
                <c:pt idx="1192">
                  <c:v>1671.6817333333333</c:v>
                </c:pt>
                <c:pt idx="1193">
                  <c:v>1823.8047333333334</c:v>
                </c:pt>
                <c:pt idx="1194">
                  <c:v>1822.1330666666665</c:v>
                </c:pt>
                <c:pt idx="1195">
                  <c:v>1907.3887999999999</c:v>
                </c:pt>
                <c:pt idx="1196">
                  <c:v>1807.0879333333332</c:v>
                </c:pt>
                <c:pt idx="1197">
                  <c:v>1940.8224666666667</c:v>
                </c:pt>
                <c:pt idx="1198">
                  <c:v>2204.9481999999998</c:v>
                </c:pt>
                <c:pt idx="1199">
                  <c:v>1858.9100666666668</c:v>
                </c:pt>
                <c:pt idx="1200">
                  <c:v>1614.8445333333334</c:v>
                </c:pt>
                <c:pt idx="1201">
                  <c:v>1146.7736666666667</c:v>
                </c:pt>
                <c:pt idx="1202">
                  <c:v>1108.325</c:v>
                </c:pt>
                <c:pt idx="1203">
                  <c:v>1034.771</c:v>
                </c:pt>
                <c:pt idx="1204">
                  <c:v>967.90373333333332</c:v>
                </c:pt>
                <c:pt idx="1205">
                  <c:v>1041.4577333333334</c:v>
                </c:pt>
                <c:pt idx="1206">
                  <c:v>1093.2798666666667</c:v>
                </c:pt>
                <c:pt idx="1207">
                  <c:v>1497.8267999999998</c:v>
                </c:pt>
                <c:pt idx="1208">
                  <c:v>1756.9374666666668</c:v>
                </c:pt>
                <c:pt idx="1209">
                  <c:v>1705.1153333333334</c:v>
                </c:pt>
                <c:pt idx="1210">
                  <c:v>1666.6666666666667</c:v>
                </c:pt>
                <c:pt idx="1211">
                  <c:v>1955.8676</c:v>
                </c:pt>
                <c:pt idx="1212">
                  <c:v>1626.5463333333332</c:v>
                </c:pt>
                <c:pt idx="1213">
                  <c:v>1517.8869999999999</c:v>
                </c:pt>
                <c:pt idx="1214">
                  <c:v>1735.2056</c:v>
                </c:pt>
                <c:pt idx="1215">
                  <c:v>1701.7720000000002</c:v>
                </c:pt>
                <c:pt idx="1216">
                  <c:v>1671.6817333333333</c:v>
                </c:pt>
                <c:pt idx="1217">
                  <c:v>1638.2480666666668</c:v>
                </c:pt>
                <c:pt idx="1218">
                  <c:v>2181.5446666666667</c:v>
                </c:pt>
                <c:pt idx="1219">
                  <c:v>2101.3039333333336</c:v>
                </c:pt>
                <c:pt idx="1220">
                  <c:v>2173.1862000000001</c:v>
                </c:pt>
                <c:pt idx="1221">
                  <c:v>2320.2941999999998</c:v>
                </c:pt>
                <c:pt idx="1222">
                  <c:v>2629.5553333333332</c:v>
                </c:pt>
                <c:pt idx="1223">
                  <c:v>2253.4269333333336</c:v>
                </c:pt>
                <c:pt idx="1224">
                  <c:v>1776.9976666666666</c:v>
                </c:pt>
                <c:pt idx="1225">
                  <c:v>1178.5355999999999</c:v>
                </c:pt>
                <c:pt idx="1226">
                  <c:v>1121.6984</c:v>
                </c:pt>
                <c:pt idx="1227">
                  <c:v>1006.3524</c:v>
                </c:pt>
                <c:pt idx="1228">
                  <c:v>964.56033333333335</c:v>
                </c:pt>
                <c:pt idx="1229">
                  <c:v>991.30726666666669</c:v>
                </c:pt>
                <c:pt idx="1230">
                  <c:v>1151.7886666666668</c:v>
                </c:pt>
                <c:pt idx="1231">
                  <c:v>1449.3480666666667</c:v>
                </c:pt>
                <c:pt idx="1232">
                  <c:v>1706.787</c:v>
                </c:pt>
                <c:pt idx="1233">
                  <c:v>1691.7418666666667</c:v>
                </c:pt>
                <c:pt idx="1234">
                  <c:v>1787.0277333333333</c:v>
                </c:pt>
                <c:pt idx="1235">
                  <c:v>1439.3179333333333</c:v>
                </c:pt>
                <c:pt idx="1236">
                  <c:v>1646.6064666666668</c:v>
                </c:pt>
                <c:pt idx="1237">
                  <c:v>1427.6161999999999</c:v>
                </c:pt>
                <c:pt idx="1238">
                  <c:v>1746.9074000000001</c:v>
                </c:pt>
                <c:pt idx="1239">
                  <c:v>1574.7242000000001</c:v>
                </c:pt>
                <c:pt idx="1240">
                  <c:v>1491.1400666666666</c:v>
                </c:pt>
                <c:pt idx="1241">
                  <c:v>1782.0127333333332</c:v>
                </c:pt>
                <c:pt idx="1242">
                  <c:v>2007.6897333333334</c:v>
                </c:pt>
                <c:pt idx="1243">
                  <c:v>2331.9960000000001</c:v>
                </c:pt>
                <c:pt idx="1244">
                  <c:v>2009.3614</c:v>
                </c:pt>
                <c:pt idx="1245">
                  <c:v>2530.9261333333334</c:v>
                </c:pt>
                <c:pt idx="1246">
                  <c:v>2443.9986666666668</c:v>
                </c:pt>
                <c:pt idx="1247">
                  <c:v>2335.3393333333329</c:v>
                </c:pt>
                <c:pt idx="1248">
                  <c:v>1641.5914666666665</c:v>
                </c:pt>
                <c:pt idx="1249">
                  <c:v>1218.6559999999999</c:v>
                </c:pt>
                <c:pt idx="1250">
                  <c:v>1135.0718666666667</c:v>
                </c:pt>
                <c:pt idx="1251">
                  <c:v>986.29219999999998</c:v>
                </c:pt>
                <c:pt idx="1252">
                  <c:v>936.14173333333338</c:v>
                </c:pt>
                <c:pt idx="1253">
                  <c:v>887.66300000000001</c:v>
                </c:pt>
                <c:pt idx="1254">
                  <c:v>1131.7285333333334</c:v>
                </c:pt>
                <c:pt idx="1255">
                  <c:v>1531.2604666666666</c:v>
                </c:pt>
                <c:pt idx="1256">
                  <c:v>1818.7897333333335</c:v>
                </c:pt>
                <c:pt idx="1257">
                  <c:v>1638.2480666666668</c:v>
                </c:pt>
                <c:pt idx="1258">
                  <c:v>1818.7897333333335</c:v>
                </c:pt>
                <c:pt idx="1259">
                  <c:v>1574.7242000000001</c:v>
                </c:pt>
                <c:pt idx="1260">
                  <c:v>1604.8144666666667</c:v>
                </c:pt>
                <c:pt idx="1261">
                  <c:v>1594.7843333333333</c:v>
                </c:pt>
                <c:pt idx="1262">
                  <c:v>1855.5667333333333</c:v>
                </c:pt>
                <c:pt idx="1263">
                  <c:v>1977.5994666666666</c:v>
                </c:pt>
                <c:pt idx="1264">
                  <c:v>1527.9170666666666</c:v>
                </c:pt>
                <c:pt idx="1265">
                  <c:v>1912.4038666666668</c:v>
                </c:pt>
                <c:pt idx="1266">
                  <c:v>1967.5694000000001</c:v>
                </c:pt>
                <c:pt idx="1267">
                  <c:v>2256.7703333333334</c:v>
                </c:pt>
                <c:pt idx="1268">
                  <c:v>2291.8755999999998</c:v>
                </c:pt>
                <c:pt idx="1269">
                  <c:v>2019.3915333333332</c:v>
                </c:pt>
                <c:pt idx="1270">
                  <c:v>1989.3012666666666</c:v>
                </c:pt>
                <c:pt idx="1271">
                  <c:v>1878.9702666666667</c:v>
                </c:pt>
                <c:pt idx="1272">
                  <c:v>1482.7816666666665</c:v>
                </c:pt>
                <c:pt idx="1273">
                  <c:v>1183.5506666666665</c:v>
                </c:pt>
                <c:pt idx="1274">
                  <c:v>1016.3824666666666</c:v>
                </c:pt>
                <c:pt idx="1275">
                  <c:v>1023.0692</c:v>
                </c:pt>
                <c:pt idx="1276">
                  <c:v>999.66566666666665</c:v>
                </c:pt>
                <c:pt idx="1277">
                  <c:v>989.63559999999995</c:v>
                </c:pt>
                <c:pt idx="1278">
                  <c:v>1068.2046</c:v>
                </c:pt>
                <c:pt idx="1279">
                  <c:v>1481.1100000000001</c:v>
                </c:pt>
                <c:pt idx="1280">
                  <c:v>1636.5764000000001</c:v>
                </c:pt>
                <c:pt idx="1281">
                  <c:v>1706.787</c:v>
                </c:pt>
                <c:pt idx="1282">
                  <c:v>1708.4587333333334</c:v>
                </c:pt>
                <c:pt idx="1283">
                  <c:v>1832.1631333333332</c:v>
                </c:pt>
                <c:pt idx="1284">
                  <c:v>1504.5135333333335</c:v>
                </c:pt>
                <c:pt idx="1285">
                  <c:v>1517.8869999999999</c:v>
                </c:pt>
                <c:pt idx="1286">
                  <c:v>1671.6817333333333</c:v>
                </c:pt>
                <c:pt idx="1287">
                  <c:v>1451.0197333333333</c:v>
                </c:pt>
                <c:pt idx="1288">
                  <c:v>1591.441</c:v>
                </c:pt>
                <c:pt idx="1289">
                  <c:v>1967.5694000000001</c:v>
                </c:pt>
                <c:pt idx="1290">
                  <c:v>2106.3189333333335</c:v>
                </c:pt>
                <c:pt idx="1291">
                  <c:v>2474.0889333333334</c:v>
                </c:pt>
                <c:pt idx="1292">
                  <c:v>1855.5667333333333</c:v>
                </c:pt>
                <c:pt idx="1293">
                  <c:v>2199.9331333333334</c:v>
                </c:pt>
                <c:pt idx="1294">
                  <c:v>1962.5543333333333</c:v>
                </c:pt>
                <c:pt idx="1295">
                  <c:v>1728.5188666666666</c:v>
                </c:pt>
                <c:pt idx="1296">
                  <c:v>1335.6736666666666</c:v>
                </c:pt>
                <c:pt idx="1297">
                  <c:v>1083.2497333333333</c:v>
                </c:pt>
                <c:pt idx="1298">
                  <c:v>954.53026666666665</c:v>
                </c:pt>
                <c:pt idx="1299">
                  <c:v>986.29219999999998</c:v>
                </c:pt>
                <c:pt idx="1300">
                  <c:v>919.42493333333334</c:v>
                </c:pt>
                <c:pt idx="1301">
                  <c:v>924.44</c:v>
                </c:pt>
                <c:pt idx="1302">
                  <c:v>1024.7408666666665</c:v>
                </c:pt>
                <c:pt idx="1303">
                  <c:v>1344.0320666666667</c:v>
                </c:pt>
                <c:pt idx="1304">
                  <c:v>1527.9170666666666</c:v>
                </c:pt>
                <c:pt idx="1305">
                  <c:v>2121.3640666666665</c:v>
                </c:pt>
                <c:pt idx="1306">
                  <c:v>1720.1604666666667</c:v>
                </c:pt>
                <c:pt idx="1307">
                  <c:v>1519.5586666666668</c:v>
                </c:pt>
                <c:pt idx="1308">
                  <c:v>1554.664</c:v>
                </c:pt>
                <c:pt idx="1309">
                  <c:v>1818.7897333333335</c:v>
                </c:pt>
                <c:pt idx="1310">
                  <c:v>1521.2303333333334</c:v>
                </c:pt>
                <c:pt idx="1311">
                  <c:v>1350.7187999999999</c:v>
                </c:pt>
                <c:pt idx="1312">
                  <c:v>1668.3383333333334</c:v>
                </c:pt>
                <c:pt idx="1313">
                  <c:v>1808.7596000000001</c:v>
                </c:pt>
                <c:pt idx="1314">
                  <c:v>1766.9675999999999</c:v>
                </c:pt>
                <c:pt idx="1315">
                  <c:v>1673.3534</c:v>
                </c:pt>
                <c:pt idx="1316">
                  <c:v>1959.2109333333333</c:v>
                </c:pt>
                <c:pt idx="1317">
                  <c:v>1776.9976666666666</c:v>
                </c:pt>
                <c:pt idx="1318">
                  <c:v>1606.4861333333333</c:v>
                </c:pt>
                <c:pt idx="1319">
                  <c:v>1462.7214666666666</c:v>
                </c:pt>
                <c:pt idx="1320">
                  <c:v>1370.779</c:v>
                </c:pt>
                <c:pt idx="1321">
                  <c:v>1094.9515333333334</c:v>
                </c:pt>
                <c:pt idx="1322">
                  <c:v>1006.3524</c:v>
                </c:pt>
                <c:pt idx="1323">
                  <c:v>961.21699999999998</c:v>
                </c:pt>
                <c:pt idx="1324">
                  <c:v>957.87360000000001</c:v>
                </c:pt>
                <c:pt idx="1325">
                  <c:v>969.57539999999995</c:v>
                </c:pt>
                <c:pt idx="1326">
                  <c:v>981.27713333333327</c:v>
                </c:pt>
                <c:pt idx="1327">
                  <c:v>1008.0240666666667</c:v>
                </c:pt>
                <c:pt idx="1328">
                  <c:v>1203.6107999999999</c:v>
                </c:pt>
                <c:pt idx="1329">
                  <c:v>1420.9294666666667</c:v>
                </c:pt>
                <c:pt idx="1330">
                  <c:v>1934.1357333333333</c:v>
                </c:pt>
                <c:pt idx="1331">
                  <c:v>1920.7622666666668</c:v>
                </c:pt>
                <c:pt idx="1332">
                  <c:v>2069.5419333333334</c:v>
                </c:pt>
                <c:pt idx="1333">
                  <c:v>1691.7418666666667</c:v>
                </c:pt>
                <c:pt idx="1334">
                  <c:v>1631.5613333333333</c:v>
                </c:pt>
                <c:pt idx="1335">
                  <c:v>1751.9224666666667</c:v>
                </c:pt>
                <c:pt idx="1336">
                  <c:v>1402.5409333333334</c:v>
                </c:pt>
                <c:pt idx="1337">
                  <c:v>1526.2454</c:v>
                </c:pt>
                <c:pt idx="1338">
                  <c:v>1263.7913999999998</c:v>
                </c:pt>
                <c:pt idx="1339">
                  <c:v>1469.4082000000001</c:v>
                </c:pt>
                <c:pt idx="1340">
                  <c:v>1641.5914666666665</c:v>
                </c:pt>
                <c:pt idx="1341">
                  <c:v>1807.0879333333332</c:v>
                </c:pt>
                <c:pt idx="1342">
                  <c:v>1701.7720000000002</c:v>
                </c:pt>
                <c:pt idx="1343">
                  <c:v>1848.88</c:v>
                </c:pt>
                <c:pt idx="1344">
                  <c:v>1656.6366</c:v>
                </c:pt>
                <c:pt idx="1345">
                  <c:v>1344.0320666666667</c:v>
                </c:pt>
                <c:pt idx="1346">
                  <c:v>1096.6232000000002</c:v>
                </c:pt>
                <c:pt idx="1347">
                  <c:v>1104.9815999999998</c:v>
                </c:pt>
                <c:pt idx="1348">
                  <c:v>1013.0391333333333</c:v>
                </c:pt>
                <c:pt idx="1349">
                  <c:v>994.65060000000005</c:v>
                </c:pt>
                <c:pt idx="1350">
                  <c:v>969.57539999999995</c:v>
                </c:pt>
                <c:pt idx="1351">
                  <c:v>1036.4426666666666</c:v>
                </c:pt>
                <c:pt idx="1352">
                  <c:v>1221.9993333333334</c:v>
                </c:pt>
                <c:pt idx="1353">
                  <c:v>1568.0374666666669</c:v>
                </c:pt>
                <c:pt idx="1354">
                  <c:v>1793.7144666666668</c:v>
                </c:pt>
                <c:pt idx="1355">
                  <c:v>1730.1906000000001</c:v>
                </c:pt>
                <c:pt idx="1356">
                  <c:v>1638.2480666666668</c:v>
                </c:pt>
                <c:pt idx="1357">
                  <c:v>1451.0197333333333</c:v>
                </c:pt>
                <c:pt idx="1358">
                  <c:v>1328.9869333333334</c:v>
                </c:pt>
                <c:pt idx="1359">
                  <c:v>1362.4206000000001</c:v>
                </c:pt>
                <c:pt idx="1360">
                  <c:v>1440.9896666666668</c:v>
                </c:pt>
                <c:pt idx="1361">
                  <c:v>1456.0348000000001</c:v>
                </c:pt>
                <c:pt idx="1362">
                  <c:v>1544.6339333333333</c:v>
                </c:pt>
                <c:pt idx="1363">
                  <c:v>1706.787</c:v>
                </c:pt>
                <c:pt idx="1364">
                  <c:v>2123.0358000000001</c:v>
                </c:pt>
                <c:pt idx="1365">
                  <c:v>2527.5827333333336</c:v>
                </c:pt>
                <c:pt idx="1366">
                  <c:v>2611.1668666666665</c:v>
                </c:pt>
                <c:pt idx="1367">
                  <c:v>1867.2684666666667</c:v>
                </c:pt>
                <c:pt idx="1368">
                  <c:v>1349.0471333333332</c:v>
                </c:pt>
                <c:pt idx="1369">
                  <c:v>1078.2347333333335</c:v>
                </c:pt>
                <c:pt idx="1370">
                  <c:v>956.20193333333339</c:v>
                </c:pt>
                <c:pt idx="1371">
                  <c:v>919.42493333333334</c:v>
                </c:pt>
                <c:pt idx="1372">
                  <c:v>969.57539999999995</c:v>
                </c:pt>
                <c:pt idx="1373">
                  <c:v>989.63559999999995</c:v>
                </c:pt>
                <c:pt idx="1374">
                  <c:v>1019.7258666666668</c:v>
                </c:pt>
                <c:pt idx="1375">
                  <c:v>1270.4781333333333</c:v>
                </c:pt>
                <c:pt idx="1376">
                  <c:v>1405.8843333333332</c:v>
                </c:pt>
                <c:pt idx="1377">
                  <c:v>1763.6242</c:v>
                </c:pt>
                <c:pt idx="1378">
                  <c:v>1745.2357333333334</c:v>
                </c:pt>
                <c:pt idx="1379">
                  <c:v>1661.6516000000001</c:v>
                </c:pt>
                <c:pt idx="1380">
                  <c:v>1817.1179999999999</c:v>
                </c:pt>
                <c:pt idx="1381">
                  <c:v>1685.0551333333335</c:v>
                </c:pt>
                <c:pt idx="1382">
                  <c:v>1691.7418666666667</c:v>
                </c:pt>
                <c:pt idx="1383">
                  <c:v>1517.8869999999999</c:v>
                </c:pt>
                <c:pt idx="1384">
                  <c:v>1989.3012666666666</c:v>
                </c:pt>
                <c:pt idx="1385">
                  <c:v>1673.3534</c:v>
                </c:pt>
                <c:pt idx="1386">
                  <c:v>1900.7021333333332</c:v>
                </c:pt>
                <c:pt idx="1387">
                  <c:v>1783.6843999999999</c:v>
                </c:pt>
                <c:pt idx="1388">
                  <c:v>2393.8481999999999</c:v>
                </c:pt>
                <c:pt idx="1389">
                  <c:v>2077.9004</c:v>
                </c:pt>
                <c:pt idx="1390">
                  <c:v>1925.7773333333332</c:v>
                </c:pt>
                <c:pt idx="1391">
                  <c:v>1815.4463333333333</c:v>
                </c:pt>
                <c:pt idx="1392">
                  <c:v>1532.9321333333332</c:v>
                </c:pt>
                <c:pt idx="1393">
                  <c:v>1115.0117333333333</c:v>
                </c:pt>
                <c:pt idx="1394">
                  <c:v>1104.9815999999998</c:v>
                </c:pt>
                <c:pt idx="1395">
                  <c:v>1004.6807333333333</c:v>
                </c:pt>
                <c:pt idx="1396">
                  <c:v>922.76833333333332</c:v>
                </c:pt>
                <c:pt idx="1397">
                  <c:v>922.76833333333332</c:v>
                </c:pt>
                <c:pt idx="1398">
                  <c:v>1049.8161333333333</c:v>
                </c:pt>
                <c:pt idx="1399">
                  <c:v>1384.1524666666667</c:v>
                </c:pt>
                <c:pt idx="1400">
                  <c:v>1723.5038666666667</c:v>
                </c:pt>
                <c:pt idx="1401">
                  <c:v>1730.1906000000001</c:v>
                </c:pt>
                <c:pt idx="1402">
                  <c:v>1863.9251333333334</c:v>
                </c:pt>
                <c:pt idx="1403">
                  <c:v>1312.2701333333332</c:v>
                </c:pt>
                <c:pt idx="1404">
                  <c:v>1609.8294666666666</c:v>
                </c:pt>
                <c:pt idx="1405">
                  <c:v>1919.0906</c:v>
                </c:pt>
                <c:pt idx="1406">
                  <c:v>2169.8428666666669</c:v>
                </c:pt>
                <c:pt idx="1407">
                  <c:v>2049.4818</c:v>
                </c:pt>
                <c:pt idx="1408">
                  <c:v>2056.168533333333</c:v>
                </c:pt>
                <c:pt idx="1409">
                  <c:v>2014.3764666666668</c:v>
                </c:pt>
                <c:pt idx="1410">
                  <c:v>2238.3818000000001</c:v>
                </c:pt>
                <c:pt idx="1411">
                  <c:v>2769.9766</c:v>
                </c:pt>
                <c:pt idx="1412">
                  <c:v>2604.480133333333</c:v>
                </c:pt>
                <c:pt idx="1413">
                  <c:v>2853.5606666666667</c:v>
                </c:pt>
                <c:pt idx="1414">
                  <c:v>3107.6563333333334</c:v>
                </c:pt>
                <c:pt idx="1415">
                  <c:v>2515.8809999999999</c:v>
                </c:pt>
                <c:pt idx="1416">
                  <c:v>1952.5242666666668</c:v>
                </c:pt>
                <c:pt idx="1417">
                  <c:v>1566.3657333333333</c:v>
                </c:pt>
                <c:pt idx="1418">
                  <c:v>1384.1524666666667</c:v>
                </c:pt>
                <c:pt idx="1419">
                  <c:v>1325.6435999999999</c:v>
                </c:pt>
                <c:pt idx="1420">
                  <c:v>1367.4356666666667</c:v>
                </c:pt>
                <c:pt idx="1421">
                  <c:v>1330.6586666666667</c:v>
                </c:pt>
                <c:pt idx="1422">
                  <c:v>1379.1374000000001</c:v>
                </c:pt>
                <c:pt idx="1423">
                  <c:v>1885.6569999999999</c:v>
                </c:pt>
                <c:pt idx="1424">
                  <c:v>2124.7074666666667</c:v>
                </c:pt>
                <c:pt idx="1425">
                  <c:v>2342.0260666666668</c:v>
                </c:pt>
                <c:pt idx="1426">
                  <c:v>2250.0835999999999</c:v>
                </c:pt>
                <c:pt idx="1427">
                  <c:v>2174.8579333333332</c:v>
                </c:pt>
                <c:pt idx="1428">
                  <c:v>1895.6870666666666</c:v>
                </c:pt>
                <c:pt idx="1429">
                  <c:v>2380.4747333333335</c:v>
                </c:pt>
                <c:pt idx="1430">
                  <c:v>2012.7048</c:v>
                </c:pt>
                <c:pt idx="1431">
                  <c:v>1969.2410666666667</c:v>
                </c:pt>
                <c:pt idx="1432">
                  <c:v>2430.6251999999999</c:v>
                </c:pt>
                <c:pt idx="1433">
                  <c:v>2245.0685333333331</c:v>
                </c:pt>
                <c:pt idx="1434">
                  <c:v>2181.5446666666667</c:v>
                </c:pt>
                <c:pt idx="1435">
                  <c:v>2435.6402666666668</c:v>
                </c:pt>
                <c:pt idx="1436">
                  <c:v>2950.5182</c:v>
                </c:pt>
                <c:pt idx="1437">
                  <c:v>2724.8412000000003</c:v>
                </c:pt>
                <c:pt idx="1438">
                  <c:v>2836.8438666666671</c:v>
                </c:pt>
                <c:pt idx="1439">
                  <c:v>2375.4597333333336</c:v>
                </c:pt>
                <c:pt idx="1440">
                  <c:v>1892.3436666666666</c:v>
                </c:pt>
                <c:pt idx="1441">
                  <c:v>1603.1427333333334</c:v>
                </c:pt>
                <c:pt idx="1442">
                  <c:v>1407.556</c:v>
                </c:pt>
                <c:pt idx="1443">
                  <c:v>1302.2400666666665</c:v>
                </c:pt>
                <c:pt idx="1444">
                  <c:v>1265.4630666666667</c:v>
                </c:pt>
                <c:pt idx="1445">
                  <c:v>1242.0595333333333</c:v>
                </c:pt>
                <c:pt idx="1446">
                  <c:v>1355.7338666666667</c:v>
                </c:pt>
                <c:pt idx="1447">
                  <c:v>1878.9702666666667</c:v>
                </c:pt>
                <c:pt idx="1448">
                  <c:v>2390.5048666666667</c:v>
                </c:pt>
                <c:pt idx="1449">
                  <c:v>2154.7977333333333</c:v>
                </c:pt>
                <c:pt idx="1450">
                  <c:v>1915.7472666666665</c:v>
                </c:pt>
                <c:pt idx="1451">
                  <c:v>2111.3339999999998</c:v>
                </c:pt>
                <c:pt idx="1452">
                  <c:v>2042.7950666666666</c:v>
                </c:pt>
                <c:pt idx="1453">
                  <c:v>2097.9605333333334</c:v>
                </c:pt>
                <c:pt idx="1454">
                  <c:v>2042.7950666666666</c:v>
                </c:pt>
                <c:pt idx="1455">
                  <c:v>2116.3490666666667</c:v>
                </c:pt>
                <c:pt idx="1456">
                  <c:v>2235.0384666666664</c:v>
                </c:pt>
                <c:pt idx="1457">
                  <c:v>1890.672</c:v>
                </c:pt>
                <c:pt idx="1458">
                  <c:v>2547.6429333333335</c:v>
                </c:pt>
                <c:pt idx="1459">
                  <c:v>2405.5500000000002</c:v>
                </c:pt>
                <c:pt idx="1460">
                  <c:v>2574.3898666666664</c:v>
                </c:pt>
                <c:pt idx="1461">
                  <c:v>2514.2092666666667</c:v>
                </c:pt>
                <c:pt idx="1462">
                  <c:v>2540.9562000000001</c:v>
                </c:pt>
                <c:pt idx="1463">
                  <c:v>2156.4694</c:v>
                </c:pt>
                <c:pt idx="1464">
                  <c:v>1723.5038666666667</c:v>
                </c:pt>
                <c:pt idx="1465">
                  <c:v>1400.8692666666668</c:v>
                </c:pt>
                <c:pt idx="1466">
                  <c:v>1293.8816666666667</c:v>
                </c:pt>
                <c:pt idx="1467">
                  <c:v>1265.4630666666667</c:v>
                </c:pt>
                <c:pt idx="1468">
                  <c:v>1354.0622000000001</c:v>
                </c:pt>
                <c:pt idx="1469">
                  <c:v>1340.6887333333332</c:v>
                </c:pt>
                <c:pt idx="1470">
                  <c:v>1471.0799333333334</c:v>
                </c:pt>
                <c:pt idx="1471">
                  <c:v>1828.8198</c:v>
                </c:pt>
                <c:pt idx="1472">
                  <c:v>2278.5022000000004</c:v>
                </c:pt>
                <c:pt idx="1473">
                  <c:v>2405.5500000000002</c:v>
                </c:pt>
                <c:pt idx="1474">
                  <c:v>2092.9455333333335</c:v>
                </c:pt>
                <c:pt idx="1475">
                  <c:v>1965.8976666666667</c:v>
                </c:pt>
                <c:pt idx="1476">
                  <c:v>2146.4393333333333</c:v>
                </c:pt>
                <c:pt idx="1477">
                  <c:v>1962.5543333333333</c:v>
                </c:pt>
                <c:pt idx="1478">
                  <c:v>1979.2711333333332</c:v>
                </c:pt>
                <c:pt idx="1479">
                  <c:v>1755.2658000000001</c:v>
                </c:pt>
                <c:pt idx="1480">
                  <c:v>2203.2764666666667</c:v>
                </c:pt>
                <c:pt idx="1481">
                  <c:v>2218.3216000000002</c:v>
                </c:pt>
                <c:pt idx="1482">
                  <c:v>2768.3049333333333</c:v>
                </c:pt>
                <c:pt idx="1483">
                  <c:v>2609.4951333333333</c:v>
                </c:pt>
                <c:pt idx="1484">
                  <c:v>2221.665</c:v>
                </c:pt>
                <c:pt idx="1485">
                  <c:v>2168.1711999999998</c:v>
                </c:pt>
                <c:pt idx="1486">
                  <c:v>2353.7278666666666</c:v>
                </c:pt>
                <c:pt idx="1487">
                  <c:v>2007.6897333333334</c:v>
                </c:pt>
                <c:pt idx="1488">
                  <c:v>1743.5639999999999</c:v>
                </c:pt>
                <c:pt idx="1489">
                  <c:v>1496.1551333333334</c:v>
                </c:pt>
                <c:pt idx="1490">
                  <c:v>1340.6887333333332</c:v>
                </c:pt>
                <c:pt idx="1491">
                  <c:v>1317.2851999999998</c:v>
                </c:pt>
                <c:pt idx="1492">
                  <c:v>1211.9692666666667</c:v>
                </c:pt>
                <c:pt idx="1493">
                  <c:v>1181.8790000000001</c:v>
                </c:pt>
                <c:pt idx="1494">
                  <c:v>1205.2825333333335</c:v>
                </c:pt>
                <c:pt idx="1495">
                  <c:v>1332.3303333333336</c:v>
                </c:pt>
                <c:pt idx="1496">
                  <c:v>1591.441</c:v>
                </c:pt>
                <c:pt idx="1497">
                  <c:v>2240.0534666666667</c:v>
                </c:pt>
                <c:pt idx="1498">
                  <c:v>2490.8057333333336</c:v>
                </c:pt>
                <c:pt idx="1499">
                  <c:v>2342.0260666666668</c:v>
                </c:pt>
                <c:pt idx="1500">
                  <c:v>2454.0287333333331</c:v>
                </c:pt>
                <c:pt idx="1501">
                  <c:v>2485.7907333333333</c:v>
                </c:pt>
                <c:pt idx="1502">
                  <c:v>2340.3543999999997</c:v>
                </c:pt>
                <c:pt idx="1503">
                  <c:v>2021.0632000000001</c:v>
                </c:pt>
                <c:pt idx="1504">
                  <c:v>2084.5870666666665</c:v>
                </c:pt>
                <c:pt idx="1505">
                  <c:v>1944.1658</c:v>
                </c:pt>
                <c:pt idx="1506">
                  <c:v>1868.9401333333333</c:v>
                </c:pt>
                <c:pt idx="1507">
                  <c:v>1959.2109333333333</c:v>
                </c:pt>
                <c:pt idx="1508">
                  <c:v>2358.7428666666665</c:v>
                </c:pt>
                <c:pt idx="1509">
                  <c:v>2056.168533333333</c:v>
                </c:pt>
                <c:pt idx="1510">
                  <c:v>2111.3339999999998</c:v>
                </c:pt>
                <c:pt idx="1511">
                  <c:v>2153.1260666666667</c:v>
                </c:pt>
                <c:pt idx="1512">
                  <c:v>1919.0906</c:v>
                </c:pt>
                <c:pt idx="1513">
                  <c:v>1601.4710666666665</c:v>
                </c:pt>
                <c:pt idx="1514">
                  <c:v>1492.8117999999999</c:v>
                </c:pt>
                <c:pt idx="1515">
                  <c:v>1379.1374000000001</c:v>
                </c:pt>
                <c:pt idx="1516">
                  <c:v>1237.0444666666667</c:v>
                </c:pt>
                <c:pt idx="1517">
                  <c:v>1300.5684000000001</c:v>
                </c:pt>
                <c:pt idx="1518">
                  <c:v>1257.1046666666666</c:v>
                </c:pt>
                <c:pt idx="1519">
                  <c:v>1260.4480000000001</c:v>
                </c:pt>
                <c:pt idx="1520">
                  <c:v>1563.0224000000001</c:v>
                </c:pt>
                <c:pt idx="1521">
                  <c:v>1940.8224666666667</c:v>
                </c:pt>
                <c:pt idx="1522">
                  <c:v>2337.011</c:v>
                </c:pt>
                <c:pt idx="1523">
                  <c:v>2021.0632000000001</c:v>
                </c:pt>
                <c:pt idx="1524">
                  <c:v>2062.8552</c:v>
                </c:pt>
                <c:pt idx="1525">
                  <c:v>2021.0632000000001</c:v>
                </c:pt>
                <c:pt idx="1526">
                  <c:v>2281.8455333333332</c:v>
                </c:pt>
                <c:pt idx="1527">
                  <c:v>2101.3039333333336</c:v>
                </c:pt>
                <c:pt idx="1528">
                  <c:v>2059.5118666666667</c:v>
                </c:pt>
                <c:pt idx="1529">
                  <c:v>2311.9357999999997</c:v>
                </c:pt>
                <c:pt idx="1530">
                  <c:v>2552.6580000000004</c:v>
                </c:pt>
                <c:pt idx="1531">
                  <c:v>2427.2818666666667</c:v>
                </c:pt>
                <c:pt idx="1532">
                  <c:v>2353.7278666666666</c:v>
                </c:pt>
                <c:pt idx="1533">
                  <c:v>2878.635933333333</c:v>
                </c:pt>
                <c:pt idx="1534">
                  <c:v>2656.3022666666666</c:v>
                </c:pt>
                <c:pt idx="1535">
                  <c:v>2106.3189333333335</c:v>
                </c:pt>
                <c:pt idx="1536">
                  <c:v>1967.5694000000001</c:v>
                </c:pt>
                <c:pt idx="1537">
                  <c:v>1783.6843999999999</c:v>
                </c:pt>
                <c:pt idx="1538">
                  <c:v>1521.2303333333334</c:v>
                </c:pt>
                <c:pt idx="1539">
                  <c:v>1464.3932</c:v>
                </c:pt>
                <c:pt idx="1540">
                  <c:v>1425.9445333333335</c:v>
                </c:pt>
                <c:pt idx="1541">
                  <c:v>1402.5409333333334</c:v>
                </c:pt>
                <c:pt idx="1542">
                  <c:v>1332.3303333333336</c:v>
                </c:pt>
                <c:pt idx="1543">
                  <c:v>1670.01</c:v>
                </c:pt>
                <c:pt idx="1544">
                  <c:v>2042.7950666666666</c:v>
                </c:pt>
                <c:pt idx="1545">
                  <c:v>2245.0685333333331</c:v>
                </c:pt>
                <c:pt idx="1546">
                  <c:v>2123.0358000000001</c:v>
                </c:pt>
                <c:pt idx="1547">
                  <c:v>2479.1039999999998</c:v>
                </c:pt>
                <c:pt idx="1548">
                  <c:v>1935.8074000000001</c:v>
                </c:pt>
                <c:pt idx="1549">
                  <c:v>1731.8622666666668</c:v>
                </c:pt>
                <c:pt idx="1550">
                  <c:v>2148.1109999999999</c:v>
                </c:pt>
                <c:pt idx="1551">
                  <c:v>1880.6419333333333</c:v>
                </c:pt>
                <c:pt idx="1552">
                  <c:v>1883.9852666666666</c:v>
                </c:pt>
                <c:pt idx="1553">
                  <c:v>2032.7649333333331</c:v>
                </c:pt>
                <c:pt idx="1554">
                  <c:v>2509.1942666666664</c:v>
                </c:pt>
                <c:pt idx="1555">
                  <c:v>2676.3624</c:v>
                </c:pt>
                <c:pt idx="1556">
                  <c:v>2681.3774666666664</c:v>
                </c:pt>
                <c:pt idx="1557">
                  <c:v>2962.2200000000003</c:v>
                </c:pt>
                <c:pt idx="1558">
                  <c:v>2388.8331333333335</c:v>
                </c:pt>
                <c:pt idx="1559">
                  <c:v>1979.2711333333332</c:v>
                </c:pt>
                <c:pt idx="1560">
                  <c:v>1815.4463333333333</c:v>
                </c:pt>
                <c:pt idx="1561">
                  <c:v>1506.1851999999999</c:v>
                </c:pt>
                <c:pt idx="1562">
                  <c:v>1400.8692666666668</c:v>
                </c:pt>
                <c:pt idx="1563">
                  <c:v>1307.2550666666668</c:v>
                </c:pt>
                <c:pt idx="1564">
                  <c:v>1250.4179333333334</c:v>
                </c:pt>
                <c:pt idx="1565">
                  <c:v>1193.5807333333332</c:v>
                </c:pt>
                <c:pt idx="1566">
                  <c:v>1237.0444666666667</c:v>
                </c:pt>
                <c:pt idx="1567">
                  <c:v>1626.5463333333332</c:v>
                </c:pt>
                <c:pt idx="1568">
                  <c:v>1802.0728666666666</c:v>
                </c:pt>
                <c:pt idx="1569">
                  <c:v>1855.5667333333333</c:v>
                </c:pt>
                <c:pt idx="1570">
                  <c:v>1935.8074000000001</c:v>
                </c:pt>
                <c:pt idx="1571">
                  <c:v>2303.5774000000001</c:v>
                </c:pt>
                <c:pt idx="1572">
                  <c:v>4923.1026666666667</c:v>
                </c:pt>
                <c:pt idx="1573">
                  <c:v>4757.6061333333337</c:v>
                </c:pt>
                <c:pt idx="1574">
                  <c:v>4682.3804666666665</c:v>
                </c:pt>
                <c:pt idx="1575">
                  <c:v>2678.0341333333336</c:v>
                </c:pt>
                <c:pt idx="1576">
                  <c:v>2306.9207333333334</c:v>
                </c:pt>
                <c:pt idx="1577">
                  <c:v>2219.9933333333333</c:v>
                </c:pt>
                <c:pt idx="1578">
                  <c:v>2305.2490666666663</c:v>
                </c:pt>
                <c:pt idx="1579">
                  <c:v>2591.1066666666666</c:v>
                </c:pt>
                <c:pt idx="1580">
                  <c:v>2133.0658666666668</c:v>
                </c:pt>
                <c:pt idx="1581">
                  <c:v>2134.7375333333334</c:v>
                </c:pt>
                <c:pt idx="1582">
                  <c:v>2460.715466666667</c:v>
                </c:pt>
                <c:pt idx="1583">
                  <c:v>2216.6499333333336</c:v>
                </c:pt>
                <c:pt idx="1584">
                  <c:v>2036.1083333333333</c:v>
                </c:pt>
                <c:pt idx="1585">
                  <c:v>1601.4710666666665</c:v>
                </c:pt>
                <c:pt idx="1586">
                  <c:v>1278.8365333333334</c:v>
                </c:pt>
                <c:pt idx="1587">
                  <c:v>1201.9391333333333</c:v>
                </c:pt>
                <c:pt idx="1588">
                  <c:v>1268.8064000000002</c:v>
                </c:pt>
                <c:pt idx="1589">
                  <c:v>1280.5082</c:v>
                </c:pt>
                <c:pt idx="1590">
                  <c:v>1307.2550666666668</c:v>
                </c:pt>
                <c:pt idx="1591">
                  <c:v>1606.4861333333333</c:v>
                </c:pt>
                <c:pt idx="1592">
                  <c:v>1982.6145333333334</c:v>
                </c:pt>
                <c:pt idx="1593">
                  <c:v>2041.1233999999999</c:v>
                </c:pt>
                <c:pt idx="1594">
                  <c:v>2123.0358000000001</c:v>
                </c:pt>
                <c:pt idx="1595">
                  <c:v>2183.2163333333333</c:v>
                </c:pt>
                <c:pt idx="1596">
                  <c:v>2236.7101333333335</c:v>
                </c:pt>
                <c:pt idx="1597">
                  <c:v>2158.1410666666666</c:v>
                </c:pt>
                <c:pt idx="1598">
                  <c:v>2089.6021333333333</c:v>
                </c:pt>
                <c:pt idx="1599">
                  <c:v>2221.665</c:v>
                </c:pt>
                <c:pt idx="1600">
                  <c:v>1823.8047333333334</c:v>
                </c:pt>
                <c:pt idx="1601">
                  <c:v>2141.4242666666669</c:v>
                </c:pt>
                <c:pt idx="1602">
                  <c:v>2174.8579333333332</c:v>
                </c:pt>
                <c:pt idx="1603">
                  <c:v>2572.7181333333333</c:v>
                </c:pt>
                <c:pt idx="1604">
                  <c:v>2509.1942666666664</c:v>
                </c:pt>
                <c:pt idx="1605">
                  <c:v>2355.3995333333337</c:v>
                </c:pt>
                <c:pt idx="1606">
                  <c:v>2502.507533333333</c:v>
                </c:pt>
                <c:pt idx="1607">
                  <c:v>2134.7375333333334</c:v>
                </c:pt>
                <c:pt idx="1608">
                  <c:v>1755.2658000000001</c:v>
                </c:pt>
                <c:pt idx="1609">
                  <c:v>1634.9047333333333</c:v>
                </c:pt>
                <c:pt idx="1610">
                  <c:v>1519.5586666666668</c:v>
                </c:pt>
                <c:pt idx="1611">
                  <c:v>1461.0498</c:v>
                </c:pt>
                <c:pt idx="1612">
                  <c:v>1384.1524666666667</c:v>
                </c:pt>
                <c:pt idx="1613">
                  <c:v>1402.5409333333334</c:v>
                </c:pt>
                <c:pt idx="1614">
                  <c:v>1512.8719333333333</c:v>
                </c:pt>
                <c:pt idx="1615">
                  <c:v>1863.9251333333334</c:v>
                </c:pt>
                <c:pt idx="1616">
                  <c:v>2044.4667333333334</c:v>
                </c:pt>
                <c:pt idx="1617">
                  <c:v>2235.0384666666664</c:v>
                </c:pt>
                <c:pt idx="1618">
                  <c:v>2194.9180666666666</c:v>
                </c:pt>
                <c:pt idx="1619">
                  <c:v>2260.1136666666666</c:v>
                </c:pt>
                <c:pt idx="1620">
                  <c:v>2407.2216666666664</c:v>
                </c:pt>
                <c:pt idx="1621">
                  <c:v>2007.6897333333334</c:v>
                </c:pt>
                <c:pt idx="1622">
                  <c:v>2077.9004</c:v>
                </c:pt>
                <c:pt idx="1623">
                  <c:v>1797.0578666666665</c:v>
                </c:pt>
                <c:pt idx="1624">
                  <c:v>2004.3463999999999</c:v>
                </c:pt>
                <c:pt idx="1625">
                  <c:v>2148.1109999999999</c:v>
                </c:pt>
                <c:pt idx="1626">
                  <c:v>2547.6429333333335</c:v>
                </c:pt>
                <c:pt idx="1627">
                  <c:v>2459.0437999999999</c:v>
                </c:pt>
                <c:pt idx="1628">
                  <c:v>2265.128733333333</c:v>
                </c:pt>
                <c:pt idx="1629">
                  <c:v>2611.1668666666665</c:v>
                </c:pt>
                <c:pt idx="1630">
                  <c:v>2778.335</c:v>
                </c:pt>
                <c:pt idx="1631">
                  <c:v>2357.0711999999999</c:v>
                </c:pt>
                <c:pt idx="1632">
                  <c:v>2134.7375333333334</c:v>
                </c:pt>
                <c:pt idx="1633">
                  <c:v>1574.7242000000001</c:v>
                </c:pt>
                <c:pt idx="1634">
                  <c:v>1352.3905333333335</c:v>
                </c:pt>
                <c:pt idx="1635">
                  <c:v>1273.8214666666668</c:v>
                </c:pt>
                <c:pt idx="1636">
                  <c:v>1257.1046666666666</c:v>
                </c:pt>
                <c:pt idx="1637">
                  <c:v>1223.6709999999998</c:v>
                </c:pt>
                <c:pt idx="1638">
                  <c:v>1339.0170666666668</c:v>
                </c:pt>
                <c:pt idx="1639">
                  <c:v>1832.1631333333332</c:v>
                </c:pt>
                <c:pt idx="1640">
                  <c:v>1930.7923999999998</c:v>
                </c:pt>
                <c:pt idx="1641">
                  <c:v>2074.5569999999998</c:v>
                </c:pt>
                <c:pt idx="1642">
                  <c:v>2260.1136666666666</c:v>
                </c:pt>
                <c:pt idx="1643">
                  <c:v>2443.9986666666668</c:v>
                </c:pt>
                <c:pt idx="1644">
                  <c:v>2343.6977333333334</c:v>
                </c:pt>
                <c:pt idx="1645">
                  <c:v>2240.0534666666667</c:v>
                </c:pt>
                <c:pt idx="1646">
                  <c:v>2206.6198666666669</c:v>
                </c:pt>
                <c:pt idx="1647">
                  <c:v>2196.5898000000002</c:v>
                </c:pt>
                <c:pt idx="1648">
                  <c:v>2148.1109999999999</c:v>
                </c:pt>
                <c:pt idx="1649">
                  <c:v>2163.1561333333334</c:v>
                </c:pt>
                <c:pt idx="1650">
                  <c:v>2358.7428666666665</c:v>
                </c:pt>
                <c:pt idx="1651">
                  <c:v>2639.5854000000004</c:v>
                </c:pt>
                <c:pt idx="1652">
                  <c:v>2616.1818666666668</c:v>
                </c:pt>
                <c:pt idx="1653">
                  <c:v>2679.7058000000002</c:v>
                </c:pt>
                <c:pt idx="1654">
                  <c:v>2306.9207333333334</c:v>
                </c:pt>
                <c:pt idx="1655">
                  <c:v>2169.8428666666669</c:v>
                </c:pt>
                <c:pt idx="1656">
                  <c:v>1845.5365999999999</c:v>
                </c:pt>
                <c:pt idx="1657">
                  <c:v>1552.9923333333331</c:v>
                </c:pt>
                <c:pt idx="1658">
                  <c:v>1298.8966666666668</c:v>
                </c:pt>
                <c:pt idx="1659">
                  <c:v>1295.5533333333333</c:v>
                </c:pt>
                <c:pt idx="1660">
                  <c:v>1227.0144</c:v>
                </c:pt>
                <c:pt idx="1661">
                  <c:v>1258.7763333333335</c:v>
                </c:pt>
                <c:pt idx="1662">
                  <c:v>1322.3002666666666</c:v>
                </c:pt>
                <c:pt idx="1663">
                  <c:v>1310.5984666666666</c:v>
                </c:pt>
                <c:pt idx="1664">
                  <c:v>1512.8719333333333</c:v>
                </c:pt>
                <c:pt idx="1665">
                  <c:v>2064.5269333333331</c:v>
                </c:pt>
                <c:pt idx="1666">
                  <c:v>2811.7686666666664</c:v>
                </c:pt>
                <c:pt idx="1667">
                  <c:v>2851.8890000000001</c:v>
                </c:pt>
                <c:pt idx="1668">
                  <c:v>2858.5757333333331</c:v>
                </c:pt>
                <c:pt idx="1669">
                  <c:v>2449.0137333333332</c:v>
                </c:pt>
                <c:pt idx="1670">
                  <c:v>2306.9207333333334</c:v>
                </c:pt>
                <c:pt idx="1671">
                  <c:v>2191.5747333333334</c:v>
                </c:pt>
                <c:pt idx="1672">
                  <c:v>1975.9278000000002</c:v>
                </c:pt>
                <c:pt idx="1673">
                  <c:v>1920.7622666666668</c:v>
                </c:pt>
                <c:pt idx="1674">
                  <c:v>2447.3419999999996</c:v>
                </c:pt>
                <c:pt idx="1675">
                  <c:v>2054.4967999999999</c:v>
                </c:pt>
                <c:pt idx="1676">
                  <c:v>2072.8853333333332</c:v>
                </c:pt>
                <c:pt idx="1677">
                  <c:v>2057.8402000000001</c:v>
                </c:pt>
                <c:pt idx="1678">
                  <c:v>2174.8579333333332</c:v>
                </c:pt>
                <c:pt idx="1679">
                  <c:v>2238.3818000000001</c:v>
                </c:pt>
                <c:pt idx="1680">
                  <c:v>1827.1481333333334</c:v>
                </c:pt>
                <c:pt idx="1681">
                  <c:v>1554.664</c:v>
                </c:pt>
                <c:pt idx="1682">
                  <c:v>1646.6064666666668</c:v>
                </c:pt>
                <c:pt idx="1683">
                  <c:v>1546.3055999999999</c:v>
                </c:pt>
                <c:pt idx="1684">
                  <c:v>1471.0799333333334</c:v>
                </c:pt>
                <c:pt idx="1685">
                  <c:v>1435.9746</c:v>
                </c:pt>
                <c:pt idx="1686">
                  <c:v>1489.4684000000002</c:v>
                </c:pt>
                <c:pt idx="1687">
                  <c:v>1429.2878666666666</c:v>
                </c:pt>
                <c:pt idx="1688">
                  <c:v>1591.441</c:v>
                </c:pt>
                <c:pt idx="1689">
                  <c:v>1693.4136000000001</c:v>
                </c:pt>
                <c:pt idx="1690">
                  <c:v>2148.1109999999999</c:v>
                </c:pt>
                <c:pt idx="1691">
                  <c:v>2632.8986666666669</c:v>
                </c:pt>
                <c:pt idx="1692">
                  <c:v>1970.9127333333333</c:v>
                </c:pt>
                <c:pt idx="1693">
                  <c:v>1797.0578666666665</c:v>
                </c:pt>
                <c:pt idx="1694">
                  <c:v>1940.8224666666667</c:v>
                </c:pt>
                <c:pt idx="1695">
                  <c:v>1780.3410000000001</c:v>
                </c:pt>
                <c:pt idx="1696">
                  <c:v>1902.3738000000001</c:v>
                </c:pt>
                <c:pt idx="1697">
                  <c:v>2109.6623333333332</c:v>
                </c:pt>
                <c:pt idx="1698">
                  <c:v>2230.0234</c:v>
                </c:pt>
                <c:pt idx="1699">
                  <c:v>2228.3517333333334</c:v>
                </c:pt>
                <c:pt idx="1700">
                  <c:v>2716.4827999999998</c:v>
                </c:pt>
                <c:pt idx="1701">
                  <c:v>2537.6128666666668</c:v>
                </c:pt>
                <c:pt idx="1702">
                  <c:v>2360.4145999999996</c:v>
                </c:pt>
                <c:pt idx="1703">
                  <c:v>2027.7499333333333</c:v>
                </c:pt>
                <c:pt idx="1704">
                  <c:v>1691.7418666666667</c:v>
                </c:pt>
                <c:pt idx="1705">
                  <c:v>1461.0498</c:v>
                </c:pt>
                <c:pt idx="1706">
                  <c:v>1278.8365333333334</c:v>
                </c:pt>
                <c:pt idx="1707">
                  <c:v>1248.7462666666665</c:v>
                </c:pt>
                <c:pt idx="1708">
                  <c:v>1227.0144</c:v>
                </c:pt>
                <c:pt idx="1709">
                  <c:v>1198.5958000000001</c:v>
                </c:pt>
                <c:pt idx="1710">
                  <c:v>1302.2400666666665</c:v>
                </c:pt>
                <c:pt idx="1711">
                  <c:v>1668.3383333333334</c:v>
                </c:pt>
                <c:pt idx="1712">
                  <c:v>2019.3915333333332</c:v>
                </c:pt>
                <c:pt idx="1713">
                  <c:v>2355.3995333333337</c:v>
                </c:pt>
                <c:pt idx="1714">
                  <c:v>2522.5677333333338</c:v>
                </c:pt>
                <c:pt idx="1715">
                  <c:v>2151.4543333333331</c:v>
                </c:pt>
                <c:pt idx="1716">
                  <c:v>2296.8906666666667</c:v>
                </c:pt>
                <c:pt idx="1717">
                  <c:v>2403.8783333333336</c:v>
                </c:pt>
                <c:pt idx="1718">
                  <c:v>2365.4296000000004</c:v>
                </c:pt>
                <c:pt idx="1719">
                  <c:v>2326.9809333333333</c:v>
                </c:pt>
                <c:pt idx="1720">
                  <c:v>2064.5269333333331</c:v>
                </c:pt>
                <c:pt idx="1721">
                  <c:v>2069.5419333333334</c:v>
                </c:pt>
                <c:pt idx="1722">
                  <c:v>2146.4393333333333</c:v>
                </c:pt>
                <c:pt idx="1723">
                  <c:v>2657.9739333333332</c:v>
                </c:pt>
                <c:pt idx="1724">
                  <c:v>2825.1420666666668</c:v>
                </c:pt>
                <c:pt idx="1725">
                  <c:v>2885.3226666666665</c:v>
                </c:pt>
                <c:pt idx="1726">
                  <c:v>2683.0491333333334</c:v>
                </c:pt>
                <c:pt idx="1727">
                  <c:v>2452.3570666666665</c:v>
                </c:pt>
                <c:pt idx="1728">
                  <c:v>2042.7950666666666</c:v>
                </c:pt>
                <c:pt idx="1729">
                  <c:v>1511.2002666666667</c:v>
                </c:pt>
                <c:pt idx="1730">
                  <c:v>1377.4657333333334</c:v>
                </c:pt>
                <c:pt idx="1731">
                  <c:v>1262.1196666666665</c:v>
                </c:pt>
                <c:pt idx="1732">
                  <c:v>1268.8064000000002</c:v>
                </c:pt>
                <c:pt idx="1733">
                  <c:v>1237.0444666666667</c:v>
                </c:pt>
                <c:pt idx="1734">
                  <c:v>1302.2400666666665</c:v>
                </c:pt>
                <c:pt idx="1735">
                  <c:v>1668.3383333333334</c:v>
                </c:pt>
                <c:pt idx="1736">
                  <c:v>1987.6295333333333</c:v>
                </c:pt>
                <c:pt idx="1737">
                  <c:v>1939.1507999999999</c:v>
                </c:pt>
                <c:pt idx="1738">
                  <c:v>2447.3419999999996</c:v>
                </c:pt>
                <c:pt idx="1739">
                  <c:v>2036.1083333333333</c:v>
                </c:pt>
                <c:pt idx="1740">
                  <c:v>2156.4694</c:v>
                </c:pt>
                <c:pt idx="1741">
                  <c:v>2051.1534666666666</c:v>
                </c:pt>
                <c:pt idx="1742">
                  <c:v>2109.6623333333332</c:v>
                </c:pt>
                <c:pt idx="1743">
                  <c:v>2159.8128000000002</c:v>
                </c:pt>
                <c:pt idx="1744">
                  <c:v>2153.1260666666667</c:v>
                </c:pt>
                <c:pt idx="1745">
                  <c:v>1999.3313333333333</c:v>
                </c:pt>
                <c:pt idx="1746">
                  <c:v>2333.6676666666667</c:v>
                </c:pt>
                <c:pt idx="1747">
                  <c:v>2402.2066</c:v>
                </c:pt>
                <c:pt idx="1748">
                  <c:v>2731.5279333333333</c:v>
                </c:pt>
                <c:pt idx="1749">
                  <c:v>2300.2340666666664</c:v>
                </c:pt>
                <c:pt idx="1750">
                  <c:v>2186.5596666666665</c:v>
                </c:pt>
                <c:pt idx="1751">
                  <c:v>2017.7197999999999</c:v>
                </c:pt>
                <c:pt idx="1752">
                  <c:v>1593.1126666666667</c:v>
                </c:pt>
                <c:pt idx="1753">
                  <c:v>1456.0348000000001</c:v>
                </c:pt>
                <c:pt idx="1754">
                  <c:v>1404.2126666666666</c:v>
                </c:pt>
                <c:pt idx="1755">
                  <c:v>1364.0922666666665</c:v>
                </c:pt>
                <c:pt idx="1756">
                  <c:v>1312.2701333333332</c:v>
                </c:pt>
                <c:pt idx="1757">
                  <c:v>1283.8515333333335</c:v>
                </c:pt>
                <c:pt idx="1758">
                  <c:v>1374.1224</c:v>
                </c:pt>
                <c:pt idx="1759">
                  <c:v>1639.9197333333332</c:v>
                </c:pt>
                <c:pt idx="1760">
                  <c:v>2096.2888666666668</c:v>
                </c:pt>
                <c:pt idx="1761">
                  <c:v>2056.168533333333</c:v>
                </c:pt>
                <c:pt idx="1762">
                  <c:v>1997.6596666666667</c:v>
                </c:pt>
                <c:pt idx="1763">
                  <c:v>1842.1932666666667</c:v>
                </c:pt>
                <c:pt idx="1764">
                  <c:v>1954.1959333333332</c:v>
                </c:pt>
                <c:pt idx="1765">
                  <c:v>2066.1986000000002</c:v>
                </c:pt>
                <c:pt idx="1766">
                  <c:v>2014.3764666666668</c:v>
                </c:pt>
                <c:pt idx="1767">
                  <c:v>2236.7101333333335</c:v>
                </c:pt>
                <c:pt idx="1768">
                  <c:v>1900.7021333333332</c:v>
                </c:pt>
                <c:pt idx="1769">
                  <c:v>1788.6994000000002</c:v>
                </c:pt>
                <c:pt idx="1770">
                  <c:v>2062.8552</c:v>
                </c:pt>
                <c:pt idx="1771">
                  <c:v>2360.4145999999996</c:v>
                </c:pt>
                <c:pt idx="1772">
                  <c:v>2311.9357999999997</c:v>
                </c:pt>
                <c:pt idx="1773">
                  <c:v>2358.7428666666665</c:v>
                </c:pt>
                <c:pt idx="1774">
                  <c:v>2437.3119333333329</c:v>
                </c:pt>
                <c:pt idx="1775">
                  <c:v>2236.7101333333335</c:v>
                </c:pt>
                <c:pt idx="1776">
                  <c:v>1656.6366</c:v>
                </c:pt>
                <c:pt idx="1777">
                  <c:v>1449.3480666666667</c:v>
                </c:pt>
                <c:pt idx="1778">
                  <c:v>1365.7639333333332</c:v>
                </c:pt>
                <c:pt idx="1779">
                  <c:v>1227.0144</c:v>
                </c:pt>
                <c:pt idx="1780">
                  <c:v>1205.2825333333335</c:v>
                </c:pt>
                <c:pt idx="1781">
                  <c:v>1168.5055333333332</c:v>
                </c:pt>
                <c:pt idx="1782">
                  <c:v>1292.2099333333333</c:v>
                </c:pt>
                <c:pt idx="1783">
                  <c:v>1790.3711333333333</c:v>
                </c:pt>
                <c:pt idx="1784">
                  <c:v>1930.7923999999998</c:v>
                </c:pt>
                <c:pt idx="1785">
                  <c:v>1935.8074000000001</c:v>
                </c:pt>
                <c:pt idx="1786">
                  <c:v>2024.4065333333335</c:v>
                </c:pt>
                <c:pt idx="1787">
                  <c:v>1955.8676</c:v>
                </c:pt>
                <c:pt idx="1788">
                  <c:v>1820.4613999999999</c:v>
                </c:pt>
                <c:pt idx="1789">
                  <c:v>2014.3764666666668</c:v>
                </c:pt>
                <c:pt idx="1790">
                  <c:v>1696.7569333333333</c:v>
                </c:pt>
                <c:pt idx="1791">
                  <c:v>1736.8772666666666</c:v>
                </c:pt>
                <c:pt idx="1792">
                  <c:v>1633.2329999999999</c:v>
                </c:pt>
                <c:pt idx="1793">
                  <c:v>1633.2329999999999</c:v>
                </c:pt>
                <c:pt idx="1794">
                  <c:v>1987.6295333333333</c:v>
                </c:pt>
                <c:pt idx="1795">
                  <c:v>2417.251733333333</c:v>
                </c:pt>
                <c:pt idx="1796">
                  <c:v>2452.3570666666665</c:v>
                </c:pt>
                <c:pt idx="1797">
                  <c:v>2362.0862666666667</c:v>
                </c:pt>
                <c:pt idx="1798">
                  <c:v>2492.4774000000002</c:v>
                </c:pt>
                <c:pt idx="1799">
                  <c:v>2026.0782666666667</c:v>
                </c:pt>
                <c:pt idx="1800">
                  <c:v>1676.6967333333334</c:v>
                </c:pt>
                <c:pt idx="1801">
                  <c:v>1547.9772666666665</c:v>
                </c:pt>
                <c:pt idx="1802">
                  <c:v>1308.9268</c:v>
                </c:pt>
                <c:pt idx="1803">
                  <c:v>1233.7011333333332</c:v>
                </c:pt>
                <c:pt idx="1804">
                  <c:v>1188.5656666666666</c:v>
                </c:pt>
                <c:pt idx="1805">
                  <c:v>1218.6559999999999</c:v>
                </c:pt>
                <c:pt idx="1806">
                  <c:v>1263.7913999999998</c:v>
                </c:pt>
                <c:pt idx="1807">
                  <c:v>1614.8445333333334</c:v>
                </c:pt>
                <c:pt idx="1808">
                  <c:v>1954.1959333333332</c:v>
                </c:pt>
                <c:pt idx="1809">
                  <c:v>3107.6563333333334</c:v>
                </c:pt>
                <c:pt idx="1810">
                  <c:v>2196.5898000000002</c:v>
                </c:pt>
                <c:pt idx="1811">
                  <c:v>2044.4667333333334</c:v>
                </c:pt>
                <c:pt idx="1812">
                  <c:v>1982.6145333333334</c:v>
                </c:pt>
                <c:pt idx="1813">
                  <c:v>1917.4189333333334</c:v>
                </c:pt>
                <c:pt idx="1814">
                  <c:v>1812.1029999999998</c:v>
                </c:pt>
                <c:pt idx="1815">
                  <c:v>1782.0127333333332</c:v>
                </c:pt>
                <c:pt idx="1816">
                  <c:v>2489.1340666666665</c:v>
                </c:pt>
                <c:pt idx="1817">
                  <c:v>1982.6145333333334</c:v>
                </c:pt>
                <c:pt idx="1818">
                  <c:v>2382.1464666666666</c:v>
                </c:pt>
                <c:pt idx="1819">
                  <c:v>2552.6580000000004</c:v>
                </c:pt>
                <c:pt idx="1820">
                  <c:v>2681.3774666666664</c:v>
                </c:pt>
                <c:pt idx="1821">
                  <c:v>2418.9234666666666</c:v>
                </c:pt>
                <c:pt idx="1822">
                  <c:v>2261.7853333333333</c:v>
                </c:pt>
                <c:pt idx="1823">
                  <c:v>2144.7676666666666</c:v>
                </c:pt>
                <c:pt idx="1824">
                  <c:v>1927.4490000000001</c:v>
                </c:pt>
                <c:pt idx="1825">
                  <c:v>1653.2932000000001</c:v>
                </c:pt>
                <c:pt idx="1826">
                  <c:v>1476.0949333333333</c:v>
                </c:pt>
                <c:pt idx="1827">
                  <c:v>1390.8391999999999</c:v>
                </c:pt>
                <c:pt idx="1828">
                  <c:v>1339.0170666666668</c:v>
                </c:pt>
                <c:pt idx="1829">
                  <c:v>1359.0771999999999</c:v>
                </c:pt>
                <c:pt idx="1830">
                  <c:v>1335.6736666666666</c:v>
                </c:pt>
                <c:pt idx="1831">
                  <c:v>1444.3329999999999</c:v>
                </c:pt>
                <c:pt idx="1832">
                  <c:v>1822.1330666666665</c:v>
                </c:pt>
                <c:pt idx="1833">
                  <c:v>2255.0985999999998</c:v>
                </c:pt>
                <c:pt idx="1834">
                  <c:v>2413.9083999999998</c:v>
                </c:pt>
                <c:pt idx="1835">
                  <c:v>2032.7649333333331</c:v>
                </c:pt>
                <c:pt idx="1836">
                  <c:v>2337.011</c:v>
                </c:pt>
                <c:pt idx="1837">
                  <c:v>2119.6923999999999</c:v>
                </c:pt>
                <c:pt idx="1838">
                  <c:v>1706.787</c:v>
                </c:pt>
                <c:pt idx="1839">
                  <c:v>1725.1755333333335</c:v>
                </c:pt>
                <c:pt idx="1840">
                  <c:v>1628.2180000000001</c:v>
                </c:pt>
                <c:pt idx="1841">
                  <c:v>1661.6516000000001</c:v>
                </c:pt>
                <c:pt idx="1842">
                  <c:v>1673.3534</c:v>
                </c:pt>
                <c:pt idx="1843">
                  <c:v>2181.5446666666667</c:v>
                </c:pt>
                <c:pt idx="1844">
                  <c:v>1863.9251333333334</c:v>
                </c:pt>
                <c:pt idx="1845">
                  <c:v>1980.9428</c:v>
                </c:pt>
                <c:pt idx="1846">
                  <c:v>2029.4216000000001</c:v>
                </c:pt>
                <c:pt idx="1847">
                  <c:v>1924.1056666666666</c:v>
                </c:pt>
                <c:pt idx="1848">
                  <c:v>1691.7418666666667</c:v>
                </c:pt>
                <c:pt idx="1849">
                  <c:v>1563.0224000000001</c:v>
                </c:pt>
                <c:pt idx="1850">
                  <c:v>1415.9144000000001</c:v>
                </c:pt>
                <c:pt idx="1851">
                  <c:v>1344.0320666666667</c:v>
                </c:pt>
                <c:pt idx="1852">
                  <c:v>1288.8666000000001</c:v>
                </c:pt>
                <c:pt idx="1853">
                  <c:v>1325.6435999999999</c:v>
                </c:pt>
                <c:pt idx="1854">
                  <c:v>1292.2099333333333</c:v>
                </c:pt>
                <c:pt idx="1855">
                  <c:v>1339.0170666666668</c:v>
                </c:pt>
                <c:pt idx="1856">
                  <c:v>1467.7365333333332</c:v>
                </c:pt>
                <c:pt idx="1857">
                  <c:v>1681.7118</c:v>
                </c:pt>
                <c:pt idx="1858">
                  <c:v>2022.7348666666667</c:v>
                </c:pt>
                <c:pt idx="1859">
                  <c:v>2154.7977333333333</c:v>
                </c:pt>
                <c:pt idx="1860">
                  <c:v>1942.4941333333334</c:v>
                </c:pt>
                <c:pt idx="1861">
                  <c:v>1808.7596000000001</c:v>
                </c:pt>
                <c:pt idx="1862">
                  <c:v>1766.9675999999999</c:v>
                </c:pt>
                <c:pt idx="1863">
                  <c:v>1624.8745999999999</c:v>
                </c:pt>
                <c:pt idx="1864">
                  <c:v>1818.7897333333335</c:v>
                </c:pt>
                <c:pt idx="1865">
                  <c:v>1878.9702666666667</c:v>
                </c:pt>
                <c:pt idx="1866">
                  <c:v>2092.9455333333335</c:v>
                </c:pt>
                <c:pt idx="1867">
                  <c:v>2219.9933333333333</c:v>
                </c:pt>
                <c:pt idx="1868">
                  <c:v>2535.9411333333333</c:v>
                </c:pt>
                <c:pt idx="1869">
                  <c:v>2557.6730000000002</c:v>
                </c:pt>
                <c:pt idx="1870">
                  <c:v>2412.2367333333332</c:v>
                </c:pt>
                <c:pt idx="1871">
                  <c:v>1960.8826666666669</c:v>
                </c:pt>
                <c:pt idx="1872">
                  <c:v>1690.0701999999999</c:v>
                </c:pt>
                <c:pt idx="1873">
                  <c:v>1417.5860666666667</c:v>
                </c:pt>
                <c:pt idx="1874">
                  <c:v>1257.1046666666666</c:v>
                </c:pt>
                <c:pt idx="1875">
                  <c:v>1200.2674666666667</c:v>
                </c:pt>
                <c:pt idx="1876">
                  <c:v>1168.5055333333332</c:v>
                </c:pt>
                <c:pt idx="1877">
                  <c:v>1181.8790000000001</c:v>
                </c:pt>
                <c:pt idx="1878">
                  <c:v>1344.0320666666667</c:v>
                </c:pt>
                <c:pt idx="1879">
                  <c:v>1807.0879333333332</c:v>
                </c:pt>
                <c:pt idx="1880">
                  <c:v>1959.2109333333333</c:v>
                </c:pt>
                <c:pt idx="1881">
                  <c:v>2072.8853333333332</c:v>
                </c:pt>
                <c:pt idx="1882">
                  <c:v>1833.8348666666668</c:v>
                </c:pt>
                <c:pt idx="1883">
                  <c:v>1813.7746666666667</c:v>
                </c:pt>
                <c:pt idx="1884">
                  <c:v>1970.9127333333333</c:v>
                </c:pt>
                <c:pt idx="1885">
                  <c:v>2047.8100666666667</c:v>
                </c:pt>
                <c:pt idx="1886">
                  <c:v>2128.0508</c:v>
                </c:pt>
                <c:pt idx="1887">
                  <c:v>1915.7472666666665</c:v>
                </c:pt>
                <c:pt idx="1888">
                  <c:v>2427.2818666666667</c:v>
                </c:pt>
                <c:pt idx="1889">
                  <c:v>2131.3942000000002</c:v>
                </c:pt>
                <c:pt idx="1890">
                  <c:v>2347.0411333333332</c:v>
                </c:pt>
                <c:pt idx="1891">
                  <c:v>2280.1738666666665</c:v>
                </c:pt>
                <c:pt idx="1892">
                  <c:v>2739.8863333333334</c:v>
                </c:pt>
                <c:pt idx="1893">
                  <c:v>2492.4774000000002</c:v>
                </c:pt>
                <c:pt idx="1894">
                  <c:v>2495.8208</c:v>
                </c:pt>
                <c:pt idx="1895">
                  <c:v>2106.3189333333335</c:v>
                </c:pt>
                <c:pt idx="1896">
                  <c:v>1852.2233333333331</c:v>
                </c:pt>
                <c:pt idx="1897">
                  <c:v>1561.3507333333332</c:v>
                </c:pt>
                <c:pt idx="1898">
                  <c:v>1422.6011333333333</c:v>
                </c:pt>
                <c:pt idx="1899">
                  <c:v>1370.779</c:v>
                </c:pt>
                <c:pt idx="1900">
                  <c:v>1272.1497999999999</c:v>
                </c:pt>
                <c:pt idx="1901">
                  <c:v>1158.4754</c:v>
                </c:pt>
                <c:pt idx="1902">
                  <c:v>1322.3002666666666</c:v>
                </c:pt>
                <c:pt idx="1903">
                  <c:v>1745.2357333333334</c:v>
                </c:pt>
                <c:pt idx="1904">
                  <c:v>1853.895</c:v>
                </c:pt>
                <c:pt idx="1905">
                  <c:v>1942.4941333333334</c:v>
                </c:pt>
                <c:pt idx="1906">
                  <c:v>1805.4162666666666</c:v>
                </c:pt>
                <c:pt idx="1907">
                  <c:v>1848.88</c:v>
                </c:pt>
                <c:pt idx="1908">
                  <c:v>1883.9852666666666</c:v>
                </c:pt>
                <c:pt idx="1909">
                  <c:v>1877.2985333333334</c:v>
                </c:pt>
                <c:pt idx="1910">
                  <c:v>1653.2932000000001</c:v>
                </c:pt>
                <c:pt idx="1911">
                  <c:v>1848.88</c:v>
                </c:pt>
                <c:pt idx="1912">
                  <c:v>2032.7649333333331</c:v>
                </c:pt>
                <c:pt idx="1913">
                  <c:v>2219.9933333333333</c:v>
                </c:pt>
                <c:pt idx="1914">
                  <c:v>2256.7703333333334</c:v>
                </c:pt>
                <c:pt idx="1915">
                  <c:v>2497.492466666667</c:v>
                </c:pt>
                <c:pt idx="1916">
                  <c:v>2606.1518000000001</c:v>
                </c:pt>
                <c:pt idx="1917">
                  <c:v>2219.9933333333333</c:v>
                </c:pt>
                <c:pt idx="1918">
                  <c:v>2061.1835333333333</c:v>
                </c:pt>
                <c:pt idx="1919">
                  <c:v>2002.6746666666666</c:v>
                </c:pt>
                <c:pt idx="1920">
                  <c:v>1613.1728666666668</c:v>
                </c:pt>
                <c:pt idx="1921">
                  <c:v>1414.2427333333333</c:v>
                </c:pt>
                <c:pt idx="1922">
                  <c:v>1339.0170666666668</c:v>
                </c:pt>
                <c:pt idx="1923">
                  <c:v>1185.2223333333334</c:v>
                </c:pt>
                <c:pt idx="1924">
                  <c:v>1173.5205333333333</c:v>
                </c:pt>
                <c:pt idx="1925">
                  <c:v>1198.5958000000001</c:v>
                </c:pt>
                <c:pt idx="1926">
                  <c:v>1228.6860666666666</c:v>
                </c:pt>
                <c:pt idx="1927">
                  <c:v>1738.549</c:v>
                </c:pt>
                <c:pt idx="1928">
                  <c:v>2166.4994666666666</c:v>
                </c:pt>
                <c:pt idx="1929">
                  <c:v>2465.7305333333334</c:v>
                </c:pt>
                <c:pt idx="1930">
                  <c:v>2203.2764666666667</c:v>
                </c:pt>
                <c:pt idx="1931">
                  <c:v>2846.8739333333333</c:v>
                </c:pt>
                <c:pt idx="1932">
                  <c:v>2885.3226666666665</c:v>
                </c:pt>
                <c:pt idx="1933">
                  <c:v>2209.9631999999997</c:v>
                </c:pt>
                <c:pt idx="1934">
                  <c:v>1878.9702666666667</c:v>
                </c:pt>
                <c:pt idx="1935">
                  <c:v>1974.2561333333333</c:v>
                </c:pt>
                <c:pt idx="1936">
                  <c:v>1917.4189333333334</c:v>
                </c:pt>
                <c:pt idx="1937">
                  <c:v>2201.6048000000001</c:v>
                </c:pt>
                <c:pt idx="1938">
                  <c:v>2258.442</c:v>
                </c:pt>
                <c:pt idx="1939">
                  <c:v>2266.8004000000001</c:v>
                </c:pt>
                <c:pt idx="1940">
                  <c:v>2118.0207333333333</c:v>
                </c:pt>
                <c:pt idx="1941">
                  <c:v>2113.0056666666665</c:v>
                </c:pt>
                <c:pt idx="1942">
                  <c:v>2505.8508666666667</c:v>
                </c:pt>
                <c:pt idx="1943">
                  <c:v>2201.6048000000001</c:v>
                </c:pt>
                <c:pt idx="1944">
                  <c:v>1845.5365999999999</c:v>
                </c:pt>
                <c:pt idx="1945">
                  <c:v>1735.2056</c:v>
                </c:pt>
                <c:pt idx="1946">
                  <c:v>1273.8214666666668</c:v>
                </c:pt>
                <c:pt idx="1947">
                  <c:v>1258.7763333333335</c:v>
                </c:pt>
                <c:pt idx="1948">
                  <c:v>1275.4931333333334</c:v>
                </c:pt>
                <c:pt idx="1949">
                  <c:v>1255.4329333333333</c:v>
                </c:pt>
                <c:pt idx="1950">
                  <c:v>1297.2249999999999</c:v>
                </c:pt>
                <c:pt idx="1951">
                  <c:v>1872.2835333333335</c:v>
                </c:pt>
                <c:pt idx="1952">
                  <c:v>2021.0632000000001</c:v>
                </c:pt>
                <c:pt idx="1953">
                  <c:v>1960.8826666666669</c:v>
                </c:pt>
                <c:pt idx="1954">
                  <c:v>2230.0234</c:v>
                </c:pt>
                <c:pt idx="1955">
                  <c:v>2057.8402000000001</c:v>
                </c:pt>
                <c:pt idx="1956">
                  <c:v>2094.6172000000001</c:v>
                </c:pt>
                <c:pt idx="1957">
                  <c:v>2089.6021333333333</c:v>
                </c:pt>
                <c:pt idx="1958">
                  <c:v>2087.9304666666667</c:v>
                </c:pt>
                <c:pt idx="1959">
                  <c:v>1862.2534000000001</c:v>
                </c:pt>
                <c:pt idx="1960">
                  <c:v>2001.0029999999999</c:v>
                </c:pt>
                <c:pt idx="1961">
                  <c:v>1979.2711333333332</c:v>
                </c:pt>
                <c:pt idx="1962">
                  <c:v>2512.5376000000001</c:v>
                </c:pt>
                <c:pt idx="1963">
                  <c:v>2930.4580666666666</c:v>
                </c:pt>
                <c:pt idx="1964">
                  <c:v>3223.0023333333334</c:v>
                </c:pt>
                <c:pt idx="1965">
                  <c:v>2631.2269999999999</c:v>
                </c:pt>
                <c:pt idx="1966">
                  <c:v>2549.3145999999997</c:v>
                </c:pt>
                <c:pt idx="1967">
                  <c:v>2164.8278</c:v>
                </c:pt>
                <c:pt idx="1968">
                  <c:v>1753.5941333333333</c:v>
                </c:pt>
                <c:pt idx="1969">
                  <c:v>1409.2276666666667</c:v>
                </c:pt>
                <c:pt idx="1970">
                  <c:v>1323.9719333333335</c:v>
                </c:pt>
                <c:pt idx="1971">
                  <c:v>1221.9993333333334</c:v>
                </c:pt>
                <c:pt idx="1972">
                  <c:v>1228.6860666666666</c:v>
                </c:pt>
                <c:pt idx="1973">
                  <c:v>1227.0144</c:v>
                </c:pt>
                <c:pt idx="1974">
                  <c:v>1327.3152666666667</c:v>
                </c:pt>
                <c:pt idx="1975">
                  <c:v>1469.4082000000001</c:v>
                </c:pt>
                <c:pt idx="1976">
                  <c:v>2017.7197999999999</c:v>
                </c:pt>
                <c:pt idx="1977">
                  <c:v>2602.8083999999999</c:v>
                </c:pt>
                <c:pt idx="1978">
                  <c:v>2383.8181333333332</c:v>
                </c:pt>
                <c:pt idx="1979">
                  <c:v>2184.8879999999999</c:v>
                </c:pt>
                <c:pt idx="1980">
                  <c:v>2549.3145999999997</c:v>
                </c:pt>
                <c:pt idx="1981">
                  <c:v>2256.7703333333334</c:v>
                </c:pt>
                <c:pt idx="1982">
                  <c:v>2079.5720666666666</c:v>
                </c:pt>
                <c:pt idx="1983">
                  <c:v>2213.3066000000003</c:v>
                </c:pt>
                <c:pt idx="1984">
                  <c:v>1907.3887999999999</c:v>
                </c:pt>
                <c:pt idx="1985">
                  <c:v>2261.7853333333333</c:v>
                </c:pt>
                <c:pt idx="1986">
                  <c:v>1917.4189333333334</c:v>
                </c:pt>
                <c:pt idx="1987">
                  <c:v>1835.5065333333334</c:v>
                </c:pt>
                <c:pt idx="1988">
                  <c:v>1793.7144666666668</c:v>
                </c:pt>
                <c:pt idx="1989">
                  <c:v>1736.8772666666666</c:v>
                </c:pt>
                <c:pt idx="1990">
                  <c:v>1740.2206666666668</c:v>
                </c:pt>
                <c:pt idx="1991">
                  <c:v>1812.1029999999998</c:v>
                </c:pt>
                <c:pt idx="1992">
                  <c:v>1664.9949999999999</c:v>
                </c:pt>
                <c:pt idx="1993">
                  <c:v>1275.4931333333334</c:v>
                </c:pt>
                <c:pt idx="1994">
                  <c:v>1272.1497999999999</c:v>
                </c:pt>
                <c:pt idx="1995">
                  <c:v>1295.5533333333333</c:v>
                </c:pt>
                <c:pt idx="1996">
                  <c:v>1208.6258666666665</c:v>
                </c:pt>
                <c:pt idx="1997">
                  <c:v>1215.3126</c:v>
                </c:pt>
                <c:pt idx="1998">
                  <c:v>1237.0444666666667</c:v>
                </c:pt>
                <c:pt idx="1999">
                  <c:v>1295.5533333333333</c:v>
                </c:pt>
                <c:pt idx="2000">
                  <c:v>1514.5436</c:v>
                </c:pt>
                <c:pt idx="2001">
                  <c:v>1698.4286</c:v>
                </c:pt>
                <c:pt idx="2002">
                  <c:v>1917.4189333333334</c:v>
                </c:pt>
                <c:pt idx="2003">
                  <c:v>1835.5065333333334</c:v>
                </c:pt>
                <c:pt idx="2004">
                  <c:v>1975.9278000000002</c:v>
                </c:pt>
                <c:pt idx="2005">
                  <c:v>1922.434</c:v>
                </c:pt>
                <c:pt idx="2006">
                  <c:v>1954.1959333333332</c:v>
                </c:pt>
                <c:pt idx="2007">
                  <c:v>1800.4012</c:v>
                </c:pt>
                <c:pt idx="2008">
                  <c:v>1785.3560666666667</c:v>
                </c:pt>
                <c:pt idx="2009">
                  <c:v>1857.2384</c:v>
                </c:pt>
                <c:pt idx="2010">
                  <c:v>1845.5365999999999</c:v>
                </c:pt>
                <c:pt idx="2011">
                  <c:v>1770.3109333333334</c:v>
                </c:pt>
                <c:pt idx="2012">
                  <c:v>1691.7418666666667</c:v>
                </c:pt>
                <c:pt idx="2013">
                  <c:v>1624.8745999999999</c:v>
                </c:pt>
                <c:pt idx="2014">
                  <c:v>1591.441</c:v>
                </c:pt>
                <c:pt idx="2015">
                  <c:v>1601.4710666666665</c:v>
                </c:pt>
                <c:pt idx="2016">
                  <c:v>1486.1250666666667</c:v>
                </c:pt>
                <c:pt idx="2017">
                  <c:v>1364.0922666666665</c:v>
                </c:pt>
                <c:pt idx="2018">
                  <c:v>1290.5382666666667</c:v>
                </c:pt>
                <c:pt idx="2019">
                  <c:v>1257.1046666666666</c:v>
                </c:pt>
                <c:pt idx="2020">
                  <c:v>1287.1949333333332</c:v>
                </c:pt>
                <c:pt idx="2021">
                  <c:v>1295.5533333333333</c:v>
                </c:pt>
                <c:pt idx="2022">
                  <c:v>1287.1949333333332</c:v>
                </c:pt>
                <c:pt idx="2023">
                  <c:v>1288.8666000000001</c:v>
                </c:pt>
                <c:pt idx="2024">
                  <c:v>1303.9117333333334</c:v>
                </c:pt>
                <c:pt idx="2025">
                  <c:v>1414.2427333333333</c:v>
                </c:pt>
                <c:pt idx="2026">
                  <c:v>1566.3657333333333</c:v>
                </c:pt>
                <c:pt idx="2027">
                  <c:v>1720.1604666666667</c:v>
                </c:pt>
                <c:pt idx="2028">
                  <c:v>1857.2384</c:v>
                </c:pt>
                <c:pt idx="2029">
                  <c:v>1756.9374666666668</c:v>
                </c:pt>
                <c:pt idx="2030">
                  <c:v>1750.2507333333333</c:v>
                </c:pt>
                <c:pt idx="2031">
                  <c:v>1813.7746666666667</c:v>
                </c:pt>
                <c:pt idx="2032">
                  <c:v>1787.0277333333333</c:v>
                </c:pt>
                <c:pt idx="2033">
                  <c:v>1766.9675999999999</c:v>
                </c:pt>
                <c:pt idx="2034">
                  <c:v>1877.2985333333334</c:v>
                </c:pt>
                <c:pt idx="2035">
                  <c:v>1833.8348666666668</c:v>
                </c:pt>
                <c:pt idx="2036">
                  <c:v>1960.8826666666669</c:v>
                </c:pt>
                <c:pt idx="2037">
                  <c:v>2007.6897333333334</c:v>
                </c:pt>
                <c:pt idx="2038">
                  <c:v>2235.0384666666664</c:v>
                </c:pt>
                <c:pt idx="2039">
                  <c:v>2211.6349333333333</c:v>
                </c:pt>
                <c:pt idx="2040">
                  <c:v>1639.9197333333332</c:v>
                </c:pt>
                <c:pt idx="2041">
                  <c:v>1429.2878666666666</c:v>
                </c:pt>
                <c:pt idx="2042">
                  <c:v>1303.9117333333334</c:v>
                </c:pt>
                <c:pt idx="2043">
                  <c:v>1300.5684000000001</c:v>
                </c:pt>
                <c:pt idx="2044">
                  <c:v>1288.8666000000001</c:v>
                </c:pt>
                <c:pt idx="2045">
                  <c:v>1295.5533333333333</c:v>
                </c:pt>
                <c:pt idx="2046">
                  <c:v>1367.4356666666667</c:v>
                </c:pt>
                <c:pt idx="2047">
                  <c:v>1758.6091333333331</c:v>
                </c:pt>
                <c:pt idx="2048">
                  <c:v>1792.0427999999999</c:v>
                </c:pt>
                <c:pt idx="2049">
                  <c:v>1765.2958666666666</c:v>
                </c:pt>
                <c:pt idx="2050">
                  <c:v>1935.8074000000001</c:v>
                </c:pt>
                <c:pt idx="2051">
                  <c:v>1999.3313333333333</c:v>
                </c:pt>
                <c:pt idx="2052">
                  <c:v>2235.0384666666664</c:v>
                </c:pt>
                <c:pt idx="2053">
                  <c:v>2057.8402000000001</c:v>
                </c:pt>
                <c:pt idx="2054">
                  <c:v>2116.3490666666667</c:v>
                </c:pt>
                <c:pt idx="2055">
                  <c:v>2007.6897333333334</c:v>
                </c:pt>
                <c:pt idx="2056">
                  <c:v>2163.1561333333334</c:v>
                </c:pt>
                <c:pt idx="2057">
                  <c:v>2036.1083333333333</c:v>
                </c:pt>
                <c:pt idx="2058">
                  <c:v>2092.9455333333335</c:v>
                </c:pt>
                <c:pt idx="2059">
                  <c:v>2790.0368000000003</c:v>
                </c:pt>
                <c:pt idx="2060">
                  <c:v>2795.0518000000002</c:v>
                </c:pt>
                <c:pt idx="2061">
                  <c:v>2515.8809999999999</c:v>
                </c:pt>
                <c:pt idx="2062">
                  <c:v>2440.6552666666666</c:v>
                </c:pt>
                <c:pt idx="2063">
                  <c:v>2255.0985999999998</c:v>
                </c:pt>
                <c:pt idx="2064">
                  <c:v>1755.2658000000001</c:v>
                </c:pt>
                <c:pt idx="2065">
                  <c:v>1594.7843333333333</c:v>
                </c:pt>
                <c:pt idx="2066">
                  <c:v>1372.4506666666666</c:v>
                </c:pt>
                <c:pt idx="2067">
                  <c:v>1360.7489333333333</c:v>
                </c:pt>
                <c:pt idx="2068">
                  <c:v>1327.3152666666667</c:v>
                </c:pt>
                <c:pt idx="2069">
                  <c:v>1300.5684000000001</c:v>
                </c:pt>
                <c:pt idx="2070">
                  <c:v>1437.6462666666666</c:v>
                </c:pt>
                <c:pt idx="2071">
                  <c:v>1735.2056</c:v>
                </c:pt>
                <c:pt idx="2072">
                  <c:v>2268.4720666666667</c:v>
                </c:pt>
                <c:pt idx="2073">
                  <c:v>1932.4640666666667</c:v>
                </c:pt>
                <c:pt idx="2074">
                  <c:v>2199.9331333333334</c:v>
                </c:pt>
                <c:pt idx="2075">
                  <c:v>2118.0207333333333</c:v>
                </c:pt>
                <c:pt idx="2076">
                  <c:v>1865.5968</c:v>
                </c:pt>
                <c:pt idx="2077">
                  <c:v>1920.7622666666668</c:v>
                </c:pt>
                <c:pt idx="2078">
                  <c:v>2367.1013333333331</c:v>
                </c:pt>
                <c:pt idx="2079">
                  <c:v>2146.4393333333333</c:v>
                </c:pt>
                <c:pt idx="2080">
                  <c:v>1965.8976666666667</c:v>
                </c:pt>
                <c:pt idx="2081">
                  <c:v>2004.3463999999999</c:v>
                </c:pt>
                <c:pt idx="2082">
                  <c:v>2671.3474000000001</c:v>
                </c:pt>
                <c:pt idx="2083">
                  <c:v>3281.5111999999999</c:v>
                </c:pt>
                <c:pt idx="2084">
                  <c:v>2519.2243333333331</c:v>
                </c:pt>
                <c:pt idx="2085">
                  <c:v>2465.7305333333334</c:v>
                </c:pt>
                <c:pt idx="2086">
                  <c:v>2413.9083999999998</c:v>
                </c:pt>
                <c:pt idx="2087">
                  <c:v>2208.2915333333335</c:v>
                </c:pt>
                <c:pt idx="2088">
                  <c:v>1648.2782</c:v>
                </c:pt>
                <c:pt idx="2089">
                  <c:v>1397.5259333333333</c:v>
                </c:pt>
                <c:pt idx="2090">
                  <c:v>1297.2249999999999</c:v>
                </c:pt>
                <c:pt idx="2091">
                  <c:v>1260.4480000000001</c:v>
                </c:pt>
                <c:pt idx="2092">
                  <c:v>1196.9241333333334</c:v>
                </c:pt>
                <c:pt idx="2093">
                  <c:v>1267.1347333333333</c:v>
                </c:pt>
                <c:pt idx="2094">
                  <c:v>1280.5082</c:v>
                </c:pt>
                <c:pt idx="2095">
                  <c:v>1643.2631333333334</c:v>
                </c:pt>
                <c:pt idx="2096">
                  <c:v>2211.6349333333333</c:v>
                </c:pt>
                <c:pt idx="2097">
                  <c:v>2186.5596666666665</c:v>
                </c:pt>
                <c:pt idx="2098">
                  <c:v>2171.5145333333335</c:v>
                </c:pt>
                <c:pt idx="2099">
                  <c:v>1934.1357333333333</c:v>
                </c:pt>
                <c:pt idx="2100">
                  <c:v>1945.8375333333331</c:v>
                </c:pt>
                <c:pt idx="2101">
                  <c:v>2092.9455333333335</c:v>
                </c:pt>
                <c:pt idx="2102">
                  <c:v>1776.9976666666666</c:v>
                </c:pt>
                <c:pt idx="2103">
                  <c:v>1894.0154</c:v>
                </c:pt>
                <c:pt idx="2104">
                  <c:v>1945.8375333333331</c:v>
                </c:pt>
                <c:pt idx="2105">
                  <c:v>1904.0454666666667</c:v>
                </c:pt>
                <c:pt idx="2106">
                  <c:v>2383.8181333333332</c:v>
                </c:pt>
                <c:pt idx="2107">
                  <c:v>2634.5703999999996</c:v>
                </c:pt>
                <c:pt idx="2108">
                  <c:v>2275.1587999999997</c:v>
                </c:pt>
                <c:pt idx="2109">
                  <c:v>2405.5500000000002</c:v>
                </c:pt>
                <c:pt idx="2110">
                  <c:v>2375.4597333333336</c:v>
                </c:pt>
                <c:pt idx="2111">
                  <c:v>2139.7526000000003</c:v>
                </c:pt>
                <c:pt idx="2112">
                  <c:v>1825.4764</c:v>
                </c:pt>
                <c:pt idx="2113">
                  <c:v>1464.3932</c:v>
                </c:pt>
                <c:pt idx="2114">
                  <c:v>1354.0622000000001</c:v>
                </c:pt>
                <c:pt idx="2115">
                  <c:v>1377.4657333333334</c:v>
                </c:pt>
                <c:pt idx="2116">
                  <c:v>1278.8365333333334</c:v>
                </c:pt>
                <c:pt idx="2117">
                  <c:v>1263.7913999999998</c:v>
                </c:pt>
                <c:pt idx="2118">
                  <c:v>1307.2550666666668</c:v>
                </c:pt>
                <c:pt idx="2119">
                  <c:v>1664.9949999999999</c:v>
                </c:pt>
                <c:pt idx="2120">
                  <c:v>1959.2109333333333</c:v>
                </c:pt>
                <c:pt idx="2121">
                  <c:v>1872.2835333333335</c:v>
                </c:pt>
                <c:pt idx="2122">
                  <c:v>1964.2259999999999</c:v>
                </c:pt>
                <c:pt idx="2123">
                  <c:v>1957.5392666666667</c:v>
                </c:pt>
                <c:pt idx="2124">
                  <c:v>1593.1126666666667</c:v>
                </c:pt>
                <c:pt idx="2125">
                  <c:v>1828.8198</c:v>
                </c:pt>
                <c:pt idx="2126">
                  <c:v>1778.6693333333335</c:v>
                </c:pt>
                <c:pt idx="2127">
                  <c:v>1840.5215333333333</c:v>
                </c:pt>
                <c:pt idx="2128">
                  <c:v>1967.5694000000001</c:v>
                </c:pt>
                <c:pt idx="2129">
                  <c:v>1964.2259999999999</c:v>
                </c:pt>
                <c:pt idx="2130">
                  <c:v>2072.8853333333332</c:v>
                </c:pt>
                <c:pt idx="2131">
                  <c:v>2464.0588666666667</c:v>
                </c:pt>
                <c:pt idx="2132">
                  <c:v>2390.5048666666667</c:v>
                </c:pt>
                <c:pt idx="2133">
                  <c:v>2373.788</c:v>
                </c:pt>
                <c:pt idx="2134">
                  <c:v>2345.3694666666665</c:v>
                </c:pt>
                <c:pt idx="2135">
                  <c:v>2061.1835333333333</c:v>
                </c:pt>
                <c:pt idx="2136">
                  <c:v>1792.0427999999999</c:v>
                </c:pt>
                <c:pt idx="2137">
                  <c:v>1494.4834666666668</c:v>
                </c:pt>
                <c:pt idx="2138">
                  <c:v>1347.3754666666669</c:v>
                </c:pt>
                <c:pt idx="2139">
                  <c:v>1295.5533333333333</c:v>
                </c:pt>
                <c:pt idx="2140">
                  <c:v>1235.3728000000001</c:v>
                </c:pt>
                <c:pt idx="2141">
                  <c:v>1195.2524000000001</c:v>
                </c:pt>
                <c:pt idx="2142">
                  <c:v>1292.2099333333333</c:v>
                </c:pt>
                <c:pt idx="2143">
                  <c:v>1591.441</c:v>
                </c:pt>
                <c:pt idx="2144">
                  <c:v>2107.9906666666666</c:v>
                </c:pt>
                <c:pt idx="2145">
                  <c:v>1890.672</c:v>
                </c:pt>
                <c:pt idx="2146">
                  <c:v>2316.9508666666666</c:v>
                </c:pt>
                <c:pt idx="2147">
                  <c:v>1765.2958666666666</c:v>
                </c:pt>
                <c:pt idx="2148">
                  <c:v>1552.9923333333331</c:v>
                </c:pt>
                <c:pt idx="2149">
                  <c:v>1710.1303999999998</c:v>
                </c:pt>
                <c:pt idx="2150">
                  <c:v>1904.0454666666667</c:v>
                </c:pt>
                <c:pt idx="2151">
                  <c:v>1676.6967333333334</c:v>
                </c:pt>
                <c:pt idx="2152">
                  <c:v>1974.2561333333333</c:v>
                </c:pt>
                <c:pt idx="2153">
                  <c:v>1970.9127333333333</c:v>
                </c:pt>
                <c:pt idx="2154">
                  <c:v>2350.3844666666669</c:v>
                </c:pt>
                <c:pt idx="2155">
                  <c:v>2223.336666666667</c:v>
                </c:pt>
                <c:pt idx="2156">
                  <c:v>2146.4393333333333</c:v>
                </c:pt>
                <c:pt idx="2157">
                  <c:v>2283.5172000000002</c:v>
                </c:pt>
                <c:pt idx="2158">
                  <c:v>2233.3668000000002</c:v>
                </c:pt>
                <c:pt idx="2159">
                  <c:v>1925.7773333333332</c:v>
                </c:pt>
                <c:pt idx="2160">
                  <c:v>1624.8745999999999</c:v>
                </c:pt>
                <c:pt idx="2161">
                  <c:v>1417.5860666666667</c:v>
                </c:pt>
                <c:pt idx="2162">
                  <c:v>1360.7489333333333</c:v>
                </c:pt>
                <c:pt idx="2163">
                  <c:v>1273.8214666666668</c:v>
                </c:pt>
                <c:pt idx="2164">
                  <c:v>1198.5958000000001</c:v>
                </c:pt>
                <c:pt idx="2165">
                  <c:v>1213.6409333333334</c:v>
                </c:pt>
                <c:pt idx="2166">
                  <c:v>1208.6258666666665</c:v>
                </c:pt>
                <c:pt idx="2167">
                  <c:v>1310.5984666666666</c:v>
                </c:pt>
                <c:pt idx="2168">
                  <c:v>1691.7418666666667</c:v>
                </c:pt>
                <c:pt idx="2169">
                  <c:v>2133.0658666666668</c:v>
                </c:pt>
                <c:pt idx="2170">
                  <c:v>2280.1738666666665</c:v>
                </c:pt>
                <c:pt idx="2171">
                  <c:v>2467.4022</c:v>
                </c:pt>
                <c:pt idx="2172">
                  <c:v>2449.0137333333332</c:v>
                </c:pt>
                <c:pt idx="2173">
                  <c:v>2021.0632000000001</c:v>
                </c:pt>
                <c:pt idx="2174">
                  <c:v>2233.3668000000002</c:v>
                </c:pt>
                <c:pt idx="2175">
                  <c:v>1745.2357333333334</c:v>
                </c:pt>
                <c:pt idx="2176">
                  <c:v>1471.0799333333334</c:v>
                </c:pt>
                <c:pt idx="2177">
                  <c:v>1678.3684666666666</c:v>
                </c:pt>
                <c:pt idx="2178">
                  <c:v>1825.4764</c:v>
                </c:pt>
                <c:pt idx="2179">
                  <c:v>1848.88</c:v>
                </c:pt>
                <c:pt idx="2180">
                  <c:v>1787.0277333333333</c:v>
                </c:pt>
                <c:pt idx="2181">
                  <c:v>1852.2233333333331</c:v>
                </c:pt>
                <c:pt idx="2182">
                  <c:v>1803.7446000000002</c:v>
                </c:pt>
                <c:pt idx="2183">
                  <c:v>1628.2180000000001</c:v>
                </c:pt>
                <c:pt idx="2184">
                  <c:v>1563.0224000000001</c:v>
                </c:pt>
                <c:pt idx="2185">
                  <c:v>1379.1374000000001</c:v>
                </c:pt>
                <c:pt idx="2186">
                  <c:v>1298.8966666666668</c:v>
                </c:pt>
                <c:pt idx="2187">
                  <c:v>1216.9842666666666</c:v>
                </c:pt>
                <c:pt idx="2188">
                  <c:v>1190.2374000000002</c:v>
                </c:pt>
                <c:pt idx="2189">
                  <c:v>1225.3426666666667</c:v>
                </c:pt>
                <c:pt idx="2190">
                  <c:v>1156.8037333333334</c:v>
                </c:pt>
                <c:pt idx="2191">
                  <c:v>1227.0144</c:v>
                </c:pt>
                <c:pt idx="2192">
                  <c:v>1446.0046666666667</c:v>
                </c:pt>
                <c:pt idx="2193">
                  <c:v>1743.5639999999999</c:v>
                </c:pt>
                <c:pt idx="2194">
                  <c:v>2017.7197999999999</c:v>
                </c:pt>
                <c:pt idx="2195">
                  <c:v>1720.1604666666667</c:v>
                </c:pt>
                <c:pt idx="2196">
                  <c:v>1947.5092</c:v>
                </c:pt>
                <c:pt idx="2197">
                  <c:v>2129.7225333333331</c:v>
                </c:pt>
                <c:pt idx="2198">
                  <c:v>1880.6419333333333</c:v>
                </c:pt>
                <c:pt idx="2199">
                  <c:v>1827.1481333333334</c:v>
                </c:pt>
                <c:pt idx="2200">
                  <c:v>1905.7171333333333</c:v>
                </c:pt>
                <c:pt idx="2201">
                  <c:v>1972.5844</c:v>
                </c:pt>
                <c:pt idx="2202">
                  <c:v>1924.1056666666666</c:v>
                </c:pt>
                <c:pt idx="2203">
                  <c:v>1964.2259999999999</c:v>
                </c:pt>
                <c:pt idx="2204">
                  <c:v>2084.5870666666665</c:v>
                </c:pt>
                <c:pt idx="2205">
                  <c:v>2403.8783333333336</c:v>
                </c:pt>
                <c:pt idx="2206">
                  <c:v>2360.4145999999996</c:v>
                </c:pt>
                <c:pt idx="2207">
                  <c:v>2144.7676666666666</c:v>
                </c:pt>
                <c:pt idx="2208">
                  <c:v>1614.8445333333334</c:v>
                </c:pt>
                <c:pt idx="2209">
                  <c:v>1355.7338666666667</c:v>
                </c:pt>
                <c:pt idx="2210">
                  <c:v>1280.5082</c:v>
                </c:pt>
                <c:pt idx="2211">
                  <c:v>1225.3426666666667</c:v>
                </c:pt>
                <c:pt idx="2212">
                  <c:v>1210.2975333333334</c:v>
                </c:pt>
                <c:pt idx="2213">
                  <c:v>1143.4302666666667</c:v>
                </c:pt>
                <c:pt idx="2214">
                  <c:v>1232.0293999999999</c:v>
                </c:pt>
                <c:pt idx="2215">
                  <c:v>1808.7596000000001</c:v>
                </c:pt>
                <c:pt idx="2216">
                  <c:v>1967.5694000000001</c:v>
                </c:pt>
                <c:pt idx="2217">
                  <c:v>2061.1835333333333</c:v>
                </c:pt>
                <c:pt idx="2218">
                  <c:v>2604.480133333333</c:v>
                </c:pt>
                <c:pt idx="2219">
                  <c:v>2204.9481999999998</c:v>
                </c:pt>
                <c:pt idx="2220">
                  <c:v>2106.3189333333335</c:v>
                </c:pt>
                <c:pt idx="2221">
                  <c:v>1932.4640666666667</c:v>
                </c:pt>
                <c:pt idx="2222">
                  <c:v>2054.4967999999999</c:v>
                </c:pt>
                <c:pt idx="2223">
                  <c:v>1858.9100666666668</c:v>
                </c:pt>
                <c:pt idx="2224">
                  <c:v>1883.9852666666666</c:v>
                </c:pt>
                <c:pt idx="2225">
                  <c:v>1912.4038666666668</c:v>
                </c:pt>
                <c:pt idx="2226">
                  <c:v>2082.9153999999999</c:v>
                </c:pt>
                <c:pt idx="2227">
                  <c:v>2268.4720666666667</c:v>
                </c:pt>
                <c:pt idx="2228">
                  <c:v>2402.2066</c:v>
                </c:pt>
                <c:pt idx="2229">
                  <c:v>2504.1792</c:v>
                </c:pt>
                <c:pt idx="2230">
                  <c:v>2472.4172666666664</c:v>
                </c:pt>
                <c:pt idx="2231">
                  <c:v>2199.9331333333334</c:v>
                </c:pt>
                <c:pt idx="2232">
                  <c:v>1683.3834666666667</c:v>
                </c:pt>
                <c:pt idx="2233">
                  <c:v>1364.0922666666665</c:v>
                </c:pt>
                <c:pt idx="2234">
                  <c:v>1267.1347333333333</c:v>
                </c:pt>
                <c:pt idx="2235">
                  <c:v>1237.0444666666667</c:v>
                </c:pt>
                <c:pt idx="2236">
                  <c:v>1263.7913999999998</c:v>
                </c:pt>
                <c:pt idx="2237">
                  <c:v>1196.9241333333334</c:v>
                </c:pt>
                <c:pt idx="2238">
                  <c:v>1362.4206000000001</c:v>
                </c:pt>
                <c:pt idx="2239">
                  <c:v>1751.9224666666667</c:v>
                </c:pt>
                <c:pt idx="2240">
                  <c:v>2123.0358000000001</c:v>
                </c:pt>
                <c:pt idx="2241">
                  <c:v>2041.1233999999999</c:v>
                </c:pt>
                <c:pt idx="2242">
                  <c:v>2179.8729333333335</c:v>
                </c:pt>
                <c:pt idx="2243">
                  <c:v>1867.2684666666667</c:v>
                </c:pt>
                <c:pt idx="2244">
                  <c:v>1810.4312666666667</c:v>
                </c:pt>
                <c:pt idx="2245">
                  <c:v>1899.0303999999999</c:v>
                </c:pt>
                <c:pt idx="2246">
                  <c:v>1613.1728666666668</c:v>
                </c:pt>
                <c:pt idx="2247">
                  <c:v>1823.8047333333334</c:v>
                </c:pt>
                <c:pt idx="2248">
                  <c:v>1820.4613999999999</c:v>
                </c:pt>
                <c:pt idx="2249">
                  <c:v>2074.5569999999998</c:v>
                </c:pt>
                <c:pt idx="2250">
                  <c:v>2545.9712666666669</c:v>
                </c:pt>
                <c:pt idx="2251">
                  <c:v>2415.5800666666669</c:v>
                </c:pt>
                <c:pt idx="2252">
                  <c:v>2343.6977333333334</c:v>
                </c:pt>
                <c:pt idx="2253">
                  <c:v>2094.6172000000001</c:v>
                </c:pt>
                <c:pt idx="2254">
                  <c:v>2383.8181333333332</c:v>
                </c:pt>
                <c:pt idx="2255">
                  <c:v>1895.6870666666666</c:v>
                </c:pt>
                <c:pt idx="2256">
                  <c:v>1666.6666666666667</c:v>
                </c:pt>
                <c:pt idx="2257">
                  <c:v>1415.9144000000001</c:v>
                </c:pt>
                <c:pt idx="2258">
                  <c:v>1255.4329333333333</c:v>
                </c:pt>
                <c:pt idx="2259">
                  <c:v>1223.6709999999998</c:v>
                </c:pt>
                <c:pt idx="2260">
                  <c:v>1245.4028666666668</c:v>
                </c:pt>
                <c:pt idx="2261">
                  <c:v>1220.3276666666668</c:v>
                </c:pt>
                <c:pt idx="2262">
                  <c:v>1389.1675333333333</c:v>
                </c:pt>
                <c:pt idx="2263">
                  <c:v>1698.4286</c:v>
                </c:pt>
                <c:pt idx="2264">
                  <c:v>1924.1056666666666</c:v>
                </c:pt>
                <c:pt idx="2265">
                  <c:v>2019.3915333333332</c:v>
                </c:pt>
                <c:pt idx="2266">
                  <c:v>1959.2109333333333</c:v>
                </c:pt>
                <c:pt idx="2267">
                  <c:v>2069.5419333333334</c:v>
                </c:pt>
                <c:pt idx="2268">
                  <c:v>1718.4887999999999</c:v>
                </c:pt>
                <c:pt idx="2269">
                  <c:v>1830.4914666666666</c:v>
                </c:pt>
                <c:pt idx="2270">
                  <c:v>1865.5968</c:v>
                </c:pt>
                <c:pt idx="2271">
                  <c:v>1848.88</c:v>
                </c:pt>
                <c:pt idx="2272">
                  <c:v>1703.4436666666666</c:v>
                </c:pt>
                <c:pt idx="2273">
                  <c:v>1900.7021333333332</c:v>
                </c:pt>
                <c:pt idx="2274">
                  <c:v>2445.6703333333335</c:v>
                </c:pt>
                <c:pt idx="2275">
                  <c:v>2154.7977333333333</c:v>
                </c:pt>
                <c:pt idx="2276">
                  <c:v>2335.3393333333329</c:v>
                </c:pt>
                <c:pt idx="2277">
                  <c:v>1964.2259999999999</c:v>
                </c:pt>
                <c:pt idx="2278">
                  <c:v>2199.9331333333334</c:v>
                </c:pt>
                <c:pt idx="2279">
                  <c:v>1955.8676</c:v>
                </c:pt>
                <c:pt idx="2280">
                  <c:v>1654.9648666666667</c:v>
                </c:pt>
                <c:pt idx="2281">
                  <c:v>1454.3630666666666</c:v>
                </c:pt>
                <c:pt idx="2282">
                  <c:v>1474.4232666666664</c:v>
                </c:pt>
                <c:pt idx="2283">
                  <c:v>1362.4206000000001</c:v>
                </c:pt>
                <c:pt idx="2284">
                  <c:v>1263.7913999999998</c:v>
                </c:pt>
                <c:pt idx="2285">
                  <c:v>1262.1196666666665</c:v>
                </c:pt>
                <c:pt idx="2286">
                  <c:v>1267.1347333333333</c:v>
                </c:pt>
                <c:pt idx="2287">
                  <c:v>1603.1427333333334</c:v>
                </c:pt>
                <c:pt idx="2288">
                  <c:v>2079.5720666666666</c:v>
                </c:pt>
                <c:pt idx="2289">
                  <c:v>1944.1658</c:v>
                </c:pt>
                <c:pt idx="2290">
                  <c:v>2026.0782666666667</c:v>
                </c:pt>
                <c:pt idx="2291">
                  <c:v>1987.6295333333333</c:v>
                </c:pt>
                <c:pt idx="2292">
                  <c:v>1924.1056666666666</c:v>
                </c:pt>
                <c:pt idx="2293">
                  <c:v>1735.2056</c:v>
                </c:pt>
                <c:pt idx="2294">
                  <c:v>1633.2329999999999</c:v>
                </c:pt>
                <c:pt idx="2295">
                  <c:v>1624.8745999999999</c:v>
                </c:pt>
                <c:pt idx="2296">
                  <c:v>1616.5161999999998</c:v>
                </c:pt>
                <c:pt idx="2297">
                  <c:v>1949.1808666666666</c:v>
                </c:pt>
                <c:pt idx="2298">
                  <c:v>2061.1835333333333</c:v>
                </c:pt>
                <c:pt idx="2299">
                  <c:v>1960.8826666666669</c:v>
                </c:pt>
                <c:pt idx="2300">
                  <c:v>1942.4941333333334</c:v>
                </c:pt>
                <c:pt idx="2301">
                  <c:v>2154.7977333333333</c:v>
                </c:pt>
                <c:pt idx="2302">
                  <c:v>2148.1109999999999</c:v>
                </c:pt>
                <c:pt idx="2303">
                  <c:v>2032.7649333333331</c:v>
                </c:pt>
                <c:pt idx="2304">
                  <c:v>1556.3356666666666</c:v>
                </c:pt>
                <c:pt idx="2305">
                  <c:v>1352.3905333333335</c:v>
                </c:pt>
                <c:pt idx="2306">
                  <c:v>1307.2550666666668</c:v>
                </c:pt>
                <c:pt idx="2307">
                  <c:v>1223.6709999999998</c:v>
                </c:pt>
                <c:pt idx="2308">
                  <c:v>1223.6709999999998</c:v>
                </c:pt>
                <c:pt idx="2309">
                  <c:v>1191.9090666666666</c:v>
                </c:pt>
                <c:pt idx="2310">
                  <c:v>1292.2099333333333</c:v>
                </c:pt>
                <c:pt idx="2311">
                  <c:v>1624.8745999999999</c:v>
                </c:pt>
                <c:pt idx="2312">
                  <c:v>1959.2109333333333</c:v>
                </c:pt>
                <c:pt idx="2313">
                  <c:v>2158.1410666666666</c:v>
                </c:pt>
                <c:pt idx="2314">
                  <c:v>1815.4463333333333</c:v>
                </c:pt>
                <c:pt idx="2315">
                  <c:v>1770.3109333333334</c:v>
                </c:pt>
                <c:pt idx="2316">
                  <c:v>2118.0207333333333</c:v>
                </c:pt>
                <c:pt idx="2317">
                  <c:v>1680.0401333333332</c:v>
                </c:pt>
                <c:pt idx="2318">
                  <c:v>1795.3861333333334</c:v>
                </c:pt>
                <c:pt idx="2319">
                  <c:v>1771.9826</c:v>
                </c:pt>
                <c:pt idx="2320">
                  <c:v>1867.2684666666667</c:v>
                </c:pt>
                <c:pt idx="2321">
                  <c:v>2071.213666666667</c:v>
                </c:pt>
                <c:pt idx="2322">
                  <c:v>2477.4322666666662</c:v>
                </c:pt>
                <c:pt idx="2323">
                  <c:v>2714.8110666666666</c:v>
                </c:pt>
                <c:pt idx="2324">
                  <c:v>2208.2915333333335</c:v>
                </c:pt>
                <c:pt idx="2325">
                  <c:v>1965.8976666666667</c:v>
                </c:pt>
                <c:pt idx="2326">
                  <c:v>1977.5994666666666</c:v>
                </c:pt>
                <c:pt idx="2327">
                  <c:v>1766.9675999999999</c:v>
                </c:pt>
                <c:pt idx="2328">
                  <c:v>1581.4108666666666</c:v>
                </c:pt>
                <c:pt idx="2329">
                  <c:v>1405.8843333333332</c:v>
                </c:pt>
                <c:pt idx="2330">
                  <c:v>1390.8391999999999</c:v>
                </c:pt>
                <c:pt idx="2331">
                  <c:v>1275.4931333333334</c:v>
                </c:pt>
                <c:pt idx="2332">
                  <c:v>1240.3878</c:v>
                </c:pt>
                <c:pt idx="2333">
                  <c:v>1255.4329333333333</c:v>
                </c:pt>
                <c:pt idx="2334">
                  <c:v>1181.8790000000001</c:v>
                </c:pt>
                <c:pt idx="2335">
                  <c:v>1302.2400666666665</c:v>
                </c:pt>
                <c:pt idx="2336">
                  <c:v>1944.1658</c:v>
                </c:pt>
                <c:pt idx="2337">
                  <c:v>1880.6419333333333</c:v>
                </c:pt>
                <c:pt idx="2338">
                  <c:v>2014.3764666666668</c:v>
                </c:pt>
                <c:pt idx="2339">
                  <c:v>2062.8552</c:v>
                </c:pt>
                <c:pt idx="2340">
                  <c:v>1910.7321999999999</c:v>
                </c:pt>
                <c:pt idx="2341">
                  <c:v>2019.3915333333332</c:v>
                </c:pt>
                <c:pt idx="2342">
                  <c:v>2002.6746666666666</c:v>
                </c:pt>
                <c:pt idx="2343">
                  <c:v>1576.3958666666665</c:v>
                </c:pt>
                <c:pt idx="2344">
                  <c:v>1569.7091333333333</c:v>
                </c:pt>
                <c:pt idx="2345">
                  <c:v>1596.4560666666666</c:v>
                </c:pt>
                <c:pt idx="2346">
                  <c:v>1649.9498666666666</c:v>
                </c:pt>
                <c:pt idx="2347">
                  <c:v>1711.8020666666666</c:v>
                </c:pt>
                <c:pt idx="2348">
                  <c:v>1666.6666666666667</c:v>
                </c:pt>
                <c:pt idx="2349">
                  <c:v>1728.5188666666666</c:v>
                </c:pt>
                <c:pt idx="2350">
                  <c:v>1771.9826</c:v>
                </c:pt>
                <c:pt idx="2351">
                  <c:v>1648.2782</c:v>
                </c:pt>
                <c:pt idx="2352">
                  <c:v>1466.0648666666668</c:v>
                </c:pt>
                <c:pt idx="2353">
                  <c:v>1342.3604</c:v>
                </c:pt>
                <c:pt idx="2354">
                  <c:v>1225.3426666666667</c:v>
                </c:pt>
                <c:pt idx="2355">
                  <c:v>1188.5656666666666</c:v>
                </c:pt>
                <c:pt idx="2356">
                  <c:v>1171.8488666666667</c:v>
                </c:pt>
                <c:pt idx="2357">
                  <c:v>1223.6709999999998</c:v>
                </c:pt>
                <c:pt idx="2358">
                  <c:v>1200.2674666666667</c:v>
                </c:pt>
                <c:pt idx="2359">
                  <c:v>1188.5656666666666</c:v>
                </c:pt>
                <c:pt idx="2360">
                  <c:v>1345.7038</c:v>
                </c:pt>
                <c:pt idx="2361">
                  <c:v>1563.0224000000001</c:v>
                </c:pt>
                <c:pt idx="2362">
                  <c:v>2273.4871333333335</c:v>
                </c:pt>
                <c:pt idx="2363">
                  <c:v>2181.5446666666667</c:v>
                </c:pt>
                <c:pt idx="2364">
                  <c:v>1822.1330666666665</c:v>
                </c:pt>
                <c:pt idx="2365">
                  <c:v>1542.9622000000002</c:v>
                </c:pt>
                <c:pt idx="2366">
                  <c:v>1467.7365333333332</c:v>
                </c:pt>
                <c:pt idx="2367">
                  <c:v>1394.1825333333334</c:v>
                </c:pt>
                <c:pt idx="2368">
                  <c:v>1464.3932</c:v>
                </c:pt>
                <c:pt idx="2369">
                  <c:v>1564.6940666666667</c:v>
                </c:pt>
                <c:pt idx="2370">
                  <c:v>2091.2737999999999</c:v>
                </c:pt>
                <c:pt idx="2371">
                  <c:v>1965.8976666666667</c:v>
                </c:pt>
                <c:pt idx="2372">
                  <c:v>1940.8224666666667</c:v>
                </c:pt>
                <c:pt idx="2373">
                  <c:v>2099.6322</c:v>
                </c:pt>
                <c:pt idx="2374">
                  <c:v>2128.0508</c:v>
                </c:pt>
                <c:pt idx="2375">
                  <c:v>1980.9428</c:v>
                </c:pt>
                <c:pt idx="2376">
                  <c:v>1641.5914666666665</c:v>
                </c:pt>
                <c:pt idx="2377">
                  <c:v>1335.6736666666666</c:v>
                </c:pt>
                <c:pt idx="2378">
                  <c:v>1232.0293999999999</c:v>
                </c:pt>
                <c:pt idx="2379">
                  <c:v>1183.5506666666665</c:v>
                </c:pt>
                <c:pt idx="2380">
                  <c:v>1180.2072666666668</c:v>
                </c:pt>
                <c:pt idx="2381">
                  <c:v>1175.1922666666665</c:v>
                </c:pt>
                <c:pt idx="2382">
                  <c:v>1218.6559999999999</c:v>
                </c:pt>
                <c:pt idx="2383">
                  <c:v>1664.9949999999999</c:v>
                </c:pt>
                <c:pt idx="2384">
                  <c:v>1960.8826666666669</c:v>
                </c:pt>
                <c:pt idx="2385">
                  <c:v>2211.6349333333333</c:v>
                </c:pt>
                <c:pt idx="2386">
                  <c:v>1977.5994666666666</c:v>
                </c:pt>
                <c:pt idx="2387">
                  <c:v>2256.7703333333334</c:v>
                </c:pt>
                <c:pt idx="2388">
                  <c:v>2054.4967999999999</c:v>
                </c:pt>
                <c:pt idx="2389">
                  <c:v>2276.8304666666668</c:v>
                </c:pt>
                <c:pt idx="2390">
                  <c:v>2571.0464666666667</c:v>
                </c:pt>
                <c:pt idx="2391">
                  <c:v>2729.8562666666667</c:v>
                </c:pt>
                <c:pt idx="2392">
                  <c:v>2686.3925333333332</c:v>
                </c:pt>
                <c:pt idx="2393">
                  <c:v>2838.5155333333332</c:v>
                </c:pt>
                <c:pt idx="2394">
                  <c:v>2285.1889333333334</c:v>
                </c:pt>
                <c:pt idx="2395">
                  <c:v>2362.0862666666667</c:v>
                </c:pt>
                <c:pt idx="2396">
                  <c:v>2495.8208</c:v>
                </c:pt>
                <c:pt idx="2397">
                  <c:v>2400.5349333333334</c:v>
                </c:pt>
                <c:pt idx="2398">
                  <c:v>2261.7853333333333</c:v>
                </c:pt>
                <c:pt idx="2399">
                  <c:v>2084.5870666666665</c:v>
                </c:pt>
                <c:pt idx="2400">
                  <c:v>1708.4587333333334</c:v>
                </c:pt>
                <c:pt idx="2401">
                  <c:v>1552.9923333333331</c:v>
                </c:pt>
                <c:pt idx="2402">
                  <c:v>1434.3029333333334</c:v>
                </c:pt>
                <c:pt idx="2403">
                  <c:v>1414.2427333333333</c:v>
                </c:pt>
                <c:pt idx="2404">
                  <c:v>1345.7038</c:v>
                </c:pt>
                <c:pt idx="2405">
                  <c:v>1303.9117333333334</c:v>
                </c:pt>
                <c:pt idx="2406">
                  <c:v>1370.779</c:v>
                </c:pt>
                <c:pt idx="2407">
                  <c:v>1775.326</c:v>
                </c:pt>
                <c:pt idx="2408">
                  <c:v>2178.2012666666665</c:v>
                </c:pt>
                <c:pt idx="2409">
                  <c:v>2019.3915333333332</c:v>
                </c:pt>
                <c:pt idx="2410">
                  <c:v>1947.5092</c:v>
                </c:pt>
                <c:pt idx="2411">
                  <c:v>1897.3587333333335</c:v>
                </c:pt>
                <c:pt idx="2412">
                  <c:v>1812.1029999999998</c:v>
                </c:pt>
                <c:pt idx="2413">
                  <c:v>1909.0605333333333</c:v>
                </c:pt>
                <c:pt idx="2414">
                  <c:v>1970.9127333333333</c:v>
                </c:pt>
                <c:pt idx="2415">
                  <c:v>1705.1153333333334</c:v>
                </c:pt>
                <c:pt idx="2416">
                  <c:v>1656.6366</c:v>
                </c:pt>
                <c:pt idx="2417">
                  <c:v>1959.2109333333333</c:v>
                </c:pt>
                <c:pt idx="2418">
                  <c:v>2076.2286666666669</c:v>
                </c:pt>
                <c:pt idx="2419">
                  <c:v>2173.1862000000001</c:v>
                </c:pt>
                <c:pt idx="2420">
                  <c:v>2343.6977333333334</c:v>
                </c:pt>
                <c:pt idx="2421">
                  <c:v>2281.8455333333332</c:v>
                </c:pt>
                <c:pt idx="2422">
                  <c:v>2046.1384</c:v>
                </c:pt>
                <c:pt idx="2423">
                  <c:v>1905.7171333333333</c:v>
                </c:pt>
                <c:pt idx="2424">
                  <c:v>1531.2604666666666</c:v>
                </c:pt>
                <c:pt idx="2425">
                  <c:v>1417.5860666666667</c:v>
                </c:pt>
                <c:pt idx="2426">
                  <c:v>1283.8515333333335</c:v>
                </c:pt>
                <c:pt idx="2427">
                  <c:v>1252.0896</c:v>
                </c:pt>
                <c:pt idx="2428">
                  <c:v>1345.7038</c:v>
                </c:pt>
                <c:pt idx="2429">
                  <c:v>1292.2099333333333</c:v>
                </c:pt>
                <c:pt idx="2430">
                  <c:v>1327.3152666666667</c:v>
                </c:pt>
                <c:pt idx="2431">
                  <c:v>1594.7843333333333</c:v>
                </c:pt>
                <c:pt idx="2432">
                  <c:v>1902.3738000000001</c:v>
                </c:pt>
                <c:pt idx="2433">
                  <c:v>2275.1587999999997</c:v>
                </c:pt>
                <c:pt idx="2434">
                  <c:v>1932.4640666666667</c:v>
                </c:pt>
                <c:pt idx="2435">
                  <c:v>1718.4887999999999</c:v>
                </c:pt>
                <c:pt idx="2436">
                  <c:v>1711.8020666666666</c:v>
                </c:pt>
                <c:pt idx="2437">
                  <c:v>1596.4560666666666</c:v>
                </c:pt>
                <c:pt idx="2438">
                  <c:v>1743.5639999999999</c:v>
                </c:pt>
                <c:pt idx="2439">
                  <c:v>1925.7773333333332</c:v>
                </c:pt>
                <c:pt idx="2440">
                  <c:v>1768.6392666666666</c:v>
                </c:pt>
                <c:pt idx="2441">
                  <c:v>1696.7569333333333</c:v>
                </c:pt>
                <c:pt idx="2442">
                  <c:v>1755.2658000000001</c:v>
                </c:pt>
                <c:pt idx="2443">
                  <c:v>2310.2641333333331</c:v>
                </c:pt>
                <c:pt idx="2444">
                  <c:v>2057.8402000000001</c:v>
                </c:pt>
                <c:pt idx="2445">
                  <c:v>2418.9234666666666</c:v>
                </c:pt>
                <c:pt idx="2446">
                  <c:v>2134.7375333333334</c:v>
                </c:pt>
                <c:pt idx="2447">
                  <c:v>1954.1959333333332</c:v>
                </c:pt>
                <c:pt idx="2448">
                  <c:v>1731.8622666666668</c:v>
                </c:pt>
                <c:pt idx="2449">
                  <c:v>1344.0320666666667</c:v>
                </c:pt>
                <c:pt idx="2450">
                  <c:v>1295.5533333333333</c:v>
                </c:pt>
                <c:pt idx="2451">
                  <c:v>1203.6107999999999</c:v>
                </c:pt>
                <c:pt idx="2452">
                  <c:v>1227.0144</c:v>
                </c:pt>
                <c:pt idx="2453">
                  <c:v>1245.4028666666668</c:v>
                </c:pt>
                <c:pt idx="2454">
                  <c:v>1315.6135333333334</c:v>
                </c:pt>
                <c:pt idx="2455">
                  <c:v>1599.7994000000001</c:v>
                </c:pt>
                <c:pt idx="2456">
                  <c:v>1920.7622666666668</c:v>
                </c:pt>
                <c:pt idx="2457">
                  <c:v>2181.5446666666667</c:v>
                </c:pt>
                <c:pt idx="2458">
                  <c:v>1770.3109333333334</c:v>
                </c:pt>
                <c:pt idx="2459">
                  <c:v>1872.2835333333335</c:v>
                </c:pt>
                <c:pt idx="2460">
                  <c:v>1686.7268666666666</c:v>
                </c:pt>
                <c:pt idx="2461">
                  <c:v>1910.7321999999999</c:v>
                </c:pt>
                <c:pt idx="2462">
                  <c:v>1743.5639999999999</c:v>
                </c:pt>
                <c:pt idx="2463">
                  <c:v>1663.3233333333333</c:v>
                </c:pt>
                <c:pt idx="2464">
                  <c:v>1659.9799333333333</c:v>
                </c:pt>
                <c:pt idx="2465">
                  <c:v>1571.3807999999999</c:v>
                </c:pt>
                <c:pt idx="2466">
                  <c:v>1984.2862</c:v>
                </c:pt>
                <c:pt idx="2467">
                  <c:v>2164.8278</c:v>
                </c:pt>
                <c:pt idx="2468">
                  <c:v>2081.2437333333332</c:v>
                </c:pt>
                <c:pt idx="2469">
                  <c:v>2263.4570666666668</c:v>
                </c:pt>
                <c:pt idx="2470">
                  <c:v>2134.7375333333334</c:v>
                </c:pt>
                <c:pt idx="2471">
                  <c:v>2260.1136666666666</c:v>
                </c:pt>
                <c:pt idx="2472">
                  <c:v>1740.2206666666668</c:v>
                </c:pt>
                <c:pt idx="2473">
                  <c:v>1481.1100000000001</c:v>
                </c:pt>
                <c:pt idx="2474">
                  <c:v>1335.6736666666666</c:v>
                </c:pt>
                <c:pt idx="2475">
                  <c:v>1277.1648</c:v>
                </c:pt>
                <c:pt idx="2476">
                  <c:v>1242.0595333333333</c:v>
                </c:pt>
                <c:pt idx="2477">
                  <c:v>1228.6860666666666</c:v>
                </c:pt>
                <c:pt idx="2478">
                  <c:v>1399.1976</c:v>
                </c:pt>
                <c:pt idx="2479">
                  <c:v>1529.5887333333333</c:v>
                </c:pt>
                <c:pt idx="2480">
                  <c:v>1855.5667333333333</c:v>
                </c:pt>
                <c:pt idx="2481">
                  <c:v>2107.9906666666666</c:v>
                </c:pt>
                <c:pt idx="2482">
                  <c:v>1920.7622666666668</c:v>
                </c:pt>
                <c:pt idx="2483">
                  <c:v>1663.3233333333333</c:v>
                </c:pt>
                <c:pt idx="2484">
                  <c:v>1980.9428</c:v>
                </c:pt>
                <c:pt idx="2485">
                  <c:v>1900.7021333333332</c:v>
                </c:pt>
                <c:pt idx="2486">
                  <c:v>1666.6666666666667</c:v>
                </c:pt>
                <c:pt idx="2487">
                  <c:v>1531.2604666666666</c:v>
                </c:pt>
                <c:pt idx="2488">
                  <c:v>1671.6817333333333</c:v>
                </c:pt>
                <c:pt idx="2489">
                  <c:v>1960.8826666666669</c:v>
                </c:pt>
                <c:pt idx="2490">
                  <c:v>1915.7472666666665</c:v>
                </c:pt>
                <c:pt idx="2491">
                  <c:v>1875.6268666666665</c:v>
                </c:pt>
                <c:pt idx="2492">
                  <c:v>2169.8428666666669</c:v>
                </c:pt>
                <c:pt idx="2493">
                  <c:v>2316.9508666666666</c:v>
                </c:pt>
                <c:pt idx="2494">
                  <c:v>2032.7649333333331</c:v>
                </c:pt>
                <c:pt idx="2495">
                  <c:v>2022.7348666666667</c:v>
                </c:pt>
                <c:pt idx="2496">
                  <c:v>1738.549</c:v>
                </c:pt>
                <c:pt idx="2497">
                  <c:v>1502.8418666666666</c:v>
                </c:pt>
                <c:pt idx="2498">
                  <c:v>1340.6887333333332</c:v>
                </c:pt>
                <c:pt idx="2499">
                  <c:v>1278.8365333333334</c:v>
                </c:pt>
                <c:pt idx="2500">
                  <c:v>1193.5807333333332</c:v>
                </c:pt>
                <c:pt idx="2501">
                  <c:v>1215.3126</c:v>
                </c:pt>
                <c:pt idx="2502">
                  <c:v>1176.8639333333333</c:v>
                </c:pt>
                <c:pt idx="2503">
                  <c:v>1337.3453999999999</c:v>
                </c:pt>
                <c:pt idx="2504">
                  <c:v>1593.1126666666667</c:v>
                </c:pt>
                <c:pt idx="2505">
                  <c:v>1927.4490000000001</c:v>
                </c:pt>
                <c:pt idx="2506">
                  <c:v>1843.8649333333333</c:v>
                </c:pt>
                <c:pt idx="2507">
                  <c:v>1942.4941333333334</c:v>
                </c:pt>
                <c:pt idx="2508">
                  <c:v>1979.2711333333332</c:v>
                </c:pt>
                <c:pt idx="2509">
                  <c:v>1974.2561333333333</c:v>
                </c:pt>
                <c:pt idx="2510">
                  <c:v>1606.4861333333333</c:v>
                </c:pt>
                <c:pt idx="2511">
                  <c:v>1740.2206666666668</c:v>
                </c:pt>
                <c:pt idx="2512">
                  <c:v>2097.9605333333334</c:v>
                </c:pt>
                <c:pt idx="2513">
                  <c:v>1745.2357333333334</c:v>
                </c:pt>
                <c:pt idx="2514">
                  <c:v>1621.5312666666666</c:v>
                </c:pt>
                <c:pt idx="2515">
                  <c:v>1825.4764</c:v>
                </c:pt>
                <c:pt idx="2516">
                  <c:v>1730.1906000000001</c:v>
                </c:pt>
                <c:pt idx="2517">
                  <c:v>1654.9648666666667</c:v>
                </c:pt>
                <c:pt idx="2518">
                  <c:v>1745.2357333333334</c:v>
                </c:pt>
                <c:pt idx="2519">
                  <c:v>1721.8321333333333</c:v>
                </c:pt>
                <c:pt idx="2520">
                  <c:v>1598.1277333333335</c:v>
                </c:pt>
                <c:pt idx="2521">
                  <c:v>1382.4808</c:v>
                </c:pt>
                <c:pt idx="2522">
                  <c:v>1237.0444666666667</c:v>
                </c:pt>
                <c:pt idx="2523">
                  <c:v>1178.5355999999999</c:v>
                </c:pt>
                <c:pt idx="2524">
                  <c:v>1185.2223333333334</c:v>
                </c:pt>
                <c:pt idx="2525">
                  <c:v>1150.117</c:v>
                </c:pt>
                <c:pt idx="2526">
                  <c:v>1146.7736666666667</c:v>
                </c:pt>
                <c:pt idx="2527">
                  <c:v>1205.2825333333335</c:v>
                </c:pt>
                <c:pt idx="2528">
                  <c:v>1349.0471333333332</c:v>
                </c:pt>
                <c:pt idx="2529">
                  <c:v>1429.2878666666666</c:v>
                </c:pt>
                <c:pt idx="2530">
                  <c:v>1725.1755333333335</c:v>
                </c:pt>
                <c:pt idx="2531">
                  <c:v>1648.2782</c:v>
                </c:pt>
                <c:pt idx="2532">
                  <c:v>1668.3383333333334</c:v>
                </c:pt>
                <c:pt idx="2533">
                  <c:v>1842.1932666666667</c:v>
                </c:pt>
                <c:pt idx="2534">
                  <c:v>1980.9428</c:v>
                </c:pt>
                <c:pt idx="2535">
                  <c:v>1741.8923333333332</c:v>
                </c:pt>
                <c:pt idx="2536">
                  <c:v>1599.7994000000001</c:v>
                </c:pt>
                <c:pt idx="2537">
                  <c:v>1489.4684000000002</c:v>
                </c:pt>
                <c:pt idx="2538">
                  <c:v>1873.9552000000001</c:v>
                </c:pt>
                <c:pt idx="2539">
                  <c:v>1842.1932666666667</c:v>
                </c:pt>
                <c:pt idx="2540">
                  <c:v>2064.5269333333331</c:v>
                </c:pt>
                <c:pt idx="2541">
                  <c:v>2153.1260666666667</c:v>
                </c:pt>
                <c:pt idx="2542">
                  <c:v>2184.8879999999999</c:v>
                </c:pt>
                <c:pt idx="2543">
                  <c:v>1889.0003333333334</c:v>
                </c:pt>
                <c:pt idx="2544">
                  <c:v>1546.3055999999999</c:v>
                </c:pt>
                <c:pt idx="2545">
                  <c:v>1369.1073333333334</c:v>
                </c:pt>
                <c:pt idx="2546">
                  <c:v>1258.7763333333335</c:v>
                </c:pt>
                <c:pt idx="2547">
                  <c:v>1171.8488666666667</c:v>
                </c:pt>
                <c:pt idx="2548">
                  <c:v>1141.7586000000001</c:v>
                </c:pt>
                <c:pt idx="2549">
                  <c:v>1173.5205333333333</c:v>
                </c:pt>
                <c:pt idx="2550">
                  <c:v>1221.9993333333334</c:v>
                </c:pt>
                <c:pt idx="2551">
                  <c:v>1444.3329999999999</c:v>
                </c:pt>
                <c:pt idx="2552">
                  <c:v>1776.9976666666666</c:v>
                </c:pt>
                <c:pt idx="2553">
                  <c:v>2203.2764666666667</c:v>
                </c:pt>
                <c:pt idx="2554">
                  <c:v>2413.9083999999998</c:v>
                </c:pt>
                <c:pt idx="2555">
                  <c:v>1917.4189333333334</c:v>
                </c:pt>
                <c:pt idx="2556">
                  <c:v>2059.5118666666667</c:v>
                </c:pt>
                <c:pt idx="2557">
                  <c:v>1820.4613999999999</c:v>
                </c:pt>
                <c:pt idx="2558">
                  <c:v>2169.8428666666669</c:v>
                </c:pt>
                <c:pt idx="2559">
                  <c:v>2218.3216000000002</c:v>
                </c:pt>
                <c:pt idx="2560">
                  <c:v>1954.1959333333332</c:v>
                </c:pt>
                <c:pt idx="2561">
                  <c:v>2071.213666666667</c:v>
                </c:pt>
                <c:pt idx="2562">
                  <c:v>2064.5269333333331</c:v>
                </c:pt>
                <c:pt idx="2563">
                  <c:v>2295.2190000000001</c:v>
                </c:pt>
                <c:pt idx="2564">
                  <c:v>2435.6402666666668</c:v>
                </c:pt>
                <c:pt idx="2565">
                  <c:v>2522.5677333333338</c:v>
                </c:pt>
                <c:pt idx="2566">
                  <c:v>2863.5907999999999</c:v>
                </c:pt>
                <c:pt idx="2567">
                  <c:v>2156.4694</c:v>
                </c:pt>
                <c:pt idx="2568">
                  <c:v>1855.5667333333333</c:v>
                </c:pt>
                <c:pt idx="2569">
                  <c:v>1429.2878666666666</c:v>
                </c:pt>
                <c:pt idx="2570">
                  <c:v>1293.8816666666667</c:v>
                </c:pt>
                <c:pt idx="2571">
                  <c:v>1297.2249999999999</c:v>
                </c:pt>
                <c:pt idx="2572">
                  <c:v>1312.2701333333332</c:v>
                </c:pt>
                <c:pt idx="2573">
                  <c:v>1267.1347333333333</c:v>
                </c:pt>
                <c:pt idx="2574">
                  <c:v>1270.4781333333333</c:v>
                </c:pt>
                <c:pt idx="2575">
                  <c:v>1578.0675333333334</c:v>
                </c:pt>
                <c:pt idx="2576">
                  <c:v>2047.8100666666667</c:v>
                </c:pt>
                <c:pt idx="2577">
                  <c:v>2042.7950666666666</c:v>
                </c:pt>
                <c:pt idx="2578">
                  <c:v>1883.9852666666666</c:v>
                </c:pt>
                <c:pt idx="2579">
                  <c:v>1985.9578666666666</c:v>
                </c:pt>
                <c:pt idx="2580">
                  <c:v>1877.2985333333334</c:v>
                </c:pt>
                <c:pt idx="2581">
                  <c:v>1792.0427999999999</c:v>
                </c:pt>
                <c:pt idx="2582">
                  <c:v>2042.7950666666666</c:v>
                </c:pt>
                <c:pt idx="2583">
                  <c:v>1882.3136000000002</c:v>
                </c:pt>
                <c:pt idx="2584">
                  <c:v>2002.6746666666666</c:v>
                </c:pt>
                <c:pt idx="2585">
                  <c:v>2410.5650000000001</c:v>
                </c:pt>
                <c:pt idx="2586">
                  <c:v>2230.0234</c:v>
                </c:pt>
                <c:pt idx="2587">
                  <c:v>2128.0508</c:v>
                </c:pt>
                <c:pt idx="2588">
                  <c:v>2174.8579333333332</c:v>
                </c:pt>
                <c:pt idx="2589">
                  <c:v>2248.4119333333333</c:v>
                </c:pt>
                <c:pt idx="2590">
                  <c:v>2131.3942000000002</c:v>
                </c:pt>
                <c:pt idx="2591">
                  <c:v>1889.0003333333334</c:v>
                </c:pt>
                <c:pt idx="2592">
                  <c:v>1516.2153333333333</c:v>
                </c:pt>
                <c:pt idx="2593">
                  <c:v>1347.3754666666669</c:v>
                </c:pt>
                <c:pt idx="2594">
                  <c:v>1235.3728000000001</c:v>
                </c:pt>
                <c:pt idx="2595">
                  <c:v>1210.2975333333334</c:v>
                </c:pt>
                <c:pt idx="2596">
                  <c:v>1208.6258666666665</c:v>
                </c:pt>
                <c:pt idx="2597">
                  <c:v>1252.0896</c:v>
                </c:pt>
                <c:pt idx="2598">
                  <c:v>1357.4055333333333</c:v>
                </c:pt>
                <c:pt idx="2599">
                  <c:v>1716.8171333333335</c:v>
                </c:pt>
                <c:pt idx="2600">
                  <c:v>1828.8198</c:v>
                </c:pt>
                <c:pt idx="2601">
                  <c:v>1954.1959333333332</c:v>
                </c:pt>
                <c:pt idx="2602">
                  <c:v>1735.2056</c:v>
                </c:pt>
                <c:pt idx="2603">
                  <c:v>1945.8375333333331</c:v>
                </c:pt>
                <c:pt idx="2604">
                  <c:v>1716.8171333333335</c:v>
                </c:pt>
                <c:pt idx="2605">
                  <c:v>1691.7418666666667</c:v>
                </c:pt>
                <c:pt idx="2606">
                  <c:v>1862.2534000000001</c:v>
                </c:pt>
                <c:pt idx="2607">
                  <c:v>1985.9578666666666</c:v>
                </c:pt>
                <c:pt idx="2608">
                  <c:v>2081.2437333333332</c:v>
                </c:pt>
                <c:pt idx="2609">
                  <c:v>2109.6623333333332</c:v>
                </c:pt>
                <c:pt idx="2610">
                  <c:v>1999.3313333333333</c:v>
                </c:pt>
                <c:pt idx="2611">
                  <c:v>2091.2737999999999</c:v>
                </c:pt>
                <c:pt idx="2612">
                  <c:v>2316.9508666666666</c:v>
                </c:pt>
                <c:pt idx="2613">
                  <c:v>2460.715466666667</c:v>
                </c:pt>
                <c:pt idx="2614">
                  <c:v>2256.7703333333334</c:v>
                </c:pt>
                <c:pt idx="2615">
                  <c:v>2054.4967999999999</c:v>
                </c:pt>
                <c:pt idx="2616">
                  <c:v>1696.7569333333333</c:v>
                </c:pt>
                <c:pt idx="2617">
                  <c:v>1417.5860666666667</c:v>
                </c:pt>
                <c:pt idx="2618">
                  <c:v>1273.8214666666668</c:v>
                </c:pt>
                <c:pt idx="2619">
                  <c:v>1258.7763333333335</c:v>
                </c:pt>
                <c:pt idx="2620">
                  <c:v>1260.4480000000001</c:v>
                </c:pt>
                <c:pt idx="2621">
                  <c:v>1268.8064000000002</c:v>
                </c:pt>
                <c:pt idx="2622">
                  <c:v>1315.6135333333334</c:v>
                </c:pt>
                <c:pt idx="2623">
                  <c:v>1649.9498666666666</c:v>
                </c:pt>
                <c:pt idx="2624">
                  <c:v>1771.9826</c:v>
                </c:pt>
                <c:pt idx="2625">
                  <c:v>1766.9675999999999</c:v>
                </c:pt>
                <c:pt idx="2626">
                  <c:v>1807.0879333333332</c:v>
                </c:pt>
                <c:pt idx="2627">
                  <c:v>1815.4463333333333</c:v>
                </c:pt>
                <c:pt idx="2628">
                  <c:v>1837.1781999999998</c:v>
                </c:pt>
                <c:pt idx="2629">
                  <c:v>1902.3738000000001</c:v>
                </c:pt>
                <c:pt idx="2630">
                  <c:v>2019.3915333333332</c:v>
                </c:pt>
                <c:pt idx="2631">
                  <c:v>2128.0508</c:v>
                </c:pt>
                <c:pt idx="2632">
                  <c:v>2051.1534666666666</c:v>
                </c:pt>
                <c:pt idx="2633">
                  <c:v>2104.6472666666664</c:v>
                </c:pt>
                <c:pt idx="2634">
                  <c:v>2094.6172000000001</c:v>
                </c:pt>
                <c:pt idx="2635">
                  <c:v>2106.3189333333335</c:v>
                </c:pt>
                <c:pt idx="2636">
                  <c:v>2114.6773333333335</c:v>
                </c:pt>
                <c:pt idx="2637">
                  <c:v>1843.8649333333333</c:v>
                </c:pt>
                <c:pt idx="2638">
                  <c:v>2089.6021333333333</c:v>
                </c:pt>
                <c:pt idx="2639">
                  <c:v>1792.0427999999999</c:v>
                </c:pt>
                <c:pt idx="2640">
                  <c:v>1519.5586666666668</c:v>
                </c:pt>
                <c:pt idx="2641">
                  <c:v>1300.5684000000001</c:v>
                </c:pt>
                <c:pt idx="2642">
                  <c:v>1206.9541999999999</c:v>
                </c:pt>
                <c:pt idx="2643">
                  <c:v>1191.9090666666666</c:v>
                </c:pt>
                <c:pt idx="2644">
                  <c:v>1208.6258666666665</c:v>
                </c:pt>
                <c:pt idx="2645">
                  <c:v>1232.0293999999999</c:v>
                </c:pt>
                <c:pt idx="2646">
                  <c:v>1198.5958000000001</c:v>
                </c:pt>
                <c:pt idx="2647">
                  <c:v>1644.9348</c:v>
                </c:pt>
                <c:pt idx="2648">
                  <c:v>2241.7251999999999</c:v>
                </c:pt>
                <c:pt idx="2649">
                  <c:v>2061.1835333333333</c:v>
                </c:pt>
                <c:pt idx="2650">
                  <c:v>2545.9712666666669</c:v>
                </c:pt>
                <c:pt idx="2651">
                  <c:v>2345.3694666666665</c:v>
                </c:pt>
                <c:pt idx="2652">
                  <c:v>2276.8304666666668</c:v>
                </c:pt>
                <c:pt idx="2653">
                  <c:v>2281.8455333333332</c:v>
                </c:pt>
                <c:pt idx="2654">
                  <c:v>2042.7950666666666</c:v>
                </c:pt>
                <c:pt idx="2655">
                  <c:v>1653.2932000000001</c:v>
                </c:pt>
                <c:pt idx="2656">
                  <c:v>1626.5463333333332</c:v>
                </c:pt>
                <c:pt idx="2657">
                  <c:v>1678.3684666666666</c:v>
                </c:pt>
                <c:pt idx="2658">
                  <c:v>2076.2286666666669</c:v>
                </c:pt>
                <c:pt idx="2659">
                  <c:v>2037.78</c:v>
                </c:pt>
                <c:pt idx="2660">
                  <c:v>2027.7499333333333</c:v>
                </c:pt>
                <c:pt idx="2661">
                  <c:v>2128.0508</c:v>
                </c:pt>
                <c:pt idx="2662">
                  <c:v>1880.6419333333333</c:v>
                </c:pt>
                <c:pt idx="2663">
                  <c:v>1648.2782</c:v>
                </c:pt>
                <c:pt idx="2664">
                  <c:v>1564.6940666666667</c:v>
                </c:pt>
                <c:pt idx="2665">
                  <c:v>1349.0471333333332</c:v>
                </c:pt>
                <c:pt idx="2666">
                  <c:v>1253.7612666666669</c:v>
                </c:pt>
                <c:pt idx="2667">
                  <c:v>1180.2072666666668</c:v>
                </c:pt>
                <c:pt idx="2668">
                  <c:v>1163.4904666666666</c:v>
                </c:pt>
                <c:pt idx="2669">
                  <c:v>1166.8338666666668</c:v>
                </c:pt>
                <c:pt idx="2670">
                  <c:v>1180.2072666666668</c:v>
                </c:pt>
                <c:pt idx="2671">
                  <c:v>1255.4329333333333</c:v>
                </c:pt>
                <c:pt idx="2672">
                  <c:v>1509.5286000000001</c:v>
                </c:pt>
                <c:pt idx="2673">
                  <c:v>1671.6817333333333</c:v>
                </c:pt>
                <c:pt idx="2674">
                  <c:v>2154.7977333333333</c:v>
                </c:pt>
                <c:pt idx="2675">
                  <c:v>2149.782666666667</c:v>
                </c:pt>
                <c:pt idx="2676">
                  <c:v>2168.1711999999998</c:v>
                </c:pt>
                <c:pt idx="2677">
                  <c:v>1887.3286666666668</c:v>
                </c:pt>
                <c:pt idx="2678">
                  <c:v>1982.6145333333334</c:v>
                </c:pt>
                <c:pt idx="2679">
                  <c:v>1730.1906000000001</c:v>
                </c:pt>
                <c:pt idx="2680">
                  <c:v>1566.3657333333333</c:v>
                </c:pt>
                <c:pt idx="2681">
                  <c:v>1680.0401333333332</c:v>
                </c:pt>
                <c:pt idx="2682">
                  <c:v>1541.2905333333333</c:v>
                </c:pt>
                <c:pt idx="2683">
                  <c:v>1685.0551333333335</c:v>
                </c:pt>
                <c:pt idx="2684">
                  <c:v>1670.01</c:v>
                </c:pt>
                <c:pt idx="2685">
                  <c:v>1698.4286</c:v>
                </c:pt>
                <c:pt idx="2686">
                  <c:v>1588.0976000000001</c:v>
                </c:pt>
                <c:pt idx="2687">
                  <c:v>1678.3684666666666</c:v>
                </c:pt>
                <c:pt idx="2688">
                  <c:v>1467.7365333333332</c:v>
                </c:pt>
                <c:pt idx="2689">
                  <c:v>1342.3604</c:v>
                </c:pt>
                <c:pt idx="2690">
                  <c:v>1273.8214666666668</c:v>
                </c:pt>
                <c:pt idx="2691">
                  <c:v>1175.1922666666665</c:v>
                </c:pt>
                <c:pt idx="2692">
                  <c:v>1208.6258666666665</c:v>
                </c:pt>
                <c:pt idx="2693">
                  <c:v>1145.1019999999999</c:v>
                </c:pt>
                <c:pt idx="2694">
                  <c:v>1158.4754</c:v>
                </c:pt>
                <c:pt idx="2695">
                  <c:v>1215.3126</c:v>
                </c:pt>
                <c:pt idx="2696">
                  <c:v>1302.2400666666665</c:v>
                </c:pt>
                <c:pt idx="2697">
                  <c:v>1578.0675333333334</c:v>
                </c:pt>
                <c:pt idx="2698">
                  <c:v>1857.2384</c:v>
                </c:pt>
                <c:pt idx="2699">
                  <c:v>1753.5941333333333</c:v>
                </c:pt>
                <c:pt idx="2700">
                  <c:v>1917.4189333333334</c:v>
                </c:pt>
                <c:pt idx="2701">
                  <c:v>1868.9401333333333</c:v>
                </c:pt>
                <c:pt idx="2702">
                  <c:v>1584.7542666666666</c:v>
                </c:pt>
                <c:pt idx="2703">
                  <c:v>1435.9746</c:v>
                </c:pt>
                <c:pt idx="2704">
                  <c:v>1479.4383333333333</c:v>
                </c:pt>
                <c:pt idx="2705">
                  <c:v>1524.5737333333334</c:v>
                </c:pt>
                <c:pt idx="2706">
                  <c:v>1680.0401333333332</c:v>
                </c:pt>
                <c:pt idx="2707">
                  <c:v>1614.8445333333334</c:v>
                </c:pt>
                <c:pt idx="2708">
                  <c:v>1930.7923999999998</c:v>
                </c:pt>
                <c:pt idx="2709">
                  <c:v>2133.0658666666668</c:v>
                </c:pt>
                <c:pt idx="2710">
                  <c:v>2726.5128666666665</c:v>
                </c:pt>
                <c:pt idx="2711">
                  <c:v>2158.1410666666666</c:v>
                </c:pt>
                <c:pt idx="2712">
                  <c:v>1666.6666666666667</c:v>
                </c:pt>
                <c:pt idx="2713">
                  <c:v>1328.9869333333334</c:v>
                </c:pt>
                <c:pt idx="2714">
                  <c:v>1242.0595333333333</c:v>
                </c:pt>
                <c:pt idx="2715">
                  <c:v>1235.3728000000001</c:v>
                </c:pt>
                <c:pt idx="2716">
                  <c:v>1270.4781333333333</c:v>
                </c:pt>
                <c:pt idx="2717">
                  <c:v>1191.9090666666666</c:v>
                </c:pt>
                <c:pt idx="2718">
                  <c:v>1278.8365333333334</c:v>
                </c:pt>
                <c:pt idx="2719">
                  <c:v>1721.8321333333333</c:v>
                </c:pt>
                <c:pt idx="2720">
                  <c:v>2002.6746666666666</c:v>
                </c:pt>
                <c:pt idx="2721">
                  <c:v>1914.0755333333334</c:v>
                </c:pt>
                <c:pt idx="2722">
                  <c:v>1944.1658</c:v>
                </c:pt>
                <c:pt idx="2723">
                  <c:v>2047.8100666666667</c:v>
                </c:pt>
                <c:pt idx="2724">
                  <c:v>2360.4145999999996</c:v>
                </c:pt>
                <c:pt idx="2725">
                  <c:v>1832.1631333333332</c:v>
                </c:pt>
                <c:pt idx="2726">
                  <c:v>1723.5038666666667</c:v>
                </c:pt>
                <c:pt idx="2727">
                  <c:v>1690.0701999999999</c:v>
                </c:pt>
                <c:pt idx="2728">
                  <c:v>1828.8198</c:v>
                </c:pt>
                <c:pt idx="2729">
                  <c:v>2076.2286666666669</c:v>
                </c:pt>
                <c:pt idx="2730">
                  <c:v>2184.8879999999999</c:v>
                </c:pt>
                <c:pt idx="2731">
                  <c:v>2465.7305333333334</c:v>
                </c:pt>
                <c:pt idx="2732">
                  <c:v>2465.7305333333334</c:v>
                </c:pt>
                <c:pt idx="2733">
                  <c:v>2581.0765333333334</c:v>
                </c:pt>
                <c:pt idx="2734">
                  <c:v>2569.3748000000001</c:v>
                </c:pt>
                <c:pt idx="2735">
                  <c:v>2102.9755999999998</c:v>
                </c:pt>
                <c:pt idx="2736">
                  <c:v>1624.8745999999999</c:v>
                </c:pt>
                <c:pt idx="2737">
                  <c:v>1223.6709999999998</c:v>
                </c:pt>
                <c:pt idx="2738">
                  <c:v>1240.3878</c:v>
                </c:pt>
                <c:pt idx="2739">
                  <c:v>1161.8188</c:v>
                </c:pt>
                <c:pt idx="2740">
                  <c:v>1113.3399999999999</c:v>
                </c:pt>
                <c:pt idx="2741">
                  <c:v>1135.0718666666667</c:v>
                </c:pt>
                <c:pt idx="2742">
                  <c:v>1262.1196666666665</c:v>
                </c:pt>
                <c:pt idx="2743">
                  <c:v>1654.9648666666667</c:v>
                </c:pt>
                <c:pt idx="2744">
                  <c:v>2059.5118666666667</c:v>
                </c:pt>
                <c:pt idx="2745">
                  <c:v>1964.2259999999999</c:v>
                </c:pt>
                <c:pt idx="2746">
                  <c:v>1862.2534000000001</c:v>
                </c:pt>
                <c:pt idx="2747">
                  <c:v>1805.4162666666666</c:v>
                </c:pt>
                <c:pt idx="2748">
                  <c:v>1842.1932666666667</c:v>
                </c:pt>
                <c:pt idx="2749">
                  <c:v>1494.4834666666668</c:v>
                </c:pt>
                <c:pt idx="2750">
                  <c:v>1554.664</c:v>
                </c:pt>
                <c:pt idx="2751">
                  <c:v>1542.9622000000002</c:v>
                </c:pt>
                <c:pt idx="2752">
                  <c:v>1616.5161999999998</c:v>
                </c:pt>
                <c:pt idx="2753">
                  <c:v>1628.2180000000001</c:v>
                </c:pt>
                <c:pt idx="2754">
                  <c:v>1912.4038666666668</c:v>
                </c:pt>
                <c:pt idx="2755">
                  <c:v>2258.442</c:v>
                </c:pt>
                <c:pt idx="2756">
                  <c:v>2209.9631999999997</c:v>
                </c:pt>
                <c:pt idx="2757">
                  <c:v>2061.1835333333333</c:v>
                </c:pt>
                <c:pt idx="2758">
                  <c:v>2388.8331333333335</c:v>
                </c:pt>
                <c:pt idx="2759">
                  <c:v>2400.5349333333334</c:v>
                </c:pt>
                <c:pt idx="2760">
                  <c:v>1782.0127333333332</c:v>
                </c:pt>
                <c:pt idx="2761">
                  <c:v>1437.6462666666666</c:v>
                </c:pt>
                <c:pt idx="2762">
                  <c:v>1168.5055333333332</c:v>
                </c:pt>
                <c:pt idx="2763">
                  <c:v>1203.6107999999999</c:v>
                </c:pt>
                <c:pt idx="2764">
                  <c:v>1216.9842666666666</c:v>
                </c:pt>
                <c:pt idx="2765">
                  <c:v>1063.1895999999999</c:v>
                </c:pt>
                <c:pt idx="2766">
                  <c:v>1115.0117333333333</c:v>
                </c:pt>
                <c:pt idx="2767">
                  <c:v>1395.8542</c:v>
                </c:pt>
                <c:pt idx="2768">
                  <c:v>1782.0127333333332</c:v>
                </c:pt>
                <c:pt idx="2769">
                  <c:v>1668.3383333333334</c:v>
                </c:pt>
                <c:pt idx="2770">
                  <c:v>1680.0401333333332</c:v>
                </c:pt>
                <c:pt idx="2771">
                  <c:v>1608.1578</c:v>
                </c:pt>
                <c:pt idx="2772">
                  <c:v>1536.2754666666667</c:v>
                </c:pt>
                <c:pt idx="2773">
                  <c:v>1404.2126666666666</c:v>
                </c:pt>
                <c:pt idx="2774">
                  <c:v>1496.1551333333334</c:v>
                </c:pt>
                <c:pt idx="2775">
                  <c:v>1477.7665999999999</c:v>
                </c:pt>
                <c:pt idx="2776">
                  <c:v>1581.4108666666666</c:v>
                </c:pt>
                <c:pt idx="2777">
                  <c:v>1798.7295333333334</c:v>
                </c:pt>
                <c:pt idx="2778">
                  <c:v>2151.4543333333331</c:v>
                </c:pt>
                <c:pt idx="2779">
                  <c:v>1820.4613999999999</c:v>
                </c:pt>
                <c:pt idx="2780">
                  <c:v>2303.5774000000001</c:v>
                </c:pt>
                <c:pt idx="2781">
                  <c:v>2258.442</c:v>
                </c:pt>
                <c:pt idx="2782">
                  <c:v>2034.4366666666667</c:v>
                </c:pt>
                <c:pt idx="2783">
                  <c:v>2019.3915333333332</c:v>
                </c:pt>
                <c:pt idx="2784">
                  <c:v>1810.4312666666667</c:v>
                </c:pt>
                <c:pt idx="2785">
                  <c:v>1554.664</c:v>
                </c:pt>
                <c:pt idx="2786">
                  <c:v>1285.5232666666666</c:v>
                </c:pt>
                <c:pt idx="2787">
                  <c:v>1173.5205333333333</c:v>
                </c:pt>
                <c:pt idx="2788">
                  <c:v>1211.9692666666667</c:v>
                </c:pt>
                <c:pt idx="2789">
                  <c:v>1237.0444666666667</c:v>
                </c:pt>
                <c:pt idx="2790">
                  <c:v>1180.2072666666668</c:v>
                </c:pt>
                <c:pt idx="2791">
                  <c:v>1551.3206</c:v>
                </c:pt>
                <c:pt idx="2792">
                  <c:v>1919.0906</c:v>
                </c:pt>
                <c:pt idx="2793">
                  <c:v>2106.3189333333335</c:v>
                </c:pt>
                <c:pt idx="2794">
                  <c:v>2233.3668000000002</c:v>
                </c:pt>
                <c:pt idx="2795">
                  <c:v>2124.7074666666667</c:v>
                </c:pt>
                <c:pt idx="2796">
                  <c:v>2475.7606000000001</c:v>
                </c:pt>
                <c:pt idx="2797">
                  <c:v>1972.5844</c:v>
                </c:pt>
                <c:pt idx="2798">
                  <c:v>1586.4259333333332</c:v>
                </c:pt>
                <c:pt idx="2799">
                  <c:v>1688.3985333333333</c:v>
                </c:pt>
                <c:pt idx="2800">
                  <c:v>1643.2631333333334</c:v>
                </c:pt>
                <c:pt idx="2801">
                  <c:v>1589.7693333333334</c:v>
                </c:pt>
                <c:pt idx="2802">
                  <c:v>1897.3587333333335</c:v>
                </c:pt>
                <c:pt idx="2803">
                  <c:v>2164.8278</c:v>
                </c:pt>
                <c:pt idx="2804">
                  <c:v>2395.519866666667</c:v>
                </c:pt>
                <c:pt idx="2805">
                  <c:v>2443.9986666666668</c:v>
                </c:pt>
                <c:pt idx="2806">
                  <c:v>2440.6552666666666</c:v>
                </c:pt>
                <c:pt idx="2807">
                  <c:v>1974.2561333333333</c:v>
                </c:pt>
                <c:pt idx="2808">
                  <c:v>1467.7365333333332</c:v>
                </c:pt>
                <c:pt idx="2809">
                  <c:v>1349.0471333333332</c:v>
                </c:pt>
                <c:pt idx="2810">
                  <c:v>1522.9020666666665</c:v>
                </c:pt>
                <c:pt idx="2811">
                  <c:v>1227.0144</c:v>
                </c:pt>
                <c:pt idx="2812">
                  <c:v>1161.8188</c:v>
                </c:pt>
                <c:pt idx="2813">
                  <c:v>1130.0568666666666</c:v>
                </c:pt>
                <c:pt idx="2814">
                  <c:v>1221.9993333333334</c:v>
                </c:pt>
                <c:pt idx="2815">
                  <c:v>1512.8719333333333</c:v>
                </c:pt>
                <c:pt idx="2816">
                  <c:v>1765.2958666666666</c:v>
                </c:pt>
                <c:pt idx="2817">
                  <c:v>1805.4162666666666</c:v>
                </c:pt>
                <c:pt idx="2818">
                  <c:v>2011.0330666666666</c:v>
                </c:pt>
                <c:pt idx="2819">
                  <c:v>2126.3791333333334</c:v>
                </c:pt>
                <c:pt idx="2820">
                  <c:v>1756.9374666666668</c:v>
                </c:pt>
                <c:pt idx="2821">
                  <c:v>1738.549</c:v>
                </c:pt>
                <c:pt idx="2822">
                  <c:v>2291.8755999999998</c:v>
                </c:pt>
                <c:pt idx="2823">
                  <c:v>1780.3410000000001</c:v>
                </c:pt>
                <c:pt idx="2824">
                  <c:v>1929.1206666666667</c:v>
                </c:pt>
                <c:pt idx="2825">
                  <c:v>1994.3162666666665</c:v>
                </c:pt>
                <c:pt idx="2826">
                  <c:v>2036.1083333333333</c:v>
                </c:pt>
                <c:pt idx="2827">
                  <c:v>2133.0658666666668</c:v>
                </c:pt>
                <c:pt idx="2828">
                  <c:v>1676.6967333333334</c:v>
                </c:pt>
                <c:pt idx="2829">
                  <c:v>1746.9074000000001</c:v>
                </c:pt>
                <c:pt idx="2830">
                  <c:v>1878.9702666666667</c:v>
                </c:pt>
                <c:pt idx="2831">
                  <c:v>1944.1658</c:v>
                </c:pt>
                <c:pt idx="2832">
                  <c:v>1623.2029333333335</c:v>
                </c:pt>
                <c:pt idx="2833">
                  <c:v>1536.2754666666667</c:v>
                </c:pt>
                <c:pt idx="2834">
                  <c:v>1272.1497999999999</c:v>
                </c:pt>
                <c:pt idx="2835">
                  <c:v>1116.6834000000001</c:v>
                </c:pt>
                <c:pt idx="2836">
                  <c:v>1136.7435333333333</c:v>
                </c:pt>
                <c:pt idx="2837">
                  <c:v>1069.8762666666667</c:v>
                </c:pt>
                <c:pt idx="2838">
                  <c:v>1048.1443999999999</c:v>
                </c:pt>
                <c:pt idx="2839">
                  <c:v>1163.4904666666666</c:v>
                </c:pt>
                <c:pt idx="2840">
                  <c:v>1173.5205333333333</c:v>
                </c:pt>
                <c:pt idx="2841">
                  <c:v>1420.9294666666667</c:v>
                </c:pt>
                <c:pt idx="2842">
                  <c:v>1501.1702</c:v>
                </c:pt>
                <c:pt idx="2843">
                  <c:v>1710.1303999999998</c:v>
                </c:pt>
                <c:pt idx="2844">
                  <c:v>1795.3861333333334</c:v>
                </c:pt>
                <c:pt idx="2845">
                  <c:v>1522.9020666666665</c:v>
                </c:pt>
                <c:pt idx="2846">
                  <c:v>1384.1524666666667</c:v>
                </c:pt>
                <c:pt idx="2847">
                  <c:v>1220.3276666666668</c:v>
                </c:pt>
                <c:pt idx="2848">
                  <c:v>1265.4630666666667</c:v>
                </c:pt>
                <c:pt idx="2849">
                  <c:v>1287.1949333333332</c:v>
                </c:pt>
                <c:pt idx="2850">
                  <c:v>1452.6913999999999</c:v>
                </c:pt>
                <c:pt idx="2851">
                  <c:v>1449.3480666666667</c:v>
                </c:pt>
                <c:pt idx="2852">
                  <c:v>1705.1153333333334</c:v>
                </c:pt>
                <c:pt idx="2853">
                  <c:v>1745.2357333333334</c:v>
                </c:pt>
                <c:pt idx="2854">
                  <c:v>1766.9675999999999</c:v>
                </c:pt>
                <c:pt idx="2855">
                  <c:v>1601.4710666666665</c:v>
                </c:pt>
                <c:pt idx="2856">
                  <c:v>1452.6913999999999</c:v>
                </c:pt>
                <c:pt idx="2857">
                  <c:v>1230.3577333333335</c:v>
                </c:pt>
                <c:pt idx="2858">
                  <c:v>1079.9064000000001</c:v>
                </c:pt>
                <c:pt idx="2859">
                  <c:v>1101.6382666666666</c:v>
                </c:pt>
                <c:pt idx="2860">
                  <c:v>1101.6382666666666</c:v>
                </c:pt>
                <c:pt idx="2861">
                  <c:v>1029.7559333333334</c:v>
                </c:pt>
                <c:pt idx="2862">
                  <c:v>996.32233333333329</c:v>
                </c:pt>
                <c:pt idx="2863">
                  <c:v>1003.009</c:v>
                </c:pt>
                <c:pt idx="2864">
                  <c:v>1091.6081333333334</c:v>
                </c:pt>
                <c:pt idx="2865">
                  <c:v>1349.0471333333332</c:v>
                </c:pt>
                <c:pt idx="2866">
                  <c:v>1429.2878666666666</c:v>
                </c:pt>
                <c:pt idx="2867">
                  <c:v>1537.9471999999998</c:v>
                </c:pt>
                <c:pt idx="2868">
                  <c:v>1616.5161999999998</c:v>
                </c:pt>
                <c:pt idx="2869">
                  <c:v>1571.3807999999999</c:v>
                </c:pt>
                <c:pt idx="2870">
                  <c:v>1345.7038</c:v>
                </c:pt>
                <c:pt idx="2871">
                  <c:v>1320.6285333333333</c:v>
                </c:pt>
                <c:pt idx="2872">
                  <c:v>1429.2878666666666</c:v>
                </c:pt>
                <c:pt idx="2873">
                  <c:v>1375.7940666666666</c:v>
                </c:pt>
                <c:pt idx="2874">
                  <c:v>1798.7295333333334</c:v>
                </c:pt>
                <c:pt idx="2875">
                  <c:v>1825.4764</c:v>
                </c:pt>
                <c:pt idx="2876">
                  <c:v>1920.7622666666668</c:v>
                </c:pt>
                <c:pt idx="2877">
                  <c:v>2255.0985999999998</c:v>
                </c:pt>
                <c:pt idx="2878">
                  <c:v>2388.8331333333335</c:v>
                </c:pt>
                <c:pt idx="2879">
                  <c:v>1962.5543333333333</c:v>
                </c:pt>
                <c:pt idx="2880">
                  <c:v>1556.3356666666666</c:v>
                </c:pt>
                <c:pt idx="2881">
                  <c:v>1372.4506666666666</c:v>
                </c:pt>
                <c:pt idx="2882">
                  <c:v>1270.4781333333333</c:v>
                </c:pt>
                <c:pt idx="2883">
                  <c:v>1228.6860666666666</c:v>
                </c:pt>
                <c:pt idx="2884">
                  <c:v>1155.1320666666666</c:v>
                </c:pt>
                <c:pt idx="2885">
                  <c:v>1123.3701333333333</c:v>
                </c:pt>
                <c:pt idx="2886">
                  <c:v>1248.7462666666665</c:v>
                </c:pt>
                <c:pt idx="2887">
                  <c:v>1477.7665999999999</c:v>
                </c:pt>
                <c:pt idx="2888">
                  <c:v>1964.2259999999999</c:v>
                </c:pt>
                <c:pt idx="2889">
                  <c:v>1835.5065333333334</c:v>
                </c:pt>
                <c:pt idx="2890">
                  <c:v>1578.0675333333334</c:v>
                </c:pt>
                <c:pt idx="2891">
                  <c:v>1626.5463333333332</c:v>
                </c:pt>
                <c:pt idx="2892">
                  <c:v>2263.4570666666668</c:v>
                </c:pt>
                <c:pt idx="2893">
                  <c:v>1877.2985333333334</c:v>
                </c:pt>
                <c:pt idx="2894">
                  <c:v>1770.3109333333334</c:v>
                </c:pt>
                <c:pt idx="2895">
                  <c:v>1666.6666666666667</c:v>
                </c:pt>
                <c:pt idx="2896">
                  <c:v>1634.9047333333333</c:v>
                </c:pt>
                <c:pt idx="2897">
                  <c:v>1782.0127333333332</c:v>
                </c:pt>
                <c:pt idx="2898">
                  <c:v>1982.6145333333334</c:v>
                </c:pt>
                <c:pt idx="2899">
                  <c:v>2649.6155333333331</c:v>
                </c:pt>
                <c:pt idx="2900">
                  <c:v>2549.3145999999997</c:v>
                </c:pt>
                <c:pt idx="2901">
                  <c:v>2303.5774000000001</c:v>
                </c:pt>
                <c:pt idx="2902">
                  <c:v>2181.5446666666667</c:v>
                </c:pt>
                <c:pt idx="2903">
                  <c:v>1735.2056</c:v>
                </c:pt>
                <c:pt idx="2904">
                  <c:v>1491.1400666666666</c:v>
                </c:pt>
                <c:pt idx="2905">
                  <c:v>1227.0144</c:v>
                </c:pt>
                <c:pt idx="2906">
                  <c:v>1063.1895999999999</c:v>
                </c:pt>
                <c:pt idx="2907">
                  <c:v>1059.8462</c:v>
                </c:pt>
                <c:pt idx="2908">
                  <c:v>987.96386666666672</c:v>
                </c:pt>
                <c:pt idx="2909">
                  <c:v>972.91873333333342</c:v>
                </c:pt>
                <c:pt idx="2910">
                  <c:v>1084.9213999999999</c:v>
                </c:pt>
                <c:pt idx="2911">
                  <c:v>1529.5887333333333</c:v>
                </c:pt>
                <c:pt idx="2912">
                  <c:v>1808.7596000000001</c:v>
                </c:pt>
                <c:pt idx="2913">
                  <c:v>1934.1357333333333</c:v>
                </c:pt>
                <c:pt idx="2914">
                  <c:v>1969.2410666666667</c:v>
                </c:pt>
                <c:pt idx="2915">
                  <c:v>1785.3560666666667</c:v>
                </c:pt>
                <c:pt idx="2916">
                  <c:v>1549.6489333333334</c:v>
                </c:pt>
                <c:pt idx="2917">
                  <c:v>1459.3781333333332</c:v>
                </c:pt>
                <c:pt idx="2918">
                  <c:v>1785.3560666666667</c:v>
                </c:pt>
                <c:pt idx="2919">
                  <c:v>1792.0427999999999</c:v>
                </c:pt>
                <c:pt idx="2920">
                  <c:v>1544.6339333333333</c:v>
                </c:pt>
                <c:pt idx="2921">
                  <c:v>1905.7171333333333</c:v>
                </c:pt>
                <c:pt idx="2922">
                  <c:v>2484.1190000000001</c:v>
                </c:pt>
                <c:pt idx="2923">
                  <c:v>2338.6827333333335</c:v>
                </c:pt>
                <c:pt idx="2924">
                  <c:v>2074.5569999999998</c:v>
                </c:pt>
                <c:pt idx="2925">
                  <c:v>2079.5720666666666</c:v>
                </c:pt>
                <c:pt idx="2926">
                  <c:v>2433.9686000000002</c:v>
                </c:pt>
                <c:pt idx="2927">
                  <c:v>1922.434</c:v>
                </c:pt>
                <c:pt idx="2928">
                  <c:v>1556.3356666666666</c:v>
                </c:pt>
                <c:pt idx="2929">
                  <c:v>1160.1471333333332</c:v>
                </c:pt>
                <c:pt idx="2930">
                  <c:v>997.99400000000003</c:v>
                </c:pt>
                <c:pt idx="2931">
                  <c:v>971.24706666666668</c:v>
                </c:pt>
                <c:pt idx="2932">
                  <c:v>962.88866666666661</c:v>
                </c:pt>
                <c:pt idx="2933">
                  <c:v>991.30726666666669</c:v>
                </c:pt>
                <c:pt idx="2934">
                  <c:v>1116.6834000000001</c:v>
                </c:pt>
                <c:pt idx="2935">
                  <c:v>1542.9622000000002</c:v>
                </c:pt>
                <c:pt idx="2936">
                  <c:v>1990.9729333333335</c:v>
                </c:pt>
                <c:pt idx="2937">
                  <c:v>1793.7144666666668</c:v>
                </c:pt>
                <c:pt idx="2938">
                  <c:v>1492.8117999999999</c:v>
                </c:pt>
                <c:pt idx="2939">
                  <c:v>1735.2056</c:v>
                </c:pt>
                <c:pt idx="2940">
                  <c:v>1858.9100666666668</c:v>
                </c:pt>
                <c:pt idx="2941">
                  <c:v>1862.2534000000001</c:v>
                </c:pt>
                <c:pt idx="2942">
                  <c:v>1701.7720000000002</c:v>
                </c:pt>
                <c:pt idx="2943">
                  <c:v>1586.4259333333332</c:v>
                </c:pt>
                <c:pt idx="2944">
                  <c:v>1664.9949999999999</c:v>
                </c:pt>
                <c:pt idx="2945">
                  <c:v>1773.6542666666667</c:v>
                </c:pt>
                <c:pt idx="2946">
                  <c:v>1795.3861333333334</c:v>
                </c:pt>
                <c:pt idx="2947">
                  <c:v>2159.8128000000002</c:v>
                </c:pt>
                <c:pt idx="2948">
                  <c:v>2173.1862000000001</c:v>
                </c:pt>
                <c:pt idx="2949">
                  <c:v>2047.8100666666667</c:v>
                </c:pt>
                <c:pt idx="2950">
                  <c:v>2342.0260666666668</c:v>
                </c:pt>
                <c:pt idx="2951">
                  <c:v>2031.0932666666668</c:v>
                </c:pt>
                <c:pt idx="2952">
                  <c:v>1666.6666666666667</c:v>
                </c:pt>
                <c:pt idx="2953">
                  <c:v>1206.9541999999999</c:v>
                </c:pt>
                <c:pt idx="2954">
                  <c:v>1168.5055333333332</c:v>
                </c:pt>
                <c:pt idx="2955">
                  <c:v>1044.8010666666667</c:v>
                </c:pt>
                <c:pt idx="2956">
                  <c:v>939.48513333333335</c:v>
                </c:pt>
                <c:pt idx="2957">
                  <c:v>989.63559999999995</c:v>
                </c:pt>
                <c:pt idx="2958">
                  <c:v>1054.8311333333334</c:v>
                </c:pt>
                <c:pt idx="2959">
                  <c:v>1359.0771999999999</c:v>
                </c:pt>
                <c:pt idx="2960">
                  <c:v>1932.4640666666667</c:v>
                </c:pt>
                <c:pt idx="2961">
                  <c:v>2139.7526000000003</c:v>
                </c:pt>
                <c:pt idx="2962">
                  <c:v>2290.2039333333332</c:v>
                </c:pt>
                <c:pt idx="2963">
                  <c:v>1593.1126666666667</c:v>
                </c:pt>
                <c:pt idx="2964">
                  <c:v>1659.9799333333333</c:v>
                </c:pt>
                <c:pt idx="2965">
                  <c:v>1526.2454</c:v>
                </c:pt>
                <c:pt idx="2966">
                  <c:v>1700.1003333333333</c:v>
                </c:pt>
                <c:pt idx="2967">
                  <c:v>1877.2985333333334</c:v>
                </c:pt>
                <c:pt idx="2968">
                  <c:v>1850.5516666666667</c:v>
                </c:pt>
                <c:pt idx="2969">
                  <c:v>1598.1277333333335</c:v>
                </c:pt>
                <c:pt idx="2970">
                  <c:v>1909.0605333333333</c:v>
                </c:pt>
                <c:pt idx="2971">
                  <c:v>1833.8348666666668</c:v>
                </c:pt>
                <c:pt idx="2972">
                  <c:v>2290.2039333333332</c:v>
                </c:pt>
                <c:pt idx="2973">
                  <c:v>2067.8702666666668</c:v>
                </c:pt>
                <c:pt idx="2974">
                  <c:v>2178.2012666666665</c:v>
                </c:pt>
                <c:pt idx="2975">
                  <c:v>1827.1481333333334</c:v>
                </c:pt>
                <c:pt idx="2976">
                  <c:v>1472.7516000000001</c:v>
                </c:pt>
                <c:pt idx="2977">
                  <c:v>1223.6709999999998</c:v>
                </c:pt>
                <c:pt idx="2978">
                  <c:v>1104.9815999999998</c:v>
                </c:pt>
                <c:pt idx="2979">
                  <c:v>1235.3728000000001</c:v>
                </c:pt>
                <c:pt idx="2980">
                  <c:v>1166.8338666666668</c:v>
                </c:pt>
                <c:pt idx="2981">
                  <c:v>1074.8913333333335</c:v>
                </c:pt>
                <c:pt idx="2982">
                  <c:v>1168.5055333333332</c:v>
                </c:pt>
                <c:pt idx="2983">
                  <c:v>1429.2878666666666</c:v>
                </c:pt>
                <c:pt idx="2984">
                  <c:v>1708.4587333333334</c:v>
                </c:pt>
                <c:pt idx="2985">
                  <c:v>1827.1481333333334</c:v>
                </c:pt>
                <c:pt idx="2986">
                  <c:v>1658.3082666666667</c:v>
                </c:pt>
                <c:pt idx="2987">
                  <c:v>1675.0250666666666</c:v>
                </c:pt>
                <c:pt idx="2988">
                  <c:v>1573.0524666666668</c:v>
                </c:pt>
                <c:pt idx="2989">
                  <c:v>1937.4791333333335</c:v>
                </c:pt>
                <c:pt idx="2990">
                  <c:v>1716.8171333333335</c:v>
                </c:pt>
                <c:pt idx="2991">
                  <c:v>1334.002</c:v>
                </c:pt>
                <c:pt idx="2992">
                  <c:v>1499.4984666666667</c:v>
                </c:pt>
                <c:pt idx="2993">
                  <c:v>1731.8622666666668</c:v>
                </c:pt>
                <c:pt idx="2994">
                  <c:v>1678.3684666666666</c:v>
                </c:pt>
                <c:pt idx="2995">
                  <c:v>2089.6021333333333</c:v>
                </c:pt>
                <c:pt idx="2996">
                  <c:v>2074.5569999999998</c:v>
                </c:pt>
                <c:pt idx="2997">
                  <c:v>1995.9879333333333</c:v>
                </c:pt>
                <c:pt idx="2998">
                  <c:v>1733.5339333333332</c:v>
                </c:pt>
                <c:pt idx="2999">
                  <c:v>1691.7418666666667</c:v>
                </c:pt>
                <c:pt idx="3000">
                  <c:v>1228.6860666666666</c:v>
                </c:pt>
                <c:pt idx="3001">
                  <c:v>1168.5055333333332</c:v>
                </c:pt>
                <c:pt idx="3002">
                  <c:v>1094.9515333333334</c:v>
                </c:pt>
                <c:pt idx="3003">
                  <c:v>1013.0391333333333</c:v>
                </c:pt>
                <c:pt idx="3004">
                  <c:v>1029.7559333333334</c:v>
                </c:pt>
                <c:pt idx="3005">
                  <c:v>1036.4426666666666</c:v>
                </c:pt>
                <c:pt idx="3006">
                  <c:v>1009.6957333333334</c:v>
                </c:pt>
                <c:pt idx="3007">
                  <c:v>1146.7736666666667</c:v>
                </c:pt>
                <c:pt idx="3008">
                  <c:v>1414.2427333333333</c:v>
                </c:pt>
                <c:pt idx="3009">
                  <c:v>1766.9675999999999</c:v>
                </c:pt>
                <c:pt idx="3010">
                  <c:v>1802.0728666666666</c:v>
                </c:pt>
                <c:pt idx="3011">
                  <c:v>1634.9047333333333</c:v>
                </c:pt>
                <c:pt idx="3012">
                  <c:v>1793.7144666666668</c:v>
                </c:pt>
                <c:pt idx="3013">
                  <c:v>1730.1906000000001</c:v>
                </c:pt>
                <c:pt idx="3014">
                  <c:v>1643.2631333333334</c:v>
                </c:pt>
                <c:pt idx="3015">
                  <c:v>1487.7967333333333</c:v>
                </c:pt>
                <c:pt idx="3016">
                  <c:v>1414.2427333333333</c:v>
                </c:pt>
                <c:pt idx="3017">
                  <c:v>1430.9595333333334</c:v>
                </c:pt>
                <c:pt idx="3018">
                  <c:v>1618.1878666666667</c:v>
                </c:pt>
                <c:pt idx="3019">
                  <c:v>1614.8445333333334</c:v>
                </c:pt>
                <c:pt idx="3020">
                  <c:v>1735.2056</c:v>
                </c:pt>
                <c:pt idx="3021">
                  <c:v>1681.7118</c:v>
                </c:pt>
                <c:pt idx="3022">
                  <c:v>1887.3286666666668</c:v>
                </c:pt>
                <c:pt idx="3023">
                  <c:v>1628.2180000000001</c:v>
                </c:pt>
                <c:pt idx="3024">
                  <c:v>1526.2454</c:v>
                </c:pt>
                <c:pt idx="3025">
                  <c:v>1273.8214666666668</c:v>
                </c:pt>
                <c:pt idx="3026">
                  <c:v>1176.8639333333333</c:v>
                </c:pt>
                <c:pt idx="3027">
                  <c:v>1145.1019999999999</c:v>
                </c:pt>
                <c:pt idx="3028">
                  <c:v>1061.5178666666666</c:v>
                </c:pt>
                <c:pt idx="3029">
                  <c:v>1146.7736666666667</c:v>
                </c:pt>
                <c:pt idx="3030">
                  <c:v>1023.0692</c:v>
                </c:pt>
                <c:pt idx="3031">
                  <c:v>1104.9815999999998</c:v>
                </c:pt>
                <c:pt idx="3032">
                  <c:v>1285.5232666666666</c:v>
                </c:pt>
                <c:pt idx="3033">
                  <c:v>1255.4329333333333</c:v>
                </c:pt>
                <c:pt idx="3034">
                  <c:v>1374.1224</c:v>
                </c:pt>
                <c:pt idx="3035">
                  <c:v>2464.0588666666667</c:v>
                </c:pt>
                <c:pt idx="3036">
                  <c:v>2326.9809333333333</c:v>
                </c:pt>
                <c:pt idx="3037">
                  <c:v>1716.8171333333335</c:v>
                </c:pt>
                <c:pt idx="3038">
                  <c:v>1419.2577999999999</c:v>
                </c:pt>
                <c:pt idx="3039">
                  <c:v>1344.0320666666667</c:v>
                </c:pt>
                <c:pt idx="3040">
                  <c:v>1394.1825333333334</c:v>
                </c:pt>
                <c:pt idx="3041">
                  <c:v>1589.7693333333334</c:v>
                </c:pt>
                <c:pt idx="3042">
                  <c:v>1671.6817333333333</c:v>
                </c:pt>
                <c:pt idx="3043">
                  <c:v>2041.1233999999999</c:v>
                </c:pt>
                <c:pt idx="3044">
                  <c:v>1822.1330666666665</c:v>
                </c:pt>
                <c:pt idx="3045">
                  <c:v>2326.9809333333333</c:v>
                </c:pt>
                <c:pt idx="3046">
                  <c:v>2116.3490666666667</c:v>
                </c:pt>
                <c:pt idx="3047">
                  <c:v>1564.6940666666667</c:v>
                </c:pt>
                <c:pt idx="3048">
                  <c:v>1360.7489333333333</c:v>
                </c:pt>
                <c:pt idx="3049">
                  <c:v>1273.8214666666668</c:v>
                </c:pt>
                <c:pt idx="3050">
                  <c:v>1203.6107999999999</c:v>
                </c:pt>
                <c:pt idx="3051">
                  <c:v>1113.3399999999999</c:v>
                </c:pt>
                <c:pt idx="3052">
                  <c:v>1036.4426666666666</c:v>
                </c:pt>
                <c:pt idx="3053">
                  <c:v>1031.4276</c:v>
                </c:pt>
                <c:pt idx="3054">
                  <c:v>1061.5178666666666</c:v>
                </c:pt>
                <c:pt idx="3055">
                  <c:v>1482.7816666666665</c:v>
                </c:pt>
                <c:pt idx="3056">
                  <c:v>1675.0250666666666</c:v>
                </c:pt>
                <c:pt idx="3057">
                  <c:v>1616.5161999999998</c:v>
                </c:pt>
                <c:pt idx="3058">
                  <c:v>1618.1878666666667</c:v>
                </c:pt>
                <c:pt idx="3059">
                  <c:v>1619.8596</c:v>
                </c:pt>
                <c:pt idx="3060">
                  <c:v>1272.1497999999999</c:v>
                </c:pt>
                <c:pt idx="3061">
                  <c:v>1574.7242000000001</c:v>
                </c:pt>
                <c:pt idx="3062">
                  <c:v>1678.3684666666666</c:v>
                </c:pt>
                <c:pt idx="3063">
                  <c:v>1619.8596</c:v>
                </c:pt>
                <c:pt idx="3064">
                  <c:v>1598.1277333333335</c:v>
                </c:pt>
                <c:pt idx="3065">
                  <c:v>1873.9552000000001</c:v>
                </c:pt>
                <c:pt idx="3066">
                  <c:v>1924.1056666666666</c:v>
                </c:pt>
                <c:pt idx="3067">
                  <c:v>2270.1437333333333</c:v>
                </c:pt>
                <c:pt idx="3068">
                  <c:v>2171.5145333333335</c:v>
                </c:pt>
                <c:pt idx="3069">
                  <c:v>2268.4720666666667</c:v>
                </c:pt>
                <c:pt idx="3070">
                  <c:v>2091.2737999999999</c:v>
                </c:pt>
                <c:pt idx="3071">
                  <c:v>1947.5092</c:v>
                </c:pt>
                <c:pt idx="3072">
                  <c:v>1608.1578</c:v>
                </c:pt>
                <c:pt idx="3073">
                  <c:v>1280.5082</c:v>
                </c:pt>
                <c:pt idx="3074">
                  <c:v>1200.2674666666667</c:v>
                </c:pt>
                <c:pt idx="3075">
                  <c:v>1195.2524000000001</c:v>
                </c:pt>
                <c:pt idx="3076">
                  <c:v>1113.3399999999999</c:v>
                </c:pt>
                <c:pt idx="3077">
                  <c:v>1073.2196666666666</c:v>
                </c:pt>
                <c:pt idx="3078">
                  <c:v>1135.0718666666667</c:v>
                </c:pt>
                <c:pt idx="3079">
                  <c:v>1542.9622000000002</c:v>
                </c:pt>
                <c:pt idx="3080">
                  <c:v>1720.1604666666667</c:v>
                </c:pt>
                <c:pt idx="3081">
                  <c:v>1922.434</c:v>
                </c:pt>
                <c:pt idx="3082">
                  <c:v>2191.5747333333334</c:v>
                </c:pt>
                <c:pt idx="3083">
                  <c:v>1985.9578666666666</c:v>
                </c:pt>
                <c:pt idx="3084">
                  <c:v>1868.9401333333333</c:v>
                </c:pt>
                <c:pt idx="3085">
                  <c:v>1780.3410000000001</c:v>
                </c:pt>
                <c:pt idx="3086">
                  <c:v>1852.2233333333331</c:v>
                </c:pt>
                <c:pt idx="3087">
                  <c:v>1568.0374666666669</c:v>
                </c:pt>
                <c:pt idx="3088">
                  <c:v>1902.3738000000001</c:v>
                </c:pt>
                <c:pt idx="3089">
                  <c:v>1954.1959333333332</c:v>
                </c:pt>
                <c:pt idx="3090">
                  <c:v>2238.3818000000001</c:v>
                </c:pt>
                <c:pt idx="3091">
                  <c:v>2544.2995333333333</c:v>
                </c:pt>
                <c:pt idx="3092">
                  <c:v>2972.2500666666665</c:v>
                </c:pt>
                <c:pt idx="3093">
                  <c:v>2325.3092666666666</c:v>
                </c:pt>
                <c:pt idx="3094">
                  <c:v>2293.5473333333334</c:v>
                </c:pt>
                <c:pt idx="3095">
                  <c:v>1904.0454666666667</c:v>
                </c:pt>
                <c:pt idx="3096">
                  <c:v>1522.9020666666665</c:v>
                </c:pt>
                <c:pt idx="3097">
                  <c:v>1467.7365333333332</c:v>
                </c:pt>
                <c:pt idx="3098">
                  <c:v>1156.8037333333334</c:v>
                </c:pt>
                <c:pt idx="3099">
                  <c:v>1111.6683333333335</c:v>
                </c:pt>
                <c:pt idx="3100">
                  <c:v>1104.9815999999998</c:v>
                </c:pt>
                <c:pt idx="3101">
                  <c:v>1081.5780666666667</c:v>
                </c:pt>
                <c:pt idx="3102">
                  <c:v>1116.6834000000001</c:v>
                </c:pt>
                <c:pt idx="3103">
                  <c:v>1563.0224000000001</c:v>
                </c:pt>
                <c:pt idx="3104">
                  <c:v>1733.5339333333332</c:v>
                </c:pt>
                <c:pt idx="3105">
                  <c:v>1812.1029999999998</c:v>
                </c:pt>
                <c:pt idx="3106">
                  <c:v>1847.2082666666668</c:v>
                </c:pt>
                <c:pt idx="3107">
                  <c:v>1919.0906</c:v>
                </c:pt>
                <c:pt idx="3108">
                  <c:v>2057.8402000000001</c:v>
                </c:pt>
                <c:pt idx="3109">
                  <c:v>1746.9074000000001</c:v>
                </c:pt>
                <c:pt idx="3110">
                  <c:v>1614.8445333333334</c:v>
                </c:pt>
                <c:pt idx="3111">
                  <c:v>1466.0648666666668</c:v>
                </c:pt>
                <c:pt idx="3112">
                  <c:v>1628.2180000000001</c:v>
                </c:pt>
                <c:pt idx="3113">
                  <c:v>1768.6392666666666</c:v>
                </c:pt>
                <c:pt idx="3114">
                  <c:v>2141.4242666666669</c:v>
                </c:pt>
                <c:pt idx="3115">
                  <c:v>1950.8525333333334</c:v>
                </c:pt>
                <c:pt idx="3116">
                  <c:v>2246.7402000000002</c:v>
                </c:pt>
                <c:pt idx="3117">
                  <c:v>2273.4871333333335</c:v>
                </c:pt>
                <c:pt idx="3118">
                  <c:v>2114.6773333333335</c:v>
                </c:pt>
                <c:pt idx="3119">
                  <c:v>1855.5667333333333</c:v>
                </c:pt>
                <c:pt idx="3120">
                  <c:v>1308.9268</c:v>
                </c:pt>
                <c:pt idx="3121">
                  <c:v>1121.6984</c:v>
                </c:pt>
                <c:pt idx="3122">
                  <c:v>1043.1294</c:v>
                </c:pt>
                <c:pt idx="3123">
                  <c:v>1043.1294</c:v>
                </c:pt>
                <c:pt idx="3124">
                  <c:v>994.65060000000005</c:v>
                </c:pt>
                <c:pt idx="3125">
                  <c:v>997.99400000000003</c:v>
                </c:pt>
                <c:pt idx="3126">
                  <c:v>1058.1745333333333</c:v>
                </c:pt>
                <c:pt idx="3127">
                  <c:v>1484.4533333333334</c:v>
                </c:pt>
                <c:pt idx="3128">
                  <c:v>1700.1003333333333</c:v>
                </c:pt>
                <c:pt idx="3129">
                  <c:v>1833.8348666666668</c:v>
                </c:pt>
                <c:pt idx="3130">
                  <c:v>1654.9648666666667</c:v>
                </c:pt>
                <c:pt idx="3131">
                  <c:v>1720.1604666666667</c:v>
                </c:pt>
                <c:pt idx="3132">
                  <c:v>1649.9498666666666</c:v>
                </c:pt>
                <c:pt idx="3133">
                  <c:v>1563.0224000000001</c:v>
                </c:pt>
                <c:pt idx="3134">
                  <c:v>1392.5108666666667</c:v>
                </c:pt>
                <c:pt idx="3135">
                  <c:v>1654.9648666666667</c:v>
                </c:pt>
                <c:pt idx="3136">
                  <c:v>1643.2631333333334</c:v>
                </c:pt>
                <c:pt idx="3137">
                  <c:v>1845.5365999999999</c:v>
                </c:pt>
                <c:pt idx="3138">
                  <c:v>2069.5419333333334</c:v>
                </c:pt>
                <c:pt idx="3139">
                  <c:v>2460.715466666667</c:v>
                </c:pt>
                <c:pt idx="3140">
                  <c:v>2074.5569999999998</c:v>
                </c:pt>
                <c:pt idx="3141">
                  <c:v>2330.324333333333</c:v>
                </c:pt>
                <c:pt idx="3142">
                  <c:v>2449.0137333333332</c:v>
                </c:pt>
                <c:pt idx="3143">
                  <c:v>1917.4189333333334</c:v>
                </c:pt>
                <c:pt idx="3144">
                  <c:v>1578.0675333333334</c:v>
                </c:pt>
                <c:pt idx="3145">
                  <c:v>1298.8966666666668</c:v>
                </c:pt>
                <c:pt idx="3146">
                  <c:v>1265.4630666666667</c:v>
                </c:pt>
                <c:pt idx="3147">
                  <c:v>1036.4426666666666</c:v>
                </c:pt>
                <c:pt idx="3148">
                  <c:v>1181.8790000000001</c:v>
                </c:pt>
                <c:pt idx="3149">
                  <c:v>1101.6382666666666</c:v>
                </c:pt>
                <c:pt idx="3150">
                  <c:v>1108.325</c:v>
                </c:pt>
                <c:pt idx="3151">
                  <c:v>1539.6188666666667</c:v>
                </c:pt>
                <c:pt idx="3152">
                  <c:v>1710.1303999999998</c:v>
                </c:pt>
                <c:pt idx="3153">
                  <c:v>1634.9047333333333</c:v>
                </c:pt>
                <c:pt idx="3154">
                  <c:v>1745.2357333333334</c:v>
                </c:pt>
                <c:pt idx="3155">
                  <c:v>1902.3738000000001</c:v>
                </c:pt>
                <c:pt idx="3156">
                  <c:v>1486.1250666666667</c:v>
                </c:pt>
                <c:pt idx="3157">
                  <c:v>1782.0127333333332</c:v>
                </c:pt>
                <c:pt idx="3158">
                  <c:v>1681.7118</c:v>
                </c:pt>
                <c:pt idx="3159">
                  <c:v>1768.6392666666666</c:v>
                </c:pt>
                <c:pt idx="3160">
                  <c:v>1603.1427333333334</c:v>
                </c:pt>
                <c:pt idx="3161">
                  <c:v>1870.6118666666666</c:v>
                </c:pt>
                <c:pt idx="3162">
                  <c:v>2260.1136666666666</c:v>
                </c:pt>
                <c:pt idx="3163">
                  <c:v>2166.4994666666666</c:v>
                </c:pt>
                <c:pt idx="3164">
                  <c:v>2087.9304666666667</c:v>
                </c:pt>
                <c:pt idx="3165">
                  <c:v>2151.4543333333331</c:v>
                </c:pt>
                <c:pt idx="3166">
                  <c:v>1929.1206666666667</c:v>
                </c:pt>
                <c:pt idx="3167">
                  <c:v>1639.9197333333332</c:v>
                </c:pt>
                <c:pt idx="3168">
                  <c:v>1527.9170666666666</c:v>
                </c:pt>
                <c:pt idx="3169">
                  <c:v>1339.0170666666668</c:v>
                </c:pt>
                <c:pt idx="3170">
                  <c:v>1275.4931333333334</c:v>
                </c:pt>
                <c:pt idx="3171">
                  <c:v>1141.7586000000001</c:v>
                </c:pt>
                <c:pt idx="3172">
                  <c:v>1069.8762666666667</c:v>
                </c:pt>
                <c:pt idx="3173">
                  <c:v>1133.4002</c:v>
                </c:pt>
                <c:pt idx="3174">
                  <c:v>1066.5329333333334</c:v>
                </c:pt>
                <c:pt idx="3175">
                  <c:v>1103.3099333333334</c:v>
                </c:pt>
                <c:pt idx="3176">
                  <c:v>1307.2550666666668</c:v>
                </c:pt>
                <c:pt idx="3177">
                  <c:v>1487.7967333333333</c:v>
                </c:pt>
                <c:pt idx="3178">
                  <c:v>1788.6994000000002</c:v>
                </c:pt>
                <c:pt idx="3179">
                  <c:v>1638.2480666666668</c:v>
                </c:pt>
                <c:pt idx="3180">
                  <c:v>1648.2782</c:v>
                </c:pt>
                <c:pt idx="3181">
                  <c:v>1664.9949999999999</c:v>
                </c:pt>
                <c:pt idx="3182">
                  <c:v>1825.4764</c:v>
                </c:pt>
                <c:pt idx="3183">
                  <c:v>1987.6295333333333</c:v>
                </c:pt>
                <c:pt idx="3184">
                  <c:v>1735.2056</c:v>
                </c:pt>
                <c:pt idx="3185">
                  <c:v>1621.5312666666666</c:v>
                </c:pt>
                <c:pt idx="3186">
                  <c:v>1547.9772666666665</c:v>
                </c:pt>
                <c:pt idx="3187">
                  <c:v>1740.2206666666668</c:v>
                </c:pt>
                <c:pt idx="3188">
                  <c:v>2113.0056666666665</c:v>
                </c:pt>
                <c:pt idx="3189">
                  <c:v>2133.0658666666668</c:v>
                </c:pt>
                <c:pt idx="3190">
                  <c:v>2226.6800666666668</c:v>
                </c:pt>
                <c:pt idx="3191">
                  <c:v>2074.5569999999998</c:v>
                </c:pt>
                <c:pt idx="3192">
                  <c:v>1695.0852666666665</c:v>
                </c:pt>
                <c:pt idx="3193">
                  <c:v>1210.2975333333334</c:v>
                </c:pt>
                <c:pt idx="3194">
                  <c:v>1211.9692666666667</c:v>
                </c:pt>
                <c:pt idx="3195">
                  <c:v>1135.0718666666667</c:v>
                </c:pt>
                <c:pt idx="3196">
                  <c:v>1113.3399999999999</c:v>
                </c:pt>
                <c:pt idx="3197">
                  <c:v>1053.1594666666667</c:v>
                </c:pt>
                <c:pt idx="3198">
                  <c:v>1033.0992666666666</c:v>
                </c:pt>
                <c:pt idx="3199">
                  <c:v>1178.5355999999999</c:v>
                </c:pt>
                <c:pt idx="3200">
                  <c:v>1337.3453999999999</c:v>
                </c:pt>
                <c:pt idx="3201">
                  <c:v>1604.8144666666667</c:v>
                </c:pt>
                <c:pt idx="3202">
                  <c:v>1830.4914666666666</c:v>
                </c:pt>
                <c:pt idx="3203">
                  <c:v>1843.8649333333333</c:v>
                </c:pt>
                <c:pt idx="3204">
                  <c:v>2104.6472666666664</c:v>
                </c:pt>
                <c:pt idx="3205">
                  <c:v>1571.3807999999999</c:v>
                </c:pt>
                <c:pt idx="3206">
                  <c:v>1785.3560666666667</c:v>
                </c:pt>
                <c:pt idx="3207">
                  <c:v>1583.0826000000002</c:v>
                </c:pt>
                <c:pt idx="3208">
                  <c:v>1554.664</c:v>
                </c:pt>
                <c:pt idx="3209">
                  <c:v>1476.0949333333333</c:v>
                </c:pt>
                <c:pt idx="3210">
                  <c:v>1853.895</c:v>
                </c:pt>
                <c:pt idx="3211">
                  <c:v>2089.6021333333333</c:v>
                </c:pt>
                <c:pt idx="3212">
                  <c:v>2163.1561333333334</c:v>
                </c:pt>
                <c:pt idx="3213">
                  <c:v>2300.2340666666664</c:v>
                </c:pt>
                <c:pt idx="3214">
                  <c:v>2230.0234</c:v>
                </c:pt>
                <c:pt idx="3215">
                  <c:v>2144.7676666666666</c:v>
                </c:pt>
                <c:pt idx="3216">
                  <c:v>1624.8745999999999</c:v>
                </c:pt>
                <c:pt idx="3217">
                  <c:v>1313.9418000000001</c:v>
                </c:pt>
                <c:pt idx="3218">
                  <c:v>1228.6860666666666</c:v>
                </c:pt>
                <c:pt idx="3219">
                  <c:v>1141.7586000000001</c:v>
                </c:pt>
                <c:pt idx="3220">
                  <c:v>1118.3550666666667</c:v>
                </c:pt>
                <c:pt idx="3221">
                  <c:v>1146.7736666666667</c:v>
                </c:pt>
                <c:pt idx="3222">
                  <c:v>1158.4754</c:v>
                </c:pt>
                <c:pt idx="3223">
                  <c:v>1349.0471333333332</c:v>
                </c:pt>
                <c:pt idx="3224">
                  <c:v>1497.8267999999998</c:v>
                </c:pt>
                <c:pt idx="3225">
                  <c:v>1481.1100000000001</c:v>
                </c:pt>
                <c:pt idx="3226">
                  <c:v>1556.3356666666666</c:v>
                </c:pt>
                <c:pt idx="3227">
                  <c:v>1940.8224666666667</c:v>
                </c:pt>
                <c:pt idx="3228">
                  <c:v>1554.664</c:v>
                </c:pt>
                <c:pt idx="3229">
                  <c:v>1852.2233333333331</c:v>
                </c:pt>
                <c:pt idx="3230">
                  <c:v>1653.2932000000001</c:v>
                </c:pt>
                <c:pt idx="3231">
                  <c:v>1551.3206</c:v>
                </c:pt>
                <c:pt idx="3232">
                  <c:v>1670.01</c:v>
                </c:pt>
                <c:pt idx="3233">
                  <c:v>2166.4994666666666</c:v>
                </c:pt>
                <c:pt idx="3234">
                  <c:v>2113.0056666666665</c:v>
                </c:pt>
                <c:pt idx="3235">
                  <c:v>2231.6950666666667</c:v>
                </c:pt>
                <c:pt idx="3236">
                  <c:v>2316.9508666666666</c:v>
                </c:pt>
                <c:pt idx="3237">
                  <c:v>2764.9615333333336</c:v>
                </c:pt>
                <c:pt idx="3238">
                  <c:v>2443.9986666666668</c:v>
                </c:pt>
                <c:pt idx="3239">
                  <c:v>2064.5269333333331</c:v>
                </c:pt>
                <c:pt idx="3240">
                  <c:v>1743.5639999999999</c:v>
                </c:pt>
                <c:pt idx="3241">
                  <c:v>1399.1976</c:v>
                </c:pt>
                <c:pt idx="3242">
                  <c:v>1094.9515333333334</c:v>
                </c:pt>
                <c:pt idx="3243">
                  <c:v>1069.8762666666667</c:v>
                </c:pt>
                <c:pt idx="3244">
                  <c:v>1099.9665333333332</c:v>
                </c:pt>
                <c:pt idx="3245">
                  <c:v>1059.8462</c:v>
                </c:pt>
                <c:pt idx="3246">
                  <c:v>1203.6107999999999</c:v>
                </c:pt>
                <c:pt idx="3247">
                  <c:v>1374.1224</c:v>
                </c:pt>
                <c:pt idx="3248">
                  <c:v>1832.1631333333332</c:v>
                </c:pt>
                <c:pt idx="3249">
                  <c:v>1594.7843333333333</c:v>
                </c:pt>
                <c:pt idx="3250">
                  <c:v>1882.3136000000002</c:v>
                </c:pt>
                <c:pt idx="3251">
                  <c:v>1813.7746666666667</c:v>
                </c:pt>
                <c:pt idx="3252">
                  <c:v>1964.2259999999999</c:v>
                </c:pt>
                <c:pt idx="3253">
                  <c:v>1807.0879333333332</c:v>
                </c:pt>
                <c:pt idx="3254">
                  <c:v>1519.5586666666668</c:v>
                </c:pt>
                <c:pt idx="3255">
                  <c:v>1506.1851999999999</c:v>
                </c:pt>
                <c:pt idx="3256">
                  <c:v>1678.3684666666666</c:v>
                </c:pt>
                <c:pt idx="3257">
                  <c:v>2026.0782666666667</c:v>
                </c:pt>
                <c:pt idx="3258">
                  <c:v>2634.5703999999996</c:v>
                </c:pt>
                <c:pt idx="3259">
                  <c:v>2614.5101999999997</c:v>
                </c:pt>
                <c:pt idx="3260">
                  <c:v>2479.1039999999998</c:v>
                </c:pt>
                <c:pt idx="3261">
                  <c:v>2972.2500666666665</c:v>
                </c:pt>
                <c:pt idx="3262">
                  <c:v>2460.715466666667</c:v>
                </c:pt>
                <c:pt idx="3263">
                  <c:v>1778.6693333333335</c:v>
                </c:pt>
                <c:pt idx="3264">
                  <c:v>1566.3657333333333</c:v>
                </c:pt>
                <c:pt idx="3265">
                  <c:v>1198.5958000000001</c:v>
                </c:pt>
                <c:pt idx="3266">
                  <c:v>1160.1471333333332</c:v>
                </c:pt>
                <c:pt idx="3267">
                  <c:v>1096.6232000000002</c:v>
                </c:pt>
                <c:pt idx="3268">
                  <c:v>1101.6382666666666</c:v>
                </c:pt>
                <c:pt idx="3269">
                  <c:v>1111.6683333333335</c:v>
                </c:pt>
                <c:pt idx="3270">
                  <c:v>1123.3701333333333</c:v>
                </c:pt>
                <c:pt idx="3271">
                  <c:v>1579.7392</c:v>
                </c:pt>
                <c:pt idx="3272">
                  <c:v>1905.7171333333333</c:v>
                </c:pt>
                <c:pt idx="3273">
                  <c:v>1807.0879333333332</c:v>
                </c:pt>
                <c:pt idx="3274">
                  <c:v>2067.8702666666668</c:v>
                </c:pt>
                <c:pt idx="3275">
                  <c:v>2046.1384</c:v>
                </c:pt>
                <c:pt idx="3276">
                  <c:v>2062.8552</c:v>
                </c:pt>
                <c:pt idx="3277">
                  <c:v>1810.4312666666667</c:v>
                </c:pt>
                <c:pt idx="3278">
                  <c:v>1882.3136000000002</c:v>
                </c:pt>
                <c:pt idx="3279">
                  <c:v>1740.2206666666668</c:v>
                </c:pt>
                <c:pt idx="3280">
                  <c:v>1563.0224000000001</c:v>
                </c:pt>
                <c:pt idx="3281">
                  <c:v>1868.9401333333333</c:v>
                </c:pt>
                <c:pt idx="3282">
                  <c:v>2469.0738666666666</c:v>
                </c:pt>
                <c:pt idx="3283">
                  <c:v>2791.7084666666665</c:v>
                </c:pt>
                <c:pt idx="3284">
                  <c:v>2601.1367333333333</c:v>
                </c:pt>
                <c:pt idx="3285">
                  <c:v>2818.4553333333333</c:v>
                </c:pt>
                <c:pt idx="3286">
                  <c:v>2631.2269999999999</c:v>
                </c:pt>
                <c:pt idx="3287">
                  <c:v>2036.1083333333333</c:v>
                </c:pt>
                <c:pt idx="3288">
                  <c:v>1680.0401333333332</c:v>
                </c:pt>
                <c:pt idx="3289">
                  <c:v>1317.2851999999998</c:v>
                </c:pt>
                <c:pt idx="3290">
                  <c:v>1227.0144</c:v>
                </c:pt>
                <c:pt idx="3291">
                  <c:v>1083.2497333333333</c:v>
                </c:pt>
                <c:pt idx="3292">
                  <c:v>1146.7736666666667</c:v>
                </c:pt>
                <c:pt idx="3293">
                  <c:v>1099.9665333333332</c:v>
                </c:pt>
                <c:pt idx="3294">
                  <c:v>1141.7586000000001</c:v>
                </c:pt>
                <c:pt idx="3295">
                  <c:v>1420.9294666666667</c:v>
                </c:pt>
                <c:pt idx="3296">
                  <c:v>1735.2056</c:v>
                </c:pt>
                <c:pt idx="3297">
                  <c:v>2072.8853333333332</c:v>
                </c:pt>
                <c:pt idx="3298">
                  <c:v>1738.549</c:v>
                </c:pt>
                <c:pt idx="3299">
                  <c:v>1741.8923333333332</c:v>
                </c:pt>
                <c:pt idx="3300">
                  <c:v>1771.9826</c:v>
                </c:pt>
                <c:pt idx="3301">
                  <c:v>1728.5188666666666</c:v>
                </c:pt>
                <c:pt idx="3302">
                  <c:v>1797.0578666666665</c:v>
                </c:pt>
                <c:pt idx="3303">
                  <c:v>2012.7048</c:v>
                </c:pt>
                <c:pt idx="3304">
                  <c:v>1987.6295333333333</c:v>
                </c:pt>
                <c:pt idx="3305">
                  <c:v>1782.0127333333332</c:v>
                </c:pt>
                <c:pt idx="3306">
                  <c:v>2022.7348666666667</c:v>
                </c:pt>
                <c:pt idx="3307">
                  <c:v>2290.2039333333332</c:v>
                </c:pt>
                <c:pt idx="3308">
                  <c:v>2059.5118666666667</c:v>
                </c:pt>
                <c:pt idx="3309">
                  <c:v>2487.4623999999999</c:v>
                </c:pt>
                <c:pt idx="3310">
                  <c:v>2325.3092666666666</c:v>
                </c:pt>
                <c:pt idx="3311">
                  <c:v>2084.5870666666665</c:v>
                </c:pt>
                <c:pt idx="3312">
                  <c:v>2087.9304666666667</c:v>
                </c:pt>
                <c:pt idx="3313">
                  <c:v>1323.9719333333335</c:v>
                </c:pt>
                <c:pt idx="3314">
                  <c:v>1292.2099333333333</c:v>
                </c:pt>
                <c:pt idx="3315">
                  <c:v>1069.8762666666667</c:v>
                </c:pt>
                <c:pt idx="3316">
                  <c:v>1215.3126</c:v>
                </c:pt>
                <c:pt idx="3317">
                  <c:v>1063.1895999999999</c:v>
                </c:pt>
                <c:pt idx="3318">
                  <c:v>1153.4603999999999</c:v>
                </c:pt>
                <c:pt idx="3319">
                  <c:v>1344.0320666666667</c:v>
                </c:pt>
                <c:pt idx="3320">
                  <c:v>1644.9348</c:v>
                </c:pt>
                <c:pt idx="3321">
                  <c:v>1912.4038666666668</c:v>
                </c:pt>
                <c:pt idx="3322">
                  <c:v>1863.9251333333334</c:v>
                </c:pt>
                <c:pt idx="3323">
                  <c:v>2216.6499333333336</c:v>
                </c:pt>
                <c:pt idx="3324">
                  <c:v>1955.8676</c:v>
                </c:pt>
                <c:pt idx="3325">
                  <c:v>2236.7101333333335</c:v>
                </c:pt>
                <c:pt idx="3326">
                  <c:v>1634.9047333333333</c:v>
                </c:pt>
                <c:pt idx="3327">
                  <c:v>1412.5710666666666</c:v>
                </c:pt>
                <c:pt idx="3328">
                  <c:v>1654.9648666666667</c:v>
                </c:pt>
                <c:pt idx="3329">
                  <c:v>1696.7569333333333</c:v>
                </c:pt>
                <c:pt idx="3330">
                  <c:v>2076.2286666666669</c:v>
                </c:pt>
                <c:pt idx="3331">
                  <c:v>1979.2711333333332</c:v>
                </c:pt>
                <c:pt idx="3332">
                  <c:v>1780.3410000000001</c:v>
                </c:pt>
                <c:pt idx="3333">
                  <c:v>1950.8525333333334</c:v>
                </c:pt>
                <c:pt idx="3334">
                  <c:v>1919.0906</c:v>
                </c:pt>
                <c:pt idx="3335">
                  <c:v>1738.549</c:v>
                </c:pt>
                <c:pt idx="3336">
                  <c:v>1466.0648666666668</c:v>
                </c:pt>
                <c:pt idx="3337">
                  <c:v>1367.4356666666667</c:v>
                </c:pt>
                <c:pt idx="3338">
                  <c:v>1263.7913999999998</c:v>
                </c:pt>
                <c:pt idx="3339">
                  <c:v>1200.2674666666667</c:v>
                </c:pt>
                <c:pt idx="3340">
                  <c:v>1213.6409333333334</c:v>
                </c:pt>
                <c:pt idx="3341">
                  <c:v>1196.9241333333334</c:v>
                </c:pt>
                <c:pt idx="3342">
                  <c:v>1198.5958000000001</c:v>
                </c:pt>
                <c:pt idx="3343">
                  <c:v>1385.8241333333333</c:v>
                </c:pt>
                <c:pt idx="3344">
                  <c:v>1661.6516000000001</c:v>
                </c:pt>
                <c:pt idx="3345">
                  <c:v>1690.0701999999999</c:v>
                </c:pt>
                <c:pt idx="3346">
                  <c:v>2378.8030666666668</c:v>
                </c:pt>
                <c:pt idx="3347">
                  <c:v>1828.8198</c:v>
                </c:pt>
                <c:pt idx="3348">
                  <c:v>1875.6268666666665</c:v>
                </c:pt>
                <c:pt idx="3349">
                  <c:v>1726.8471999999999</c:v>
                </c:pt>
                <c:pt idx="3350">
                  <c:v>1526.2454</c:v>
                </c:pt>
                <c:pt idx="3351">
                  <c:v>1482.7816666666665</c:v>
                </c:pt>
                <c:pt idx="3352">
                  <c:v>1313.9418000000001</c:v>
                </c:pt>
                <c:pt idx="3353">
                  <c:v>1701.7720000000002</c:v>
                </c:pt>
                <c:pt idx="3354">
                  <c:v>1771.9826</c:v>
                </c:pt>
                <c:pt idx="3355">
                  <c:v>1688.3985333333333</c:v>
                </c:pt>
                <c:pt idx="3356">
                  <c:v>1636.5764000000001</c:v>
                </c:pt>
                <c:pt idx="3357">
                  <c:v>1959.2109333333333</c:v>
                </c:pt>
                <c:pt idx="3358">
                  <c:v>1623.2029333333335</c:v>
                </c:pt>
                <c:pt idx="3359">
                  <c:v>1683.3834666666667</c:v>
                </c:pt>
                <c:pt idx="3360">
                  <c:v>1736.8772666666666</c:v>
                </c:pt>
                <c:pt idx="3361">
                  <c:v>1467.7365333333332</c:v>
                </c:pt>
                <c:pt idx="3362">
                  <c:v>1262.1196666666665</c:v>
                </c:pt>
                <c:pt idx="3363">
                  <c:v>1155.1320666666666</c:v>
                </c:pt>
                <c:pt idx="3364">
                  <c:v>1126.7134666666668</c:v>
                </c:pt>
                <c:pt idx="3365">
                  <c:v>1136.7435333333333</c:v>
                </c:pt>
                <c:pt idx="3366">
                  <c:v>1121.6984</c:v>
                </c:pt>
                <c:pt idx="3367">
                  <c:v>1200.2674666666667</c:v>
                </c:pt>
                <c:pt idx="3368">
                  <c:v>1220.3276666666668</c:v>
                </c:pt>
                <c:pt idx="3369">
                  <c:v>1420.9294666666667</c:v>
                </c:pt>
                <c:pt idx="3370">
                  <c:v>1691.7418666666667</c:v>
                </c:pt>
                <c:pt idx="3371">
                  <c:v>2054.4967999999999</c:v>
                </c:pt>
                <c:pt idx="3372">
                  <c:v>1738.549</c:v>
                </c:pt>
                <c:pt idx="3373">
                  <c:v>1746.9074000000001</c:v>
                </c:pt>
                <c:pt idx="3374">
                  <c:v>1907.3887999999999</c:v>
                </c:pt>
                <c:pt idx="3375">
                  <c:v>1681.7118</c:v>
                </c:pt>
                <c:pt idx="3376">
                  <c:v>1643.2631333333334</c:v>
                </c:pt>
                <c:pt idx="3377">
                  <c:v>1900.7021333333332</c:v>
                </c:pt>
                <c:pt idx="3378">
                  <c:v>1870.6118666666666</c:v>
                </c:pt>
                <c:pt idx="3379">
                  <c:v>1927.4490000000001</c:v>
                </c:pt>
                <c:pt idx="3380">
                  <c:v>2194.9180666666666</c:v>
                </c:pt>
                <c:pt idx="3381">
                  <c:v>2703.1093333333333</c:v>
                </c:pt>
                <c:pt idx="3382">
                  <c:v>2433.9686000000002</c:v>
                </c:pt>
                <c:pt idx="3383">
                  <c:v>2184.8879999999999</c:v>
                </c:pt>
                <c:pt idx="3384">
                  <c:v>1872.2835333333335</c:v>
                </c:pt>
                <c:pt idx="3385">
                  <c:v>1365.7639333333332</c:v>
                </c:pt>
                <c:pt idx="3386">
                  <c:v>1243.7311999999999</c:v>
                </c:pt>
                <c:pt idx="3387">
                  <c:v>1150.117</c:v>
                </c:pt>
                <c:pt idx="3388">
                  <c:v>1135.0718666666667</c:v>
                </c:pt>
                <c:pt idx="3389">
                  <c:v>1156.8037333333334</c:v>
                </c:pt>
                <c:pt idx="3390">
                  <c:v>1206.9541999999999</c:v>
                </c:pt>
                <c:pt idx="3391">
                  <c:v>1601.4710666666665</c:v>
                </c:pt>
                <c:pt idx="3392">
                  <c:v>1733.5339333333332</c:v>
                </c:pt>
                <c:pt idx="3393">
                  <c:v>1783.6843999999999</c:v>
                </c:pt>
                <c:pt idx="3394">
                  <c:v>2074.5569999999998</c:v>
                </c:pt>
                <c:pt idx="3395">
                  <c:v>2176.5295999999998</c:v>
                </c:pt>
                <c:pt idx="3396">
                  <c:v>2301.9057333333335</c:v>
                </c:pt>
                <c:pt idx="3397">
                  <c:v>1690.0701999999999</c:v>
                </c:pt>
                <c:pt idx="3398">
                  <c:v>1621.5312666666666</c:v>
                </c:pt>
                <c:pt idx="3399">
                  <c:v>1581.4108666666666</c:v>
                </c:pt>
                <c:pt idx="3400">
                  <c:v>1661.6516000000001</c:v>
                </c:pt>
                <c:pt idx="3401">
                  <c:v>1927.4490000000001</c:v>
                </c:pt>
                <c:pt idx="3402">
                  <c:v>1904.0454666666667</c:v>
                </c:pt>
                <c:pt idx="3403">
                  <c:v>2199.9331333333334</c:v>
                </c:pt>
                <c:pt idx="3404">
                  <c:v>2214.9782666666665</c:v>
                </c:pt>
                <c:pt idx="3405">
                  <c:v>2440.6552666666666</c:v>
                </c:pt>
                <c:pt idx="3406">
                  <c:v>2388.8331333333335</c:v>
                </c:pt>
                <c:pt idx="3407">
                  <c:v>1942.4941333333334</c:v>
                </c:pt>
                <c:pt idx="3408">
                  <c:v>1532.9321333333332</c:v>
                </c:pt>
                <c:pt idx="3409">
                  <c:v>1255.4329333333333</c:v>
                </c:pt>
                <c:pt idx="3410">
                  <c:v>1136.7435333333333</c:v>
                </c:pt>
                <c:pt idx="3411">
                  <c:v>1151.7886666666668</c:v>
                </c:pt>
                <c:pt idx="3412">
                  <c:v>1116.6834000000001</c:v>
                </c:pt>
                <c:pt idx="3413">
                  <c:v>1103.3099333333334</c:v>
                </c:pt>
                <c:pt idx="3414">
                  <c:v>1104.9815999999998</c:v>
                </c:pt>
                <c:pt idx="3415">
                  <c:v>1683.3834666666667</c:v>
                </c:pt>
                <c:pt idx="3416">
                  <c:v>1853.895</c:v>
                </c:pt>
                <c:pt idx="3417">
                  <c:v>2016.0481333333335</c:v>
                </c:pt>
                <c:pt idx="3418">
                  <c:v>1731.8622666666668</c:v>
                </c:pt>
                <c:pt idx="3419">
                  <c:v>1979.2711333333332</c:v>
                </c:pt>
                <c:pt idx="3420">
                  <c:v>1701.7720000000002</c:v>
                </c:pt>
                <c:pt idx="3421">
                  <c:v>1664.9949999999999</c:v>
                </c:pt>
                <c:pt idx="3422">
                  <c:v>1750.2507333333333</c:v>
                </c:pt>
                <c:pt idx="3423">
                  <c:v>1872.2835333333335</c:v>
                </c:pt>
                <c:pt idx="3424">
                  <c:v>1745.2357333333334</c:v>
                </c:pt>
                <c:pt idx="3425">
                  <c:v>2226.6800666666668</c:v>
                </c:pt>
                <c:pt idx="3426">
                  <c:v>2245.0685333333331</c:v>
                </c:pt>
                <c:pt idx="3427">
                  <c:v>2270.1437333333333</c:v>
                </c:pt>
                <c:pt idx="3428">
                  <c:v>2584.4199333333331</c:v>
                </c:pt>
                <c:pt idx="3429">
                  <c:v>2492.4774000000002</c:v>
                </c:pt>
                <c:pt idx="3430">
                  <c:v>2134.7375333333334</c:v>
                </c:pt>
                <c:pt idx="3431">
                  <c:v>1915.7472666666665</c:v>
                </c:pt>
                <c:pt idx="3432">
                  <c:v>1564.6940666666667</c:v>
                </c:pt>
                <c:pt idx="3433">
                  <c:v>1243.7311999999999</c:v>
                </c:pt>
                <c:pt idx="3434">
                  <c:v>1093.2798666666667</c:v>
                </c:pt>
                <c:pt idx="3435">
                  <c:v>1089.9364666666668</c:v>
                </c:pt>
                <c:pt idx="3436">
                  <c:v>1074.8913333333335</c:v>
                </c:pt>
                <c:pt idx="3437">
                  <c:v>1148.4453333333333</c:v>
                </c:pt>
                <c:pt idx="3438">
                  <c:v>1161.8188</c:v>
                </c:pt>
                <c:pt idx="3439">
                  <c:v>1644.9348</c:v>
                </c:pt>
                <c:pt idx="3440">
                  <c:v>1840.5215333333333</c:v>
                </c:pt>
                <c:pt idx="3441">
                  <c:v>1838.8498666666667</c:v>
                </c:pt>
                <c:pt idx="3442">
                  <c:v>2118.0207333333333</c:v>
                </c:pt>
                <c:pt idx="3443">
                  <c:v>1992.6446000000001</c:v>
                </c:pt>
                <c:pt idx="3444">
                  <c:v>1838.8498666666667</c:v>
                </c:pt>
                <c:pt idx="3445">
                  <c:v>1825.4764</c:v>
                </c:pt>
                <c:pt idx="3446">
                  <c:v>2123.0358000000001</c:v>
                </c:pt>
                <c:pt idx="3447">
                  <c:v>1608.1578</c:v>
                </c:pt>
                <c:pt idx="3448">
                  <c:v>1770.3109333333334</c:v>
                </c:pt>
                <c:pt idx="3449">
                  <c:v>1771.9826</c:v>
                </c:pt>
                <c:pt idx="3450">
                  <c:v>2056.168533333333</c:v>
                </c:pt>
                <c:pt idx="3451">
                  <c:v>2218.3216000000002</c:v>
                </c:pt>
                <c:pt idx="3452">
                  <c:v>3012.3704666666667</c:v>
                </c:pt>
                <c:pt idx="3453">
                  <c:v>2547.6429333333335</c:v>
                </c:pt>
                <c:pt idx="3454">
                  <c:v>2236.7101333333335</c:v>
                </c:pt>
                <c:pt idx="3455">
                  <c:v>1748.5790666666667</c:v>
                </c:pt>
                <c:pt idx="3456">
                  <c:v>1437.6462666666666</c:v>
                </c:pt>
                <c:pt idx="3457">
                  <c:v>1200.2674666666667</c:v>
                </c:pt>
                <c:pt idx="3458">
                  <c:v>1176.8639333333333</c:v>
                </c:pt>
                <c:pt idx="3459">
                  <c:v>1088.2647999999999</c:v>
                </c:pt>
                <c:pt idx="3460">
                  <c:v>1044.8010666666667</c:v>
                </c:pt>
                <c:pt idx="3461">
                  <c:v>1078.2347333333335</c:v>
                </c:pt>
                <c:pt idx="3462">
                  <c:v>1108.325</c:v>
                </c:pt>
                <c:pt idx="3463">
                  <c:v>1479.4383333333333</c:v>
                </c:pt>
                <c:pt idx="3464">
                  <c:v>1634.9047333333333</c:v>
                </c:pt>
                <c:pt idx="3465">
                  <c:v>1666.6666666666667</c:v>
                </c:pt>
                <c:pt idx="3466">
                  <c:v>1935.8074000000001</c:v>
                </c:pt>
                <c:pt idx="3467">
                  <c:v>1882.3136000000002</c:v>
                </c:pt>
                <c:pt idx="3468">
                  <c:v>1982.6145333333334</c:v>
                </c:pt>
                <c:pt idx="3469">
                  <c:v>2133.0658666666668</c:v>
                </c:pt>
                <c:pt idx="3470">
                  <c:v>1599.7994000000001</c:v>
                </c:pt>
                <c:pt idx="3471">
                  <c:v>1678.3684666666666</c:v>
                </c:pt>
                <c:pt idx="3472">
                  <c:v>1867.2684666666667</c:v>
                </c:pt>
                <c:pt idx="3473">
                  <c:v>1892.3436666666666</c:v>
                </c:pt>
                <c:pt idx="3474">
                  <c:v>2044.4667333333334</c:v>
                </c:pt>
                <c:pt idx="3475">
                  <c:v>2308.592466666667</c:v>
                </c:pt>
                <c:pt idx="3476">
                  <c:v>2485.7907333333333</c:v>
                </c:pt>
                <c:pt idx="3477">
                  <c:v>2278.5022000000004</c:v>
                </c:pt>
                <c:pt idx="3478">
                  <c:v>2255.0985999999998</c:v>
                </c:pt>
                <c:pt idx="3479">
                  <c:v>1756.9374666666668</c:v>
                </c:pt>
                <c:pt idx="3480">
                  <c:v>1574.7242000000001</c:v>
                </c:pt>
                <c:pt idx="3481">
                  <c:v>1252.0896</c:v>
                </c:pt>
                <c:pt idx="3482">
                  <c:v>1166.8338666666668</c:v>
                </c:pt>
                <c:pt idx="3483">
                  <c:v>1081.5780666666667</c:v>
                </c:pt>
                <c:pt idx="3484">
                  <c:v>1029.7559333333334</c:v>
                </c:pt>
                <c:pt idx="3485">
                  <c:v>1063.1895999999999</c:v>
                </c:pt>
                <c:pt idx="3486">
                  <c:v>1206.9541999999999</c:v>
                </c:pt>
                <c:pt idx="3487">
                  <c:v>1541.2905333333333</c:v>
                </c:pt>
                <c:pt idx="3488">
                  <c:v>1760.2808666666667</c:v>
                </c:pt>
                <c:pt idx="3489">
                  <c:v>1820.4613999999999</c:v>
                </c:pt>
                <c:pt idx="3490">
                  <c:v>1862.2534000000001</c:v>
                </c:pt>
                <c:pt idx="3491">
                  <c:v>2107.9906666666666</c:v>
                </c:pt>
                <c:pt idx="3492">
                  <c:v>1817.1179999999999</c:v>
                </c:pt>
                <c:pt idx="3493">
                  <c:v>1594.7843333333333</c:v>
                </c:pt>
                <c:pt idx="3494">
                  <c:v>1680.0401333333332</c:v>
                </c:pt>
                <c:pt idx="3495">
                  <c:v>1599.7994000000001</c:v>
                </c:pt>
                <c:pt idx="3496">
                  <c:v>1832.1631333333332</c:v>
                </c:pt>
                <c:pt idx="3497">
                  <c:v>1593.1126666666667</c:v>
                </c:pt>
                <c:pt idx="3498">
                  <c:v>1977.5994666666666</c:v>
                </c:pt>
                <c:pt idx="3499">
                  <c:v>2194.9180666666666</c:v>
                </c:pt>
                <c:pt idx="3500">
                  <c:v>2118.0207333333333</c:v>
                </c:pt>
                <c:pt idx="3501">
                  <c:v>2387.1614666666665</c:v>
                </c:pt>
                <c:pt idx="3502">
                  <c:v>2067.8702666666668</c:v>
                </c:pt>
                <c:pt idx="3503">
                  <c:v>1611.5011999999999</c:v>
                </c:pt>
                <c:pt idx="3504">
                  <c:v>1514.5436</c:v>
                </c:pt>
                <c:pt idx="3505">
                  <c:v>1227.0144</c:v>
                </c:pt>
                <c:pt idx="3506">
                  <c:v>1235.3728000000001</c:v>
                </c:pt>
                <c:pt idx="3507">
                  <c:v>1145.1019999999999</c:v>
                </c:pt>
                <c:pt idx="3508">
                  <c:v>1151.7886666666668</c:v>
                </c:pt>
                <c:pt idx="3509">
                  <c:v>1151.7886666666668</c:v>
                </c:pt>
                <c:pt idx="3510">
                  <c:v>1188.5656666666666</c:v>
                </c:pt>
                <c:pt idx="3511">
                  <c:v>1193.5807333333332</c:v>
                </c:pt>
                <c:pt idx="3512">
                  <c:v>1646.6064666666668</c:v>
                </c:pt>
                <c:pt idx="3513">
                  <c:v>1606.4861333333333</c:v>
                </c:pt>
                <c:pt idx="3514">
                  <c:v>1813.7746666666667</c:v>
                </c:pt>
                <c:pt idx="3515">
                  <c:v>1798.7295333333334</c:v>
                </c:pt>
                <c:pt idx="3516">
                  <c:v>1596.4560666666666</c:v>
                </c:pt>
                <c:pt idx="3517">
                  <c:v>1516.2153333333333</c:v>
                </c:pt>
                <c:pt idx="3518">
                  <c:v>1507.8569333333332</c:v>
                </c:pt>
                <c:pt idx="3519">
                  <c:v>1675.0250666666666</c:v>
                </c:pt>
                <c:pt idx="3520">
                  <c:v>1825.4764</c:v>
                </c:pt>
                <c:pt idx="3521">
                  <c:v>2047.8100666666667</c:v>
                </c:pt>
                <c:pt idx="3522">
                  <c:v>2296.8906666666667</c:v>
                </c:pt>
                <c:pt idx="3523">
                  <c:v>1947.5092</c:v>
                </c:pt>
                <c:pt idx="3524">
                  <c:v>2382.1464666666666</c:v>
                </c:pt>
                <c:pt idx="3525">
                  <c:v>2233.3668000000002</c:v>
                </c:pt>
                <c:pt idx="3526">
                  <c:v>2027.7499333333333</c:v>
                </c:pt>
                <c:pt idx="3527">
                  <c:v>1656.6366</c:v>
                </c:pt>
                <c:pt idx="3528">
                  <c:v>1561.3507333333332</c:v>
                </c:pt>
                <c:pt idx="3529">
                  <c:v>1228.6860666666666</c:v>
                </c:pt>
                <c:pt idx="3530">
                  <c:v>1131.7285333333334</c:v>
                </c:pt>
                <c:pt idx="3531">
                  <c:v>1059.8462</c:v>
                </c:pt>
                <c:pt idx="3532">
                  <c:v>1051.4877999999999</c:v>
                </c:pt>
                <c:pt idx="3533">
                  <c:v>1076.5629999999999</c:v>
                </c:pt>
                <c:pt idx="3534">
                  <c:v>1019.7258666666668</c:v>
                </c:pt>
                <c:pt idx="3535">
                  <c:v>1158.4754</c:v>
                </c:pt>
                <c:pt idx="3536">
                  <c:v>1332.3303333333336</c:v>
                </c:pt>
                <c:pt idx="3537">
                  <c:v>1566.3657333333333</c:v>
                </c:pt>
                <c:pt idx="3538">
                  <c:v>1715.1454666666666</c:v>
                </c:pt>
                <c:pt idx="3539">
                  <c:v>1776.9976666666666</c:v>
                </c:pt>
                <c:pt idx="3540">
                  <c:v>2129.7225333333331</c:v>
                </c:pt>
                <c:pt idx="3541">
                  <c:v>1832.1631333333332</c:v>
                </c:pt>
                <c:pt idx="3542">
                  <c:v>1549.6489333333334</c:v>
                </c:pt>
                <c:pt idx="3543">
                  <c:v>1720.1604666666667</c:v>
                </c:pt>
                <c:pt idx="3544">
                  <c:v>1449.3480666666667</c:v>
                </c:pt>
                <c:pt idx="3545">
                  <c:v>1551.3206</c:v>
                </c:pt>
                <c:pt idx="3546">
                  <c:v>1798.7295333333334</c:v>
                </c:pt>
                <c:pt idx="3547">
                  <c:v>2164.8278</c:v>
                </c:pt>
                <c:pt idx="3548">
                  <c:v>2111.3339999999998</c:v>
                </c:pt>
                <c:pt idx="3549">
                  <c:v>2181.5446666666667</c:v>
                </c:pt>
                <c:pt idx="3550">
                  <c:v>1885.6569999999999</c:v>
                </c:pt>
                <c:pt idx="3551">
                  <c:v>1716.8171333333335</c:v>
                </c:pt>
                <c:pt idx="3552">
                  <c:v>1471.0799333333334</c:v>
                </c:pt>
                <c:pt idx="3553">
                  <c:v>1268.8064000000002</c:v>
                </c:pt>
                <c:pt idx="3554">
                  <c:v>1076.5629999999999</c:v>
                </c:pt>
                <c:pt idx="3555">
                  <c:v>1049.8161333333333</c:v>
                </c:pt>
                <c:pt idx="3556">
                  <c:v>984.62053333333336</c:v>
                </c:pt>
                <c:pt idx="3557">
                  <c:v>1013.0391333333333</c:v>
                </c:pt>
                <c:pt idx="3558">
                  <c:v>1178.5355999999999</c:v>
                </c:pt>
                <c:pt idx="3559">
                  <c:v>1522.9020666666665</c:v>
                </c:pt>
                <c:pt idx="3560">
                  <c:v>1882.3136000000002</c:v>
                </c:pt>
                <c:pt idx="3561">
                  <c:v>1947.5092</c:v>
                </c:pt>
                <c:pt idx="3562">
                  <c:v>1868.9401333333333</c:v>
                </c:pt>
                <c:pt idx="3563">
                  <c:v>1668.3383333333334</c:v>
                </c:pt>
                <c:pt idx="3564">
                  <c:v>2193.2464000000004</c:v>
                </c:pt>
                <c:pt idx="3565">
                  <c:v>1695.0852666666665</c:v>
                </c:pt>
                <c:pt idx="3566">
                  <c:v>1873.9552000000001</c:v>
                </c:pt>
                <c:pt idx="3567">
                  <c:v>2026.0782666666667</c:v>
                </c:pt>
                <c:pt idx="3568">
                  <c:v>1761.9525333333333</c:v>
                </c:pt>
                <c:pt idx="3569">
                  <c:v>1569.7091333333333</c:v>
                </c:pt>
                <c:pt idx="3570">
                  <c:v>2002.6746666666666</c:v>
                </c:pt>
                <c:pt idx="3571">
                  <c:v>2642.9288000000001</c:v>
                </c:pt>
                <c:pt idx="3572">
                  <c:v>2881.9792666666667</c:v>
                </c:pt>
                <c:pt idx="3573">
                  <c:v>2744.9014000000002</c:v>
                </c:pt>
                <c:pt idx="3574">
                  <c:v>2494.1491333333333</c:v>
                </c:pt>
                <c:pt idx="3575">
                  <c:v>1880.6419333333333</c:v>
                </c:pt>
                <c:pt idx="3576">
                  <c:v>1506.1851999999999</c:v>
                </c:pt>
                <c:pt idx="3577">
                  <c:v>1133.4002</c:v>
                </c:pt>
                <c:pt idx="3578">
                  <c:v>1079.9064000000001</c:v>
                </c:pt>
                <c:pt idx="3579">
                  <c:v>1081.5780666666667</c:v>
                </c:pt>
                <c:pt idx="3580">
                  <c:v>1044.8010666666667</c:v>
                </c:pt>
                <c:pt idx="3581">
                  <c:v>1051.4877999999999</c:v>
                </c:pt>
                <c:pt idx="3582">
                  <c:v>1156.8037333333334</c:v>
                </c:pt>
                <c:pt idx="3583">
                  <c:v>1586.4259333333332</c:v>
                </c:pt>
                <c:pt idx="3584">
                  <c:v>1803.7446000000002</c:v>
                </c:pt>
                <c:pt idx="3585">
                  <c:v>1914.0755333333334</c:v>
                </c:pt>
                <c:pt idx="3586">
                  <c:v>2326.9809333333333</c:v>
                </c:pt>
                <c:pt idx="3587">
                  <c:v>2131.3942000000002</c:v>
                </c:pt>
                <c:pt idx="3588">
                  <c:v>2084.5870666666665</c:v>
                </c:pt>
                <c:pt idx="3589">
                  <c:v>1987.6295333333333</c:v>
                </c:pt>
                <c:pt idx="3590">
                  <c:v>1882.3136000000002</c:v>
                </c:pt>
                <c:pt idx="3591">
                  <c:v>1830.4914666666666</c:v>
                </c:pt>
                <c:pt idx="3592">
                  <c:v>1792.0427999999999</c:v>
                </c:pt>
                <c:pt idx="3593">
                  <c:v>1969.2410666666667</c:v>
                </c:pt>
                <c:pt idx="3594">
                  <c:v>2014.3764666666668</c:v>
                </c:pt>
                <c:pt idx="3595">
                  <c:v>2646.2721333333334</c:v>
                </c:pt>
                <c:pt idx="3596">
                  <c:v>2786.6933999999997</c:v>
                </c:pt>
                <c:pt idx="3597">
                  <c:v>3042.4607333333333</c:v>
                </c:pt>
                <c:pt idx="3598">
                  <c:v>2443.9986666666668</c:v>
                </c:pt>
                <c:pt idx="3599">
                  <c:v>1944.1658</c:v>
                </c:pt>
                <c:pt idx="3600">
                  <c:v>1497.8267999999998</c:v>
                </c:pt>
                <c:pt idx="3601">
                  <c:v>1245.4028666666668</c:v>
                </c:pt>
                <c:pt idx="3602">
                  <c:v>1143.4302666666667</c:v>
                </c:pt>
                <c:pt idx="3603">
                  <c:v>1069.8762666666667</c:v>
                </c:pt>
                <c:pt idx="3604">
                  <c:v>1046.4727333333333</c:v>
                </c:pt>
                <c:pt idx="3605">
                  <c:v>1083.2497333333333</c:v>
                </c:pt>
                <c:pt idx="3606">
                  <c:v>1216.9842666666666</c:v>
                </c:pt>
                <c:pt idx="3607">
                  <c:v>1798.7295333333334</c:v>
                </c:pt>
                <c:pt idx="3608">
                  <c:v>1825.4764</c:v>
                </c:pt>
                <c:pt idx="3609">
                  <c:v>1678.3684666666666</c:v>
                </c:pt>
                <c:pt idx="3610">
                  <c:v>1912.4038666666668</c:v>
                </c:pt>
                <c:pt idx="3611">
                  <c:v>2089.6021333333333</c:v>
                </c:pt>
                <c:pt idx="3612">
                  <c:v>1815.4463333333333</c:v>
                </c:pt>
                <c:pt idx="3613">
                  <c:v>2188.2313333333336</c:v>
                </c:pt>
                <c:pt idx="3614">
                  <c:v>1894.0154</c:v>
                </c:pt>
                <c:pt idx="3615">
                  <c:v>1798.7295333333334</c:v>
                </c:pt>
                <c:pt idx="3616">
                  <c:v>1808.7596000000001</c:v>
                </c:pt>
                <c:pt idx="3617">
                  <c:v>1930.7923999999998</c:v>
                </c:pt>
                <c:pt idx="3618">
                  <c:v>2343.6977333333334</c:v>
                </c:pt>
                <c:pt idx="3619">
                  <c:v>2469.0738666666666</c:v>
                </c:pt>
                <c:pt idx="3620">
                  <c:v>2651.2871999999998</c:v>
                </c:pt>
                <c:pt idx="3621">
                  <c:v>2423.9384666666665</c:v>
                </c:pt>
                <c:pt idx="3622">
                  <c:v>2472.4172666666664</c:v>
                </c:pt>
                <c:pt idx="3623">
                  <c:v>1992.6446000000001</c:v>
                </c:pt>
                <c:pt idx="3624">
                  <c:v>1643.2631333333334</c:v>
                </c:pt>
                <c:pt idx="3625">
                  <c:v>1382.4808</c:v>
                </c:pt>
                <c:pt idx="3626">
                  <c:v>1113.3399999999999</c:v>
                </c:pt>
                <c:pt idx="3627">
                  <c:v>1073.2196666666666</c:v>
                </c:pt>
                <c:pt idx="3628">
                  <c:v>1049.8161333333333</c:v>
                </c:pt>
                <c:pt idx="3629">
                  <c:v>1006.3524</c:v>
                </c:pt>
                <c:pt idx="3630">
                  <c:v>1084.9213999999999</c:v>
                </c:pt>
                <c:pt idx="3631">
                  <c:v>1564.6940666666667</c:v>
                </c:pt>
                <c:pt idx="3632">
                  <c:v>1967.5694000000001</c:v>
                </c:pt>
                <c:pt idx="3633">
                  <c:v>2082.9153999999999</c:v>
                </c:pt>
                <c:pt idx="3634">
                  <c:v>2228.3517333333334</c:v>
                </c:pt>
                <c:pt idx="3635">
                  <c:v>2367.1013333333331</c:v>
                </c:pt>
                <c:pt idx="3636">
                  <c:v>2534.2694666666666</c:v>
                </c:pt>
                <c:pt idx="3637">
                  <c:v>1925.7773333333332</c:v>
                </c:pt>
                <c:pt idx="3638">
                  <c:v>1909.0605333333333</c:v>
                </c:pt>
                <c:pt idx="3639">
                  <c:v>1802.0728666666666</c:v>
                </c:pt>
                <c:pt idx="3640">
                  <c:v>1527.9170666666666</c:v>
                </c:pt>
                <c:pt idx="3641">
                  <c:v>2036.1083333333333</c:v>
                </c:pt>
                <c:pt idx="3642">
                  <c:v>2021.0632000000001</c:v>
                </c:pt>
                <c:pt idx="3643">
                  <c:v>2204.9481999999998</c:v>
                </c:pt>
                <c:pt idx="3644">
                  <c:v>2326.9809333333333</c:v>
                </c:pt>
                <c:pt idx="3645">
                  <c:v>2662.989</c:v>
                </c:pt>
                <c:pt idx="3646">
                  <c:v>2151.4543333333331</c:v>
                </c:pt>
                <c:pt idx="3647">
                  <c:v>1852.2233333333331</c:v>
                </c:pt>
                <c:pt idx="3648">
                  <c:v>1414.2427333333333</c:v>
                </c:pt>
                <c:pt idx="3649">
                  <c:v>1235.3728000000001</c:v>
                </c:pt>
                <c:pt idx="3650">
                  <c:v>1210.2975333333334</c:v>
                </c:pt>
                <c:pt idx="3651">
                  <c:v>1133.4002</c:v>
                </c:pt>
                <c:pt idx="3652">
                  <c:v>1064.8612666666666</c:v>
                </c:pt>
                <c:pt idx="3653">
                  <c:v>1044.8010666666667</c:v>
                </c:pt>
                <c:pt idx="3654">
                  <c:v>1252.0896</c:v>
                </c:pt>
                <c:pt idx="3655">
                  <c:v>1415.9144000000001</c:v>
                </c:pt>
                <c:pt idx="3656">
                  <c:v>1807.0879333333332</c:v>
                </c:pt>
                <c:pt idx="3657">
                  <c:v>2076.2286666666669</c:v>
                </c:pt>
                <c:pt idx="3658">
                  <c:v>1730.1906000000001</c:v>
                </c:pt>
                <c:pt idx="3659">
                  <c:v>1643.2631333333334</c:v>
                </c:pt>
                <c:pt idx="3660">
                  <c:v>1813.7746666666667</c:v>
                </c:pt>
                <c:pt idx="3661">
                  <c:v>1945.8375333333331</c:v>
                </c:pt>
                <c:pt idx="3662">
                  <c:v>1639.9197333333332</c:v>
                </c:pt>
                <c:pt idx="3663">
                  <c:v>1551.3206</c:v>
                </c:pt>
                <c:pt idx="3664">
                  <c:v>1803.7446000000002</c:v>
                </c:pt>
                <c:pt idx="3665">
                  <c:v>1954.1959333333332</c:v>
                </c:pt>
                <c:pt idx="3666">
                  <c:v>2074.5569999999998</c:v>
                </c:pt>
                <c:pt idx="3667">
                  <c:v>1942.4941333333334</c:v>
                </c:pt>
                <c:pt idx="3668">
                  <c:v>2395.519866666667</c:v>
                </c:pt>
                <c:pt idx="3669">
                  <c:v>2724.8412000000003</c:v>
                </c:pt>
                <c:pt idx="3670">
                  <c:v>2557.6730000000002</c:v>
                </c:pt>
                <c:pt idx="3671">
                  <c:v>1686.7268666666666</c:v>
                </c:pt>
                <c:pt idx="3672">
                  <c:v>1544.6339333333333</c:v>
                </c:pt>
                <c:pt idx="3673">
                  <c:v>1178.5355999999999</c:v>
                </c:pt>
                <c:pt idx="3674">
                  <c:v>1086.5931333333333</c:v>
                </c:pt>
                <c:pt idx="3675">
                  <c:v>1028.0842666666665</c:v>
                </c:pt>
                <c:pt idx="3676">
                  <c:v>1034.771</c:v>
                </c:pt>
                <c:pt idx="3677">
                  <c:v>1094.9515333333334</c:v>
                </c:pt>
                <c:pt idx="3678">
                  <c:v>1111.6683333333335</c:v>
                </c:pt>
                <c:pt idx="3679">
                  <c:v>1099.9665333333332</c:v>
                </c:pt>
                <c:pt idx="3680">
                  <c:v>1344.0320666666667</c:v>
                </c:pt>
                <c:pt idx="3681">
                  <c:v>1914.0755333333334</c:v>
                </c:pt>
                <c:pt idx="3682">
                  <c:v>2454.0287333333331</c:v>
                </c:pt>
                <c:pt idx="3683">
                  <c:v>1982.6145333333334</c:v>
                </c:pt>
                <c:pt idx="3684">
                  <c:v>1887.3286666666668</c:v>
                </c:pt>
                <c:pt idx="3685">
                  <c:v>2139.7526000000003</c:v>
                </c:pt>
                <c:pt idx="3686">
                  <c:v>1922.434</c:v>
                </c:pt>
                <c:pt idx="3687">
                  <c:v>1758.6091333333331</c:v>
                </c:pt>
                <c:pt idx="3688">
                  <c:v>1680.0401333333332</c:v>
                </c:pt>
                <c:pt idx="3689">
                  <c:v>1663.3233333333333</c:v>
                </c:pt>
                <c:pt idx="3690">
                  <c:v>2151.4543333333331</c:v>
                </c:pt>
                <c:pt idx="3691">
                  <c:v>2258.442</c:v>
                </c:pt>
                <c:pt idx="3692">
                  <c:v>2121.3640666666665</c:v>
                </c:pt>
                <c:pt idx="3693">
                  <c:v>1934.1357333333333</c:v>
                </c:pt>
                <c:pt idx="3694">
                  <c:v>1870.6118666666666</c:v>
                </c:pt>
                <c:pt idx="3695">
                  <c:v>1738.549</c:v>
                </c:pt>
                <c:pt idx="3696">
                  <c:v>1419.2577999999999</c:v>
                </c:pt>
                <c:pt idx="3697">
                  <c:v>1190.2374000000002</c:v>
                </c:pt>
                <c:pt idx="3698">
                  <c:v>1130.0568666666666</c:v>
                </c:pt>
                <c:pt idx="3699">
                  <c:v>1078.2347333333335</c:v>
                </c:pt>
                <c:pt idx="3700">
                  <c:v>1131.7285333333334</c:v>
                </c:pt>
                <c:pt idx="3701">
                  <c:v>1071.548</c:v>
                </c:pt>
                <c:pt idx="3702">
                  <c:v>1046.4727333333333</c:v>
                </c:pt>
                <c:pt idx="3703">
                  <c:v>1158.4754</c:v>
                </c:pt>
                <c:pt idx="3704">
                  <c:v>1206.9541999999999</c:v>
                </c:pt>
                <c:pt idx="3705">
                  <c:v>1430.9595333333334</c:v>
                </c:pt>
                <c:pt idx="3706">
                  <c:v>1775.326</c:v>
                </c:pt>
                <c:pt idx="3707">
                  <c:v>1853.895</c:v>
                </c:pt>
                <c:pt idx="3708">
                  <c:v>1979.2711333333332</c:v>
                </c:pt>
                <c:pt idx="3709">
                  <c:v>1833.8348666666668</c:v>
                </c:pt>
                <c:pt idx="3710">
                  <c:v>1743.5639999999999</c:v>
                </c:pt>
                <c:pt idx="3711">
                  <c:v>1883.9852666666666</c:v>
                </c:pt>
                <c:pt idx="3712">
                  <c:v>1827.1481333333334</c:v>
                </c:pt>
                <c:pt idx="3713">
                  <c:v>1934.1357333333333</c:v>
                </c:pt>
                <c:pt idx="3714">
                  <c:v>2128.0508</c:v>
                </c:pt>
                <c:pt idx="3715">
                  <c:v>2673.0190666666667</c:v>
                </c:pt>
                <c:pt idx="3716">
                  <c:v>3189.5687333333335</c:v>
                </c:pt>
                <c:pt idx="3717">
                  <c:v>3099.2978666666668</c:v>
                </c:pt>
                <c:pt idx="3718">
                  <c:v>2786.6933999999997</c:v>
                </c:pt>
                <c:pt idx="3719">
                  <c:v>2139.7526000000003</c:v>
                </c:pt>
                <c:pt idx="3720">
                  <c:v>1429.2878666666666</c:v>
                </c:pt>
                <c:pt idx="3721">
                  <c:v>1232.0293999999999</c:v>
                </c:pt>
                <c:pt idx="3722">
                  <c:v>1150.117</c:v>
                </c:pt>
                <c:pt idx="3723">
                  <c:v>1068.2046</c:v>
                </c:pt>
                <c:pt idx="3724">
                  <c:v>1111.6683333333335</c:v>
                </c:pt>
                <c:pt idx="3725">
                  <c:v>1039.7860000000001</c:v>
                </c:pt>
                <c:pt idx="3726">
                  <c:v>1260.4480000000001</c:v>
                </c:pt>
                <c:pt idx="3727">
                  <c:v>1944.1658</c:v>
                </c:pt>
                <c:pt idx="3728">
                  <c:v>2118.0207333333333</c:v>
                </c:pt>
                <c:pt idx="3729">
                  <c:v>1975.9278000000002</c:v>
                </c:pt>
                <c:pt idx="3730">
                  <c:v>1912.4038666666668</c:v>
                </c:pt>
                <c:pt idx="3731">
                  <c:v>1788.6994000000002</c:v>
                </c:pt>
                <c:pt idx="3732">
                  <c:v>1673.3534</c:v>
                </c:pt>
                <c:pt idx="3733">
                  <c:v>1944.1658</c:v>
                </c:pt>
                <c:pt idx="3734">
                  <c:v>1850.5516666666667</c:v>
                </c:pt>
                <c:pt idx="3735">
                  <c:v>1939.1507999999999</c:v>
                </c:pt>
                <c:pt idx="3736">
                  <c:v>2004.3463999999999</c:v>
                </c:pt>
                <c:pt idx="3737">
                  <c:v>1721.8321333333333</c:v>
                </c:pt>
                <c:pt idx="3738">
                  <c:v>2350.3844666666669</c:v>
                </c:pt>
                <c:pt idx="3739">
                  <c:v>2589.4349999999999</c:v>
                </c:pt>
                <c:pt idx="3740">
                  <c:v>2967.2350666666666</c:v>
                </c:pt>
                <c:pt idx="3741">
                  <c:v>3082.5810666666666</c:v>
                </c:pt>
                <c:pt idx="3742">
                  <c:v>2509.1942666666664</c:v>
                </c:pt>
                <c:pt idx="3743">
                  <c:v>1885.6569999999999</c:v>
                </c:pt>
                <c:pt idx="3744">
                  <c:v>1405.8843333333332</c:v>
                </c:pt>
                <c:pt idx="3745">
                  <c:v>1196.9241333333334</c:v>
                </c:pt>
                <c:pt idx="3746">
                  <c:v>1135.0718666666667</c:v>
                </c:pt>
                <c:pt idx="3747">
                  <c:v>1056.5028666666667</c:v>
                </c:pt>
                <c:pt idx="3748">
                  <c:v>1029.7559333333334</c:v>
                </c:pt>
                <c:pt idx="3749">
                  <c:v>1079.9064000000001</c:v>
                </c:pt>
                <c:pt idx="3750">
                  <c:v>1330.6586666666667</c:v>
                </c:pt>
                <c:pt idx="3751">
                  <c:v>1947.5092</c:v>
                </c:pt>
                <c:pt idx="3752">
                  <c:v>2116.3490666666667</c:v>
                </c:pt>
                <c:pt idx="3753">
                  <c:v>1877.2985333333334</c:v>
                </c:pt>
                <c:pt idx="3754">
                  <c:v>2211.6349333333333</c:v>
                </c:pt>
                <c:pt idx="3755">
                  <c:v>1887.3286666666668</c:v>
                </c:pt>
                <c:pt idx="3756">
                  <c:v>1643.2631333333334</c:v>
                </c:pt>
                <c:pt idx="3757">
                  <c:v>1641.5914666666665</c:v>
                </c:pt>
                <c:pt idx="3758">
                  <c:v>1803.7446000000002</c:v>
                </c:pt>
                <c:pt idx="3759">
                  <c:v>1949.1808666666666</c:v>
                </c:pt>
                <c:pt idx="3760">
                  <c:v>1873.9552000000001</c:v>
                </c:pt>
                <c:pt idx="3761">
                  <c:v>2413.9083999999998</c:v>
                </c:pt>
                <c:pt idx="3762">
                  <c:v>2326.9809333333333</c:v>
                </c:pt>
                <c:pt idx="3763">
                  <c:v>2681.3774666666664</c:v>
                </c:pt>
                <c:pt idx="3764">
                  <c:v>2898.6960666666664</c:v>
                </c:pt>
                <c:pt idx="3765">
                  <c:v>3107.6563333333334</c:v>
                </c:pt>
                <c:pt idx="3766">
                  <c:v>2403.8783333333336</c:v>
                </c:pt>
                <c:pt idx="3767">
                  <c:v>1768.6392666666666</c:v>
                </c:pt>
                <c:pt idx="3768">
                  <c:v>1374.1224</c:v>
                </c:pt>
                <c:pt idx="3769">
                  <c:v>1104.9815999999998</c:v>
                </c:pt>
                <c:pt idx="3770">
                  <c:v>1058.1745333333333</c:v>
                </c:pt>
                <c:pt idx="3771">
                  <c:v>1049.8161333333333</c:v>
                </c:pt>
                <c:pt idx="3772">
                  <c:v>1016.3824666666666</c:v>
                </c:pt>
                <c:pt idx="3773">
                  <c:v>996.32233333333329</c:v>
                </c:pt>
                <c:pt idx="3774">
                  <c:v>1297.2249999999999</c:v>
                </c:pt>
                <c:pt idx="3775">
                  <c:v>2061.1835333333333</c:v>
                </c:pt>
                <c:pt idx="3776">
                  <c:v>1950.8525333333334</c:v>
                </c:pt>
                <c:pt idx="3777">
                  <c:v>1790.3711333333333</c:v>
                </c:pt>
                <c:pt idx="3778">
                  <c:v>1730.1906000000001</c:v>
                </c:pt>
                <c:pt idx="3779">
                  <c:v>1949.1808666666666</c:v>
                </c:pt>
                <c:pt idx="3780">
                  <c:v>1989.3012666666666</c:v>
                </c:pt>
                <c:pt idx="3781">
                  <c:v>1823.8047333333334</c:v>
                </c:pt>
                <c:pt idx="3782">
                  <c:v>1648.2782</c:v>
                </c:pt>
                <c:pt idx="3783">
                  <c:v>1909.0605333333333</c:v>
                </c:pt>
                <c:pt idx="3784">
                  <c:v>1855.5667333333333</c:v>
                </c:pt>
                <c:pt idx="3785">
                  <c:v>2191.5747333333334</c:v>
                </c:pt>
                <c:pt idx="3786">
                  <c:v>2052.8251333333333</c:v>
                </c:pt>
                <c:pt idx="3787">
                  <c:v>2537.6128666666668</c:v>
                </c:pt>
                <c:pt idx="3788">
                  <c:v>2888.6659999999997</c:v>
                </c:pt>
                <c:pt idx="3789">
                  <c:v>2678.0341333333336</c:v>
                </c:pt>
                <c:pt idx="3790">
                  <c:v>2477.4322666666662</c:v>
                </c:pt>
                <c:pt idx="3791">
                  <c:v>1798.7295333333334</c:v>
                </c:pt>
                <c:pt idx="3792">
                  <c:v>1435.9746</c:v>
                </c:pt>
                <c:pt idx="3793">
                  <c:v>1171.8488666666667</c:v>
                </c:pt>
                <c:pt idx="3794">
                  <c:v>1185.2223333333334</c:v>
                </c:pt>
                <c:pt idx="3795">
                  <c:v>1153.4603999999999</c:v>
                </c:pt>
                <c:pt idx="3796">
                  <c:v>1076.5629999999999</c:v>
                </c:pt>
                <c:pt idx="3797">
                  <c:v>1148.4453333333333</c:v>
                </c:pt>
                <c:pt idx="3798">
                  <c:v>1360.7489333333333</c:v>
                </c:pt>
                <c:pt idx="3799">
                  <c:v>2041.1233999999999</c:v>
                </c:pt>
                <c:pt idx="3800">
                  <c:v>2047.8100666666667</c:v>
                </c:pt>
                <c:pt idx="3801">
                  <c:v>1720.1604666666667</c:v>
                </c:pt>
                <c:pt idx="3802">
                  <c:v>1708.4587333333334</c:v>
                </c:pt>
                <c:pt idx="3803">
                  <c:v>1685.0551333333335</c:v>
                </c:pt>
                <c:pt idx="3804">
                  <c:v>1568.0374666666669</c:v>
                </c:pt>
                <c:pt idx="3805">
                  <c:v>1524.5737333333334</c:v>
                </c:pt>
                <c:pt idx="3806">
                  <c:v>1987.6295333333333</c:v>
                </c:pt>
                <c:pt idx="3807">
                  <c:v>1949.1808666666666</c:v>
                </c:pt>
                <c:pt idx="3808">
                  <c:v>1994.3162666666665</c:v>
                </c:pt>
                <c:pt idx="3809">
                  <c:v>2265.128733333333</c:v>
                </c:pt>
                <c:pt idx="3810">
                  <c:v>2422.2667999999999</c:v>
                </c:pt>
                <c:pt idx="3811">
                  <c:v>2370.4446666666668</c:v>
                </c:pt>
                <c:pt idx="3812">
                  <c:v>2950.5182</c:v>
                </c:pt>
                <c:pt idx="3813">
                  <c:v>2875.2925333333333</c:v>
                </c:pt>
                <c:pt idx="3814">
                  <c:v>2393.8481999999999</c:v>
                </c:pt>
                <c:pt idx="3815">
                  <c:v>1969.2410666666667</c:v>
                </c:pt>
                <c:pt idx="3816">
                  <c:v>1379.1374000000001</c:v>
                </c:pt>
                <c:pt idx="3817">
                  <c:v>1166.8338666666668</c:v>
                </c:pt>
                <c:pt idx="3818">
                  <c:v>1163.4904666666666</c:v>
                </c:pt>
                <c:pt idx="3819">
                  <c:v>1053.1594666666667</c:v>
                </c:pt>
                <c:pt idx="3820">
                  <c:v>1056.5028666666667</c:v>
                </c:pt>
                <c:pt idx="3821">
                  <c:v>1054.8311333333334</c:v>
                </c:pt>
                <c:pt idx="3822">
                  <c:v>1240.3878</c:v>
                </c:pt>
                <c:pt idx="3823">
                  <c:v>1960.8826666666669</c:v>
                </c:pt>
                <c:pt idx="3824">
                  <c:v>2061.1835333333333</c:v>
                </c:pt>
                <c:pt idx="3825">
                  <c:v>1994.3162666666665</c:v>
                </c:pt>
                <c:pt idx="3826">
                  <c:v>1805.4162666666666</c:v>
                </c:pt>
                <c:pt idx="3827">
                  <c:v>1840.5215333333333</c:v>
                </c:pt>
                <c:pt idx="3828">
                  <c:v>1526.2454</c:v>
                </c:pt>
                <c:pt idx="3829">
                  <c:v>1847.2082666666668</c:v>
                </c:pt>
                <c:pt idx="3830">
                  <c:v>1990.9729333333335</c:v>
                </c:pt>
                <c:pt idx="3831">
                  <c:v>1942.4941333333334</c:v>
                </c:pt>
                <c:pt idx="3832">
                  <c:v>1735.2056</c:v>
                </c:pt>
                <c:pt idx="3833">
                  <c:v>1830.4914666666666</c:v>
                </c:pt>
                <c:pt idx="3834">
                  <c:v>2002.6746666666666</c:v>
                </c:pt>
                <c:pt idx="3835">
                  <c:v>2027.7499333333333</c:v>
                </c:pt>
                <c:pt idx="3836">
                  <c:v>2657.9739333333332</c:v>
                </c:pt>
                <c:pt idx="3837">
                  <c:v>2413.9083999999998</c:v>
                </c:pt>
                <c:pt idx="3838">
                  <c:v>2475.7606000000001</c:v>
                </c:pt>
                <c:pt idx="3839">
                  <c:v>2029.4216000000001</c:v>
                </c:pt>
                <c:pt idx="3840">
                  <c:v>1676.6967333333334</c:v>
                </c:pt>
                <c:pt idx="3841">
                  <c:v>1422.6011333333333</c:v>
                </c:pt>
                <c:pt idx="3842">
                  <c:v>1330.6586666666667</c:v>
                </c:pt>
                <c:pt idx="3843">
                  <c:v>1270.4781333333333</c:v>
                </c:pt>
                <c:pt idx="3844">
                  <c:v>1357.4055333333333</c:v>
                </c:pt>
                <c:pt idx="3845">
                  <c:v>1260.4480000000001</c:v>
                </c:pt>
                <c:pt idx="3846">
                  <c:v>1200.2674666666667</c:v>
                </c:pt>
                <c:pt idx="3847">
                  <c:v>1298.8966666666668</c:v>
                </c:pt>
                <c:pt idx="3848">
                  <c:v>1563.0224000000001</c:v>
                </c:pt>
                <c:pt idx="3849">
                  <c:v>1771.9826</c:v>
                </c:pt>
                <c:pt idx="3850">
                  <c:v>2031.0932666666668</c:v>
                </c:pt>
                <c:pt idx="3851">
                  <c:v>2138.0809333333332</c:v>
                </c:pt>
                <c:pt idx="3852">
                  <c:v>2001.0029999999999</c:v>
                </c:pt>
                <c:pt idx="3853">
                  <c:v>2022.7348666666667</c:v>
                </c:pt>
                <c:pt idx="3854">
                  <c:v>1882.3136000000002</c:v>
                </c:pt>
                <c:pt idx="3855">
                  <c:v>1984.2862</c:v>
                </c:pt>
                <c:pt idx="3856">
                  <c:v>2089.6021333333333</c:v>
                </c:pt>
                <c:pt idx="3857">
                  <c:v>1815.4463333333333</c:v>
                </c:pt>
                <c:pt idx="3858">
                  <c:v>2146.4393333333333</c:v>
                </c:pt>
                <c:pt idx="3859">
                  <c:v>2102.9755999999998</c:v>
                </c:pt>
                <c:pt idx="3860">
                  <c:v>2365.4296000000004</c:v>
                </c:pt>
                <c:pt idx="3861">
                  <c:v>2198.2614666666664</c:v>
                </c:pt>
                <c:pt idx="3862">
                  <c:v>2092.9455333333335</c:v>
                </c:pt>
                <c:pt idx="3863">
                  <c:v>1945.8375333333331</c:v>
                </c:pt>
                <c:pt idx="3864">
                  <c:v>1736.8772666666666</c:v>
                </c:pt>
                <c:pt idx="3865">
                  <c:v>1379.1374000000001</c:v>
                </c:pt>
                <c:pt idx="3866">
                  <c:v>1305.5834</c:v>
                </c:pt>
                <c:pt idx="3867">
                  <c:v>1320.6285333333333</c:v>
                </c:pt>
                <c:pt idx="3868">
                  <c:v>1318.9568666666667</c:v>
                </c:pt>
                <c:pt idx="3869">
                  <c:v>1307.2550666666668</c:v>
                </c:pt>
                <c:pt idx="3870">
                  <c:v>1235.3728000000001</c:v>
                </c:pt>
                <c:pt idx="3871">
                  <c:v>1425.9445333333335</c:v>
                </c:pt>
                <c:pt idx="3872">
                  <c:v>1619.8596</c:v>
                </c:pt>
                <c:pt idx="3873">
                  <c:v>1997.6596666666667</c:v>
                </c:pt>
                <c:pt idx="3874">
                  <c:v>2118.0207333333333</c:v>
                </c:pt>
                <c:pt idx="3875">
                  <c:v>2271.8154666666669</c:v>
                </c:pt>
                <c:pt idx="3876">
                  <c:v>2057.8402000000001</c:v>
                </c:pt>
                <c:pt idx="3877">
                  <c:v>2057.8402000000001</c:v>
                </c:pt>
                <c:pt idx="3878">
                  <c:v>1870.6118666666666</c:v>
                </c:pt>
                <c:pt idx="3879">
                  <c:v>1940.8224666666667</c:v>
                </c:pt>
                <c:pt idx="3880">
                  <c:v>1833.8348666666668</c:v>
                </c:pt>
                <c:pt idx="3881">
                  <c:v>1937.4791333333335</c:v>
                </c:pt>
                <c:pt idx="3882">
                  <c:v>2226.6800666666668</c:v>
                </c:pt>
                <c:pt idx="3883">
                  <c:v>2323.6376</c:v>
                </c:pt>
                <c:pt idx="3884">
                  <c:v>2532.5978</c:v>
                </c:pt>
                <c:pt idx="3885">
                  <c:v>2892.0093333333334</c:v>
                </c:pt>
                <c:pt idx="3886">
                  <c:v>2569.3748000000001</c:v>
                </c:pt>
                <c:pt idx="3887">
                  <c:v>2313.6074666666668</c:v>
                </c:pt>
                <c:pt idx="3888">
                  <c:v>1613.1728666666668</c:v>
                </c:pt>
                <c:pt idx="3889">
                  <c:v>1332.3303333333336</c:v>
                </c:pt>
                <c:pt idx="3890">
                  <c:v>1228.6860666666666</c:v>
                </c:pt>
                <c:pt idx="3891">
                  <c:v>1158.4754</c:v>
                </c:pt>
                <c:pt idx="3892">
                  <c:v>1221.9993333333334</c:v>
                </c:pt>
                <c:pt idx="3893">
                  <c:v>1211.9692666666667</c:v>
                </c:pt>
                <c:pt idx="3894">
                  <c:v>1342.3604</c:v>
                </c:pt>
                <c:pt idx="3895">
                  <c:v>1830.4914666666666</c:v>
                </c:pt>
                <c:pt idx="3896">
                  <c:v>2118.0207333333333</c:v>
                </c:pt>
                <c:pt idx="3897">
                  <c:v>1949.1808666666666</c:v>
                </c:pt>
                <c:pt idx="3898">
                  <c:v>1912.4038666666668</c:v>
                </c:pt>
                <c:pt idx="3899">
                  <c:v>1878.9702666666667</c:v>
                </c:pt>
                <c:pt idx="3900">
                  <c:v>2042.7950666666666</c:v>
                </c:pt>
                <c:pt idx="3901">
                  <c:v>2019.3915333333332</c:v>
                </c:pt>
                <c:pt idx="3902">
                  <c:v>2136.4092000000001</c:v>
                </c:pt>
                <c:pt idx="3903">
                  <c:v>1766.9675999999999</c:v>
                </c:pt>
                <c:pt idx="3904">
                  <c:v>1843.8649333333333</c:v>
                </c:pt>
                <c:pt idx="3905">
                  <c:v>1894.0154</c:v>
                </c:pt>
                <c:pt idx="3906">
                  <c:v>2181.5446666666667</c:v>
                </c:pt>
                <c:pt idx="3907">
                  <c:v>2868.6057999999998</c:v>
                </c:pt>
                <c:pt idx="3908">
                  <c:v>2998.9970000000003</c:v>
                </c:pt>
                <c:pt idx="3909">
                  <c:v>2535.9411333333333</c:v>
                </c:pt>
                <c:pt idx="3910">
                  <c:v>2405.5500000000002</c:v>
                </c:pt>
                <c:pt idx="3911">
                  <c:v>2113.0056666666665</c:v>
                </c:pt>
                <c:pt idx="3912">
                  <c:v>1583.0826000000002</c:v>
                </c:pt>
                <c:pt idx="3913">
                  <c:v>1318.9568666666667</c:v>
                </c:pt>
                <c:pt idx="3914">
                  <c:v>1213.6409333333334</c:v>
                </c:pt>
                <c:pt idx="3915">
                  <c:v>1240.3878</c:v>
                </c:pt>
                <c:pt idx="3916">
                  <c:v>1201.9391333333333</c:v>
                </c:pt>
                <c:pt idx="3917">
                  <c:v>1175.1922666666665</c:v>
                </c:pt>
                <c:pt idx="3918">
                  <c:v>1334.002</c:v>
                </c:pt>
                <c:pt idx="3919">
                  <c:v>2061.1835333333333</c:v>
                </c:pt>
                <c:pt idx="3920">
                  <c:v>2265.128733333333</c:v>
                </c:pt>
                <c:pt idx="3921">
                  <c:v>2164.8278</c:v>
                </c:pt>
                <c:pt idx="3922">
                  <c:v>2126.3791333333334</c:v>
                </c:pt>
                <c:pt idx="3923">
                  <c:v>2183.2163333333333</c:v>
                </c:pt>
                <c:pt idx="3924">
                  <c:v>1932.4640666666667</c:v>
                </c:pt>
                <c:pt idx="3925">
                  <c:v>2054.4967999999999</c:v>
                </c:pt>
                <c:pt idx="3926">
                  <c:v>2350.3844666666669</c:v>
                </c:pt>
                <c:pt idx="3927">
                  <c:v>2290.2039333333332</c:v>
                </c:pt>
                <c:pt idx="3928">
                  <c:v>2250.0835999999999</c:v>
                </c:pt>
                <c:pt idx="3929">
                  <c:v>2539.284533333333</c:v>
                </c:pt>
                <c:pt idx="3930">
                  <c:v>2225.0083333333332</c:v>
                </c:pt>
                <c:pt idx="3931">
                  <c:v>2415.5800666666669</c:v>
                </c:pt>
                <c:pt idx="3932">
                  <c:v>2945.5032000000001</c:v>
                </c:pt>
                <c:pt idx="3933">
                  <c:v>2970.5783999999999</c:v>
                </c:pt>
                <c:pt idx="3934">
                  <c:v>2673.0190666666667</c:v>
                </c:pt>
                <c:pt idx="3935">
                  <c:v>1970.9127333333333</c:v>
                </c:pt>
                <c:pt idx="3936">
                  <c:v>1576.3958666666665</c:v>
                </c:pt>
                <c:pt idx="3937">
                  <c:v>1384.1524666666667</c:v>
                </c:pt>
                <c:pt idx="3938">
                  <c:v>1262.1196666666665</c:v>
                </c:pt>
                <c:pt idx="3939">
                  <c:v>1235.3728000000001</c:v>
                </c:pt>
                <c:pt idx="3940">
                  <c:v>1213.6409333333334</c:v>
                </c:pt>
                <c:pt idx="3941">
                  <c:v>1158.4754</c:v>
                </c:pt>
                <c:pt idx="3942">
                  <c:v>1380.8090666666665</c:v>
                </c:pt>
                <c:pt idx="3943">
                  <c:v>1912.4038666666668</c:v>
                </c:pt>
                <c:pt idx="3944">
                  <c:v>2189.9030666666667</c:v>
                </c:pt>
                <c:pt idx="3945">
                  <c:v>1927.4490000000001</c:v>
                </c:pt>
                <c:pt idx="3946">
                  <c:v>1987.6295333333333</c:v>
                </c:pt>
                <c:pt idx="3947">
                  <c:v>1919.0906</c:v>
                </c:pt>
                <c:pt idx="3948">
                  <c:v>1949.1808666666666</c:v>
                </c:pt>
                <c:pt idx="3949">
                  <c:v>2138.0809333333332</c:v>
                </c:pt>
                <c:pt idx="3950">
                  <c:v>1858.9100666666668</c:v>
                </c:pt>
                <c:pt idx="3951">
                  <c:v>1965.8976666666667</c:v>
                </c:pt>
                <c:pt idx="3952">
                  <c:v>2049.4818</c:v>
                </c:pt>
                <c:pt idx="3953">
                  <c:v>2552.6580000000004</c:v>
                </c:pt>
                <c:pt idx="3954">
                  <c:v>2285.1889333333334</c:v>
                </c:pt>
                <c:pt idx="3955">
                  <c:v>2769.9766</c:v>
                </c:pt>
                <c:pt idx="3956">
                  <c:v>3448.6794</c:v>
                </c:pt>
                <c:pt idx="3957">
                  <c:v>3069.2076000000002</c:v>
                </c:pt>
                <c:pt idx="3958">
                  <c:v>2574.3898666666664</c:v>
                </c:pt>
                <c:pt idx="3959">
                  <c:v>2066.1986000000002</c:v>
                </c:pt>
                <c:pt idx="3960">
                  <c:v>1509.5286000000001</c:v>
                </c:pt>
                <c:pt idx="3961">
                  <c:v>1283.8515333333335</c:v>
                </c:pt>
                <c:pt idx="3962">
                  <c:v>1223.6709999999998</c:v>
                </c:pt>
                <c:pt idx="3963">
                  <c:v>1200.2674666666667</c:v>
                </c:pt>
                <c:pt idx="3964">
                  <c:v>1173.5205333333333</c:v>
                </c:pt>
                <c:pt idx="3965">
                  <c:v>1302.2400666666665</c:v>
                </c:pt>
                <c:pt idx="3966">
                  <c:v>1384.1524666666667</c:v>
                </c:pt>
                <c:pt idx="3967">
                  <c:v>1934.1357333333333</c:v>
                </c:pt>
                <c:pt idx="3968">
                  <c:v>2228.3517333333334</c:v>
                </c:pt>
                <c:pt idx="3969">
                  <c:v>2143.0959333333331</c:v>
                </c:pt>
                <c:pt idx="3970">
                  <c:v>2159.8128000000002</c:v>
                </c:pt>
                <c:pt idx="3971">
                  <c:v>1800.4012</c:v>
                </c:pt>
                <c:pt idx="3972">
                  <c:v>1934.1357333333333</c:v>
                </c:pt>
                <c:pt idx="3973">
                  <c:v>2144.7676666666666</c:v>
                </c:pt>
                <c:pt idx="3974">
                  <c:v>1751.9224666666667</c:v>
                </c:pt>
                <c:pt idx="3975">
                  <c:v>1883.9852666666666</c:v>
                </c:pt>
                <c:pt idx="3976">
                  <c:v>1887.3286666666668</c:v>
                </c:pt>
                <c:pt idx="3977">
                  <c:v>2049.4818</c:v>
                </c:pt>
                <c:pt idx="3978">
                  <c:v>2370.4446666666668</c:v>
                </c:pt>
                <c:pt idx="3979">
                  <c:v>2856.9040666666669</c:v>
                </c:pt>
                <c:pt idx="3980">
                  <c:v>2997.3253333333332</c:v>
                </c:pt>
                <c:pt idx="3981">
                  <c:v>3161.1501333333335</c:v>
                </c:pt>
                <c:pt idx="3982">
                  <c:v>2609.4951333333333</c:v>
                </c:pt>
                <c:pt idx="3983">
                  <c:v>2276.8304666666668</c:v>
                </c:pt>
                <c:pt idx="3984">
                  <c:v>1741.8923333333332</c:v>
                </c:pt>
                <c:pt idx="3985">
                  <c:v>1357.4055333333333</c:v>
                </c:pt>
                <c:pt idx="3986">
                  <c:v>1302.2400666666665</c:v>
                </c:pt>
                <c:pt idx="3987">
                  <c:v>1221.9993333333334</c:v>
                </c:pt>
                <c:pt idx="3988">
                  <c:v>1203.6107999999999</c:v>
                </c:pt>
                <c:pt idx="3989">
                  <c:v>1205.2825333333335</c:v>
                </c:pt>
                <c:pt idx="3990">
                  <c:v>1295.5533333333333</c:v>
                </c:pt>
                <c:pt idx="3991">
                  <c:v>2027.7499333333333</c:v>
                </c:pt>
                <c:pt idx="3992">
                  <c:v>2032.7649333333331</c:v>
                </c:pt>
                <c:pt idx="3993">
                  <c:v>1945.8375333333331</c:v>
                </c:pt>
                <c:pt idx="3994">
                  <c:v>2316.9508666666666</c:v>
                </c:pt>
                <c:pt idx="3995">
                  <c:v>2131.3942000000002</c:v>
                </c:pt>
                <c:pt idx="3996">
                  <c:v>1867.2684666666667</c:v>
                </c:pt>
                <c:pt idx="3997">
                  <c:v>2148.1109999999999</c:v>
                </c:pt>
                <c:pt idx="3998">
                  <c:v>1828.8198</c:v>
                </c:pt>
                <c:pt idx="3999">
                  <c:v>2079.5720666666666</c:v>
                </c:pt>
                <c:pt idx="4000">
                  <c:v>1982.6145333333334</c:v>
                </c:pt>
                <c:pt idx="4001">
                  <c:v>2301.9057333333335</c:v>
                </c:pt>
                <c:pt idx="4002">
                  <c:v>2652.9588666666668</c:v>
                </c:pt>
                <c:pt idx="4003">
                  <c:v>2532.5978</c:v>
                </c:pt>
                <c:pt idx="4004">
                  <c:v>2295.2190000000001</c:v>
                </c:pt>
                <c:pt idx="4005">
                  <c:v>2330.324333333333</c:v>
                </c:pt>
                <c:pt idx="4006">
                  <c:v>2211.6349333333333</c:v>
                </c:pt>
                <c:pt idx="4007">
                  <c:v>1952.5242666666668</c:v>
                </c:pt>
                <c:pt idx="4008">
                  <c:v>1663.3233333333333</c:v>
                </c:pt>
                <c:pt idx="4009">
                  <c:v>1325.6435999999999</c:v>
                </c:pt>
                <c:pt idx="4010">
                  <c:v>1285.5232666666666</c:v>
                </c:pt>
                <c:pt idx="4011">
                  <c:v>1176.8639333333333</c:v>
                </c:pt>
                <c:pt idx="4012">
                  <c:v>1166.8338666666668</c:v>
                </c:pt>
                <c:pt idx="4013">
                  <c:v>1203.6107999999999</c:v>
                </c:pt>
                <c:pt idx="4014">
                  <c:v>1220.3276666666668</c:v>
                </c:pt>
                <c:pt idx="4015">
                  <c:v>1420.9294666666667</c:v>
                </c:pt>
                <c:pt idx="4016">
                  <c:v>1710.1303999999998</c:v>
                </c:pt>
                <c:pt idx="4017">
                  <c:v>1987.6295333333333</c:v>
                </c:pt>
                <c:pt idx="4018">
                  <c:v>2537.6128666666668</c:v>
                </c:pt>
                <c:pt idx="4019">
                  <c:v>2196.5898000000002</c:v>
                </c:pt>
                <c:pt idx="4020">
                  <c:v>2169.8428666666669</c:v>
                </c:pt>
                <c:pt idx="4021">
                  <c:v>2352.0562</c:v>
                </c:pt>
                <c:pt idx="4022">
                  <c:v>2188.2313333333336</c:v>
                </c:pt>
                <c:pt idx="4023">
                  <c:v>2129.7225333333331</c:v>
                </c:pt>
                <c:pt idx="4024">
                  <c:v>2069.5419333333334</c:v>
                </c:pt>
                <c:pt idx="4025">
                  <c:v>2176.5295999999998</c:v>
                </c:pt>
                <c:pt idx="4026">
                  <c:v>2311.9357999999997</c:v>
                </c:pt>
                <c:pt idx="4027">
                  <c:v>2375.4597333333336</c:v>
                </c:pt>
                <c:pt idx="4028">
                  <c:v>2457.3721333333333</c:v>
                </c:pt>
                <c:pt idx="4029">
                  <c:v>2492.4774000000002</c:v>
                </c:pt>
                <c:pt idx="4030">
                  <c:v>2581.0765333333334</c:v>
                </c:pt>
                <c:pt idx="4031">
                  <c:v>2168.1711999999998</c:v>
                </c:pt>
                <c:pt idx="4032">
                  <c:v>1703.4436666666666</c:v>
                </c:pt>
                <c:pt idx="4033">
                  <c:v>1477.7665999999999</c:v>
                </c:pt>
                <c:pt idx="4034">
                  <c:v>1250.4179333333334</c:v>
                </c:pt>
                <c:pt idx="4035">
                  <c:v>1205.2825333333335</c:v>
                </c:pt>
                <c:pt idx="4036">
                  <c:v>1190.2374000000002</c:v>
                </c:pt>
                <c:pt idx="4037">
                  <c:v>1221.9993333333334</c:v>
                </c:pt>
                <c:pt idx="4038">
                  <c:v>1165.1621333333335</c:v>
                </c:pt>
                <c:pt idx="4039">
                  <c:v>1282.1798666666666</c:v>
                </c:pt>
                <c:pt idx="4040">
                  <c:v>1599.7994000000001</c:v>
                </c:pt>
                <c:pt idx="4041">
                  <c:v>1952.5242666666668</c:v>
                </c:pt>
                <c:pt idx="4042">
                  <c:v>2066.1986000000002</c:v>
                </c:pt>
                <c:pt idx="4043">
                  <c:v>2348.7128000000002</c:v>
                </c:pt>
                <c:pt idx="4044">
                  <c:v>2440.6552666666666</c:v>
                </c:pt>
                <c:pt idx="4045">
                  <c:v>2447.3419999999996</c:v>
                </c:pt>
                <c:pt idx="4046">
                  <c:v>1977.5994666666666</c:v>
                </c:pt>
                <c:pt idx="4047">
                  <c:v>2074.5569999999998</c:v>
                </c:pt>
                <c:pt idx="4048">
                  <c:v>1954.1959333333332</c:v>
                </c:pt>
                <c:pt idx="4049">
                  <c:v>2171.5145333333335</c:v>
                </c:pt>
                <c:pt idx="4050">
                  <c:v>2161.4844666666668</c:v>
                </c:pt>
                <c:pt idx="4051">
                  <c:v>2263.4570666666668</c:v>
                </c:pt>
                <c:pt idx="4052">
                  <c:v>2820.1270666666669</c:v>
                </c:pt>
                <c:pt idx="4053">
                  <c:v>2744.9014000000002</c:v>
                </c:pt>
                <c:pt idx="4054">
                  <c:v>2383.8181333333332</c:v>
                </c:pt>
                <c:pt idx="4055">
                  <c:v>2094.6172000000001</c:v>
                </c:pt>
                <c:pt idx="4056">
                  <c:v>1507.8569333333332</c:v>
                </c:pt>
                <c:pt idx="4057">
                  <c:v>1280.5082</c:v>
                </c:pt>
                <c:pt idx="4058">
                  <c:v>1228.6860666666666</c:v>
                </c:pt>
                <c:pt idx="4059">
                  <c:v>1228.6860666666666</c:v>
                </c:pt>
                <c:pt idx="4060">
                  <c:v>1188.5656666666666</c:v>
                </c:pt>
                <c:pt idx="4061">
                  <c:v>1176.8639333333333</c:v>
                </c:pt>
                <c:pt idx="4062">
                  <c:v>1347.3754666666669</c:v>
                </c:pt>
                <c:pt idx="4063">
                  <c:v>1967.5694000000001</c:v>
                </c:pt>
                <c:pt idx="4064">
                  <c:v>2388.8331333333335</c:v>
                </c:pt>
                <c:pt idx="4065">
                  <c:v>2268.4720666666667</c:v>
                </c:pt>
                <c:pt idx="4066">
                  <c:v>2183.2163333333333</c:v>
                </c:pt>
                <c:pt idx="4067">
                  <c:v>1773.6542666666667</c:v>
                </c:pt>
                <c:pt idx="4068">
                  <c:v>1751.9224666666667</c:v>
                </c:pt>
                <c:pt idx="4069">
                  <c:v>2208.2915333333335</c:v>
                </c:pt>
                <c:pt idx="4070">
                  <c:v>2064.5269333333331</c:v>
                </c:pt>
                <c:pt idx="4071">
                  <c:v>2138.0809333333332</c:v>
                </c:pt>
                <c:pt idx="4072">
                  <c:v>2074.5569999999998</c:v>
                </c:pt>
                <c:pt idx="4073">
                  <c:v>2121.3640666666665</c:v>
                </c:pt>
                <c:pt idx="4074">
                  <c:v>2813.4403333333335</c:v>
                </c:pt>
                <c:pt idx="4075">
                  <c:v>3077.5659999999998</c:v>
                </c:pt>
                <c:pt idx="4076">
                  <c:v>3167.8368666666665</c:v>
                </c:pt>
                <c:pt idx="4077">
                  <c:v>2856.9040666666669</c:v>
                </c:pt>
                <c:pt idx="4078">
                  <c:v>2596.1216666666664</c:v>
                </c:pt>
                <c:pt idx="4079">
                  <c:v>2037.78</c:v>
                </c:pt>
                <c:pt idx="4080">
                  <c:v>1466.0648666666668</c:v>
                </c:pt>
                <c:pt idx="4081">
                  <c:v>1302.2400666666665</c:v>
                </c:pt>
                <c:pt idx="4082">
                  <c:v>1233.7011333333332</c:v>
                </c:pt>
                <c:pt idx="4083">
                  <c:v>1210.2975333333334</c:v>
                </c:pt>
                <c:pt idx="4084">
                  <c:v>1193.5807333333332</c:v>
                </c:pt>
                <c:pt idx="4085">
                  <c:v>1200.2674666666667</c:v>
                </c:pt>
                <c:pt idx="4086">
                  <c:v>1394.1825333333334</c:v>
                </c:pt>
                <c:pt idx="4087">
                  <c:v>2029.4216000000001</c:v>
                </c:pt>
                <c:pt idx="4088">
                  <c:v>2087.9304666666667</c:v>
                </c:pt>
                <c:pt idx="4089">
                  <c:v>1812.1029999999998</c:v>
                </c:pt>
                <c:pt idx="4090">
                  <c:v>1924.1056666666666</c:v>
                </c:pt>
                <c:pt idx="4091">
                  <c:v>2072.8853333333332</c:v>
                </c:pt>
                <c:pt idx="4092">
                  <c:v>1828.8198</c:v>
                </c:pt>
                <c:pt idx="4093">
                  <c:v>1770.3109333333334</c:v>
                </c:pt>
                <c:pt idx="4094">
                  <c:v>1949.1808666666666</c:v>
                </c:pt>
                <c:pt idx="4095">
                  <c:v>2143.0959333333331</c:v>
                </c:pt>
                <c:pt idx="4096">
                  <c:v>1934.1357333333333</c:v>
                </c:pt>
                <c:pt idx="4097">
                  <c:v>2139.7526000000003</c:v>
                </c:pt>
                <c:pt idx="4098">
                  <c:v>2275.1587999999997</c:v>
                </c:pt>
                <c:pt idx="4099">
                  <c:v>2452.3570666666665</c:v>
                </c:pt>
                <c:pt idx="4100">
                  <c:v>3201.2704666666668</c:v>
                </c:pt>
                <c:pt idx="4101">
                  <c:v>2823.4703999999997</c:v>
                </c:pt>
                <c:pt idx="4102">
                  <c:v>2238.3818000000001</c:v>
                </c:pt>
                <c:pt idx="4103">
                  <c:v>1785.3560666666667</c:v>
                </c:pt>
                <c:pt idx="4104">
                  <c:v>1524.5737333333334</c:v>
                </c:pt>
                <c:pt idx="4105">
                  <c:v>1283.8515333333335</c:v>
                </c:pt>
                <c:pt idx="4106">
                  <c:v>1247.0745333333332</c:v>
                </c:pt>
                <c:pt idx="4107">
                  <c:v>1130.0568666666666</c:v>
                </c:pt>
                <c:pt idx="4108">
                  <c:v>1120.0267333333334</c:v>
                </c:pt>
                <c:pt idx="4109">
                  <c:v>1158.4754</c:v>
                </c:pt>
                <c:pt idx="4110">
                  <c:v>1312.2701333333332</c:v>
                </c:pt>
                <c:pt idx="4111">
                  <c:v>1957.5392666666667</c:v>
                </c:pt>
                <c:pt idx="4112">
                  <c:v>2149.782666666667</c:v>
                </c:pt>
                <c:pt idx="4113">
                  <c:v>1850.5516666666667</c:v>
                </c:pt>
                <c:pt idx="4114">
                  <c:v>1962.5543333333333</c:v>
                </c:pt>
                <c:pt idx="4115">
                  <c:v>1909.0605333333333</c:v>
                </c:pt>
                <c:pt idx="4116">
                  <c:v>1970.9127333333333</c:v>
                </c:pt>
                <c:pt idx="4117">
                  <c:v>1802.0728666666666</c:v>
                </c:pt>
                <c:pt idx="4118">
                  <c:v>2026.0782666666667</c:v>
                </c:pt>
                <c:pt idx="4119">
                  <c:v>2340.3543999999997</c:v>
                </c:pt>
                <c:pt idx="4120">
                  <c:v>2397.1916000000001</c:v>
                </c:pt>
                <c:pt idx="4121">
                  <c:v>2228.3517333333334</c:v>
                </c:pt>
                <c:pt idx="4122">
                  <c:v>2674.6907333333334</c:v>
                </c:pt>
                <c:pt idx="4123">
                  <c:v>2910.3978666666667</c:v>
                </c:pt>
                <c:pt idx="4124">
                  <c:v>2897.0244000000002</c:v>
                </c:pt>
                <c:pt idx="4125">
                  <c:v>2957.2049333333334</c:v>
                </c:pt>
                <c:pt idx="4126">
                  <c:v>2544.2995333333333</c:v>
                </c:pt>
                <c:pt idx="4127">
                  <c:v>1917.4189333333334</c:v>
                </c:pt>
                <c:pt idx="4128">
                  <c:v>1481.1100000000001</c:v>
                </c:pt>
                <c:pt idx="4129">
                  <c:v>1280.5082</c:v>
                </c:pt>
                <c:pt idx="4130">
                  <c:v>1277.1648</c:v>
                </c:pt>
                <c:pt idx="4131">
                  <c:v>1146.7736666666667</c:v>
                </c:pt>
                <c:pt idx="4132">
                  <c:v>1171.8488666666667</c:v>
                </c:pt>
                <c:pt idx="4133">
                  <c:v>1206.9541999999999</c:v>
                </c:pt>
                <c:pt idx="4134">
                  <c:v>1364.0922666666665</c:v>
                </c:pt>
                <c:pt idx="4135">
                  <c:v>2029.4216000000001</c:v>
                </c:pt>
                <c:pt idx="4136">
                  <c:v>2154.7977333333333</c:v>
                </c:pt>
                <c:pt idx="4137">
                  <c:v>2184.8879999999999</c:v>
                </c:pt>
                <c:pt idx="4138">
                  <c:v>1934.1357333333333</c:v>
                </c:pt>
                <c:pt idx="4139">
                  <c:v>2133.0658666666668</c:v>
                </c:pt>
                <c:pt idx="4140">
                  <c:v>1808.7596000000001</c:v>
                </c:pt>
                <c:pt idx="4141">
                  <c:v>1726.8471999999999</c:v>
                </c:pt>
                <c:pt idx="4142">
                  <c:v>1872.2835333333335</c:v>
                </c:pt>
                <c:pt idx="4143">
                  <c:v>2037.78</c:v>
                </c:pt>
                <c:pt idx="4144">
                  <c:v>1867.2684666666667</c:v>
                </c:pt>
                <c:pt idx="4145">
                  <c:v>2347.0411333333332</c:v>
                </c:pt>
                <c:pt idx="4146">
                  <c:v>2517.5526666666669</c:v>
                </c:pt>
                <c:pt idx="4147">
                  <c:v>2462.3871333333332</c:v>
                </c:pt>
                <c:pt idx="4148">
                  <c:v>3107.6563333333334</c:v>
                </c:pt>
                <c:pt idx="4149">
                  <c:v>2923.7713333333331</c:v>
                </c:pt>
                <c:pt idx="4150">
                  <c:v>2587.7632666666668</c:v>
                </c:pt>
                <c:pt idx="4151">
                  <c:v>2081.2437333333332</c:v>
                </c:pt>
                <c:pt idx="4152">
                  <c:v>1738.549</c:v>
                </c:pt>
                <c:pt idx="4153">
                  <c:v>1484.4533333333334</c:v>
                </c:pt>
                <c:pt idx="4154">
                  <c:v>1322.3002666666666</c:v>
                </c:pt>
                <c:pt idx="4155">
                  <c:v>1232.0293999999999</c:v>
                </c:pt>
                <c:pt idx="4156">
                  <c:v>1205.2825333333335</c:v>
                </c:pt>
                <c:pt idx="4157">
                  <c:v>1223.6709999999998</c:v>
                </c:pt>
                <c:pt idx="4158">
                  <c:v>1405.8843333333332</c:v>
                </c:pt>
                <c:pt idx="4159">
                  <c:v>2092.9455333333335</c:v>
                </c:pt>
                <c:pt idx="4160">
                  <c:v>2238.3818000000001</c:v>
                </c:pt>
                <c:pt idx="4161">
                  <c:v>2034.4366666666667</c:v>
                </c:pt>
                <c:pt idx="4162">
                  <c:v>1985.9578666666666</c:v>
                </c:pt>
                <c:pt idx="4163">
                  <c:v>1838.8498666666667</c:v>
                </c:pt>
                <c:pt idx="4164">
                  <c:v>1853.895</c:v>
                </c:pt>
                <c:pt idx="4165">
                  <c:v>1721.8321333333333</c:v>
                </c:pt>
                <c:pt idx="4166">
                  <c:v>1633.2329999999999</c:v>
                </c:pt>
                <c:pt idx="4167">
                  <c:v>1899.0303999999999</c:v>
                </c:pt>
                <c:pt idx="4168">
                  <c:v>1832.1631333333332</c:v>
                </c:pt>
                <c:pt idx="4169">
                  <c:v>1850.5516666666667</c:v>
                </c:pt>
                <c:pt idx="4170">
                  <c:v>2591.1066666666666</c:v>
                </c:pt>
                <c:pt idx="4171">
                  <c:v>2387.1614666666665</c:v>
                </c:pt>
                <c:pt idx="4172">
                  <c:v>2298.5623333333333</c:v>
                </c:pt>
                <c:pt idx="4173">
                  <c:v>2430.6251999999999</c:v>
                </c:pt>
                <c:pt idx="4174">
                  <c:v>2149.782666666667</c:v>
                </c:pt>
                <c:pt idx="4175">
                  <c:v>1795.3861333333334</c:v>
                </c:pt>
                <c:pt idx="4176">
                  <c:v>1434.3029333333334</c:v>
                </c:pt>
                <c:pt idx="4177">
                  <c:v>1303.9117333333334</c:v>
                </c:pt>
                <c:pt idx="4178">
                  <c:v>1216.9842666666666</c:v>
                </c:pt>
                <c:pt idx="4179">
                  <c:v>1173.5205333333333</c:v>
                </c:pt>
                <c:pt idx="4180">
                  <c:v>1176.8639333333333</c:v>
                </c:pt>
                <c:pt idx="4181">
                  <c:v>1206.9541999999999</c:v>
                </c:pt>
                <c:pt idx="4182">
                  <c:v>1181.8790000000001</c:v>
                </c:pt>
                <c:pt idx="4183">
                  <c:v>1634.9047333333333</c:v>
                </c:pt>
                <c:pt idx="4184">
                  <c:v>2012.7048</c:v>
                </c:pt>
                <c:pt idx="4185">
                  <c:v>2430.6251999999999</c:v>
                </c:pt>
                <c:pt idx="4186">
                  <c:v>2492.4774000000002</c:v>
                </c:pt>
                <c:pt idx="4187">
                  <c:v>2611.1668666666665</c:v>
                </c:pt>
                <c:pt idx="4188">
                  <c:v>2649.6155333333331</c:v>
                </c:pt>
                <c:pt idx="4189">
                  <c:v>2457.3721333333333</c:v>
                </c:pt>
                <c:pt idx="4190">
                  <c:v>2092.9455333333335</c:v>
                </c:pt>
                <c:pt idx="4191">
                  <c:v>2360.4145999999996</c:v>
                </c:pt>
                <c:pt idx="4192">
                  <c:v>1830.4914666666666</c:v>
                </c:pt>
                <c:pt idx="4193">
                  <c:v>1770.3109333333334</c:v>
                </c:pt>
                <c:pt idx="4194">
                  <c:v>2049.4818</c:v>
                </c:pt>
                <c:pt idx="4195">
                  <c:v>2305.2490666666663</c:v>
                </c:pt>
                <c:pt idx="4196">
                  <c:v>2393.8481999999999</c:v>
                </c:pt>
                <c:pt idx="4197">
                  <c:v>2634.5703999999996</c:v>
                </c:pt>
                <c:pt idx="4198">
                  <c:v>2378.8030666666668</c:v>
                </c:pt>
                <c:pt idx="4199">
                  <c:v>1975.9278000000002</c:v>
                </c:pt>
                <c:pt idx="4200">
                  <c:v>1649.9498666666666</c:v>
                </c:pt>
                <c:pt idx="4201">
                  <c:v>1390.8391999999999</c:v>
                </c:pt>
                <c:pt idx="4202">
                  <c:v>1350.7187999999999</c:v>
                </c:pt>
                <c:pt idx="4203">
                  <c:v>1210.2975333333334</c:v>
                </c:pt>
                <c:pt idx="4204">
                  <c:v>1196.9241333333334</c:v>
                </c:pt>
                <c:pt idx="4205">
                  <c:v>1170.1771999999999</c:v>
                </c:pt>
                <c:pt idx="4206">
                  <c:v>1188.5656666666666</c:v>
                </c:pt>
                <c:pt idx="4207">
                  <c:v>1320.6285333333333</c:v>
                </c:pt>
                <c:pt idx="4208">
                  <c:v>1574.7242000000001</c:v>
                </c:pt>
                <c:pt idx="4209">
                  <c:v>1833.8348666666668</c:v>
                </c:pt>
                <c:pt idx="4210">
                  <c:v>2086.2588000000001</c:v>
                </c:pt>
                <c:pt idx="4211">
                  <c:v>2042.7950666666666</c:v>
                </c:pt>
                <c:pt idx="4212">
                  <c:v>2186.5596666666665</c:v>
                </c:pt>
                <c:pt idx="4213">
                  <c:v>2159.8128000000002</c:v>
                </c:pt>
                <c:pt idx="4214">
                  <c:v>2089.6021333333333</c:v>
                </c:pt>
                <c:pt idx="4215">
                  <c:v>2074.5569999999998</c:v>
                </c:pt>
                <c:pt idx="4216">
                  <c:v>2428.9535333333333</c:v>
                </c:pt>
                <c:pt idx="4217">
                  <c:v>2353.7278666666666</c:v>
                </c:pt>
                <c:pt idx="4218">
                  <c:v>2355.3995333333337</c:v>
                </c:pt>
                <c:pt idx="4219">
                  <c:v>2480.7756666666669</c:v>
                </c:pt>
                <c:pt idx="4220">
                  <c:v>2708.1244000000002</c:v>
                </c:pt>
                <c:pt idx="4221">
                  <c:v>2646.2721333333334</c:v>
                </c:pt>
                <c:pt idx="4222">
                  <c:v>2472.4172666666664</c:v>
                </c:pt>
                <c:pt idx="4223">
                  <c:v>2037.78</c:v>
                </c:pt>
                <c:pt idx="4224">
                  <c:v>1614.8445333333334</c:v>
                </c:pt>
                <c:pt idx="4225">
                  <c:v>1432.6312</c:v>
                </c:pt>
                <c:pt idx="4226">
                  <c:v>1240.3878</c:v>
                </c:pt>
                <c:pt idx="4227">
                  <c:v>1228.6860666666666</c:v>
                </c:pt>
                <c:pt idx="4228">
                  <c:v>1175.1922666666665</c:v>
                </c:pt>
                <c:pt idx="4229">
                  <c:v>1186.894</c:v>
                </c:pt>
                <c:pt idx="4230">
                  <c:v>1434.3029333333334</c:v>
                </c:pt>
                <c:pt idx="4231">
                  <c:v>2228.3517333333334</c:v>
                </c:pt>
                <c:pt idx="4232">
                  <c:v>2343.6977333333334</c:v>
                </c:pt>
                <c:pt idx="4233">
                  <c:v>1910.7321999999999</c:v>
                </c:pt>
                <c:pt idx="4234">
                  <c:v>1813.7746666666667</c:v>
                </c:pt>
                <c:pt idx="4235">
                  <c:v>1944.1658</c:v>
                </c:pt>
                <c:pt idx="4236">
                  <c:v>1949.1808666666666</c:v>
                </c:pt>
                <c:pt idx="4237">
                  <c:v>2039.4516666666668</c:v>
                </c:pt>
                <c:pt idx="4238">
                  <c:v>1995.9879333333333</c:v>
                </c:pt>
                <c:pt idx="4239">
                  <c:v>1994.3162666666665</c:v>
                </c:pt>
                <c:pt idx="4240">
                  <c:v>2106.3189333333335</c:v>
                </c:pt>
                <c:pt idx="4241">
                  <c:v>2211.6349333333333</c:v>
                </c:pt>
                <c:pt idx="4242">
                  <c:v>2634.5703999999996</c:v>
                </c:pt>
                <c:pt idx="4243">
                  <c:v>3288.1979333333334</c:v>
                </c:pt>
                <c:pt idx="4244">
                  <c:v>3976.9308000000001</c:v>
                </c:pt>
                <c:pt idx="4245">
                  <c:v>3757.9404666666669</c:v>
                </c:pt>
                <c:pt idx="4246">
                  <c:v>2808.4252666666666</c:v>
                </c:pt>
                <c:pt idx="4247">
                  <c:v>2096.2888666666668</c:v>
                </c:pt>
                <c:pt idx="4248">
                  <c:v>1773.6542666666667</c:v>
                </c:pt>
                <c:pt idx="4249">
                  <c:v>1573.0524666666668</c:v>
                </c:pt>
                <c:pt idx="4250">
                  <c:v>1467.7365333333332</c:v>
                </c:pt>
                <c:pt idx="4251">
                  <c:v>1466.0648666666668</c:v>
                </c:pt>
                <c:pt idx="4252">
                  <c:v>1446.0046666666667</c:v>
                </c:pt>
                <c:pt idx="4253">
                  <c:v>1471.0799333333334</c:v>
                </c:pt>
                <c:pt idx="4254">
                  <c:v>1566.3657333333333</c:v>
                </c:pt>
                <c:pt idx="4255">
                  <c:v>2286.8606</c:v>
                </c:pt>
                <c:pt idx="4256">
                  <c:v>2433.9686000000002</c:v>
                </c:pt>
                <c:pt idx="4257">
                  <c:v>2019.3915333333332</c:v>
                </c:pt>
                <c:pt idx="4258">
                  <c:v>2211.6349333333333</c:v>
                </c:pt>
                <c:pt idx="4259">
                  <c:v>2423.9384666666665</c:v>
                </c:pt>
                <c:pt idx="4260">
                  <c:v>2240.0534666666667</c:v>
                </c:pt>
                <c:pt idx="4261">
                  <c:v>1812.1029999999998</c:v>
                </c:pt>
                <c:pt idx="4262">
                  <c:v>2198.2614666666664</c:v>
                </c:pt>
                <c:pt idx="4263">
                  <c:v>2328.6525999999999</c:v>
                </c:pt>
                <c:pt idx="4264">
                  <c:v>2101.3039333333336</c:v>
                </c:pt>
                <c:pt idx="4265">
                  <c:v>2233.3668000000002</c:v>
                </c:pt>
                <c:pt idx="4266">
                  <c:v>2450.6854000000003</c:v>
                </c:pt>
                <c:pt idx="4267">
                  <c:v>3433.6342666666669</c:v>
                </c:pt>
                <c:pt idx="4268">
                  <c:v>3647.6094666666668</c:v>
                </c:pt>
                <c:pt idx="4269">
                  <c:v>3341.6917333333331</c:v>
                </c:pt>
                <c:pt idx="4270">
                  <c:v>2744.9014000000002</c:v>
                </c:pt>
                <c:pt idx="4271">
                  <c:v>2221.665</c:v>
                </c:pt>
                <c:pt idx="4272">
                  <c:v>1878.9702666666667</c:v>
                </c:pt>
                <c:pt idx="4273">
                  <c:v>1427.6161999999999</c:v>
                </c:pt>
                <c:pt idx="4274">
                  <c:v>1315.6135333333334</c:v>
                </c:pt>
                <c:pt idx="4275">
                  <c:v>1308.9268</c:v>
                </c:pt>
                <c:pt idx="4276">
                  <c:v>1288.8666000000001</c:v>
                </c:pt>
                <c:pt idx="4277">
                  <c:v>1287.1949333333332</c:v>
                </c:pt>
                <c:pt idx="4278">
                  <c:v>1476.0949333333333</c:v>
                </c:pt>
                <c:pt idx="4279">
                  <c:v>2378.8030666666668</c:v>
                </c:pt>
                <c:pt idx="4280">
                  <c:v>2455.7004666666667</c:v>
                </c:pt>
                <c:pt idx="4281">
                  <c:v>2223.336666666667</c:v>
                </c:pt>
                <c:pt idx="4282">
                  <c:v>1820.4613999999999</c:v>
                </c:pt>
                <c:pt idx="4283">
                  <c:v>1827.1481333333334</c:v>
                </c:pt>
                <c:pt idx="4284">
                  <c:v>1843.8649333333333</c:v>
                </c:pt>
                <c:pt idx="4285">
                  <c:v>1929.1206666666667</c:v>
                </c:pt>
                <c:pt idx="4286">
                  <c:v>1967.5694000000001</c:v>
                </c:pt>
                <c:pt idx="4287">
                  <c:v>1887.3286666666668</c:v>
                </c:pt>
                <c:pt idx="4288">
                  <c:v>1892.3436666666666</c:v>
                </c:pt>
                <c:pt idx="4289">
                  <c:v>2296.8906666666667</c:v>
                </c:pt>
                <c:pt idx="4290">
                  <c:v>2271.8154666666669</c:v>
                </c:pt>
                <c:pt idx="4291">
                  <c:v>2923.7713333333331</c:v>
                </c:pt>
                <c:pt idx="4292">
                  <c:v>3164.4934666666668</c:v>
                </c:pt>
                <c:pt idx="4293">
                  <c:v>3340.0200666666665</c:v>
                </c:pt>
                <c:pt idx="4294">
                  <c:v>2746.5730666666664</c:v>
                </c:pt>
                <c:pt idx="4295">
                  <c:v>2121.3640666666665</c:v>
                </c:pt>
                <c:pt idx="4296">
                  <c:v>1638.2480666666668</c:v>
                </c:pt>
                <c:pt idx="4297">
                  <c:v>1415.9144000000001</c:v>
                </c:pt>
                <c:pt idx="4298">
                  <c:v>1335.6736666666666</c:v>
                </c:pt>
                <c:pt idx="4299">
                  <c:v>1340.6887333333332</c:v>
                </c:pt>
                <c:pt idx="4300">
                  <c:v>1392.5108666666667</c:v>
                </c:pt>
                <c:pt idx="4301">
                  <c:v>1402.5409333333334</c:v>
                </c:pt>
                <c:pt idx="4302">
                  <c:v>1579.7392</c:v>
                </c:pt>
                <c:pt idx="4303">
                  <c:v>2238.3818000000001</c:v>
                </c:pt>
                <c:pt idx="4304">
                  <c:v>2485.7907333333333</c:v>
                </c:pt>
                <c:pt idx="4305">
                  <c:v>2011.0330666666666</c:v>
                </c:pt>
                <c:pt idx="4306">
                  <c:v>1892.3436666666666</c:v>
                </c:pt>
                <c:pt idx="4307">
                  <c:v>1995.9879333333333</c:v>
                </c:pt>
                <c:pt idx="4308">
                  <c:v>2318.6225333333336</c:v>
                </c:pt>
                <c:pt idx="4309">
                  <c:v>2007.6897333333334</c:v>
                </c:pt>
                <c:pt idx="4310">
                  <c:v>1947.5092</c:v>
                </c:pt>
                <c:pt idx="4311">
                  <c:v>2081.2437333333332</c:v>
                </c:pt>
                <c:pt idx="4312">
                  <c:v>2076.2286666666669</c:v>
                </c:pt>
                <c:pt idx="4313">
                  <c:v>2057.8402000000001</c:v>
                </c:pt>
                <c:pt idx="4314">
                  <c:v>2500.8358666666668</c:v>
                </c:pt>
                <c:pt idx="4315">
                  <c:v>3239.719133333333</c:v>
                </c:pt>
                <c:pt idx="4316">
                  <c:v>3356.7368666666666</c:v>
                </c:pt>
                <c:pt idx="4317">
                  <c:v>3152.791733333333</c:v>
                </c:pt>
                <c:pt idx="4318">
                  <c:v>2569.3748000000001</c:v>
                </c:pt>
                <c:pt idx="4319">
                  <c:v>1887.3286666666668</c:v>
                </c:pt>
                <c:pt idx="4320">
                  <c:v>1589.7693333333334</c:v>
                </c:pt>
                <c:pt idx="4321">
                  <c:v>1509.5286000000001</c:v>
                </c:pt>
                <c:pt idx="4322">
                  <c:v>1313.9418000000001</c:v>
                </c:pt>
                <c:pt idx="4323">
                  <c:v>1230.3577333333335</c:v>
                </c:pt>
                <c:pt idx="4324">
                  <c:v>1180.2072666666668</c:v>
                </c:pt>
                <c:pt idx="4325">
                  <c:v>1252.0896</c:v>
                </c:pt>
                <c:pt idx="4326">
                  <c:v>1394.1825333333334</c:v>
                </c:pt>
                <c:pt idx="4327">
                  <c:v>2118.0207333333333</c:v>
                </c:pt>
                <c:pt idx="4328">
                  <c:v>2318.6225333333336</c:v>
                </c:pt>
                <c:pt idx="4329">
                  <c:v>1942.4941333333334</c:v>
                </c:pt>
                <c:pt idx="4330">
                  <c:v>2243.3968666666669</c:v>
                </c:pt>
                <c:pt idx="4331">
                  <c:v>2204.9481999999998</c:v>
                </c:pt>
                <c:pt idx="4332">
                  <c:v>2052.8251333333333</c:v>
                </c:pt>
                <c:pt idx="4333">
                  <c:v>2119.6923999999999</c:v>
                </c:pt>
                <c:pt idx="4334">
                  <c:v>1974.2561333333333</c:v>
                </c:pt>
                <c:pt idx="4335">
                  <c:v>2019.3915333333332</c:v>
                </c:pt>
                <c:pt idx="4336">
                  <c:v>2412.2367333333332</c:v>
                </c:pt>
                <c:pt idx="4337">
                  <c:v>2400.5349333333334</c:v>
                </c:pt>
                <c:pt idx="4338">
                  <c:v>2251.7552666666666</c:v>
                </c:pt>
                <c:pt idx="4339">
                  <c:v>2845.2022666666667</c:v>
                </c:pt>
                <c:pt idx="4340">
                  <c:v>2502.507533333333</c:v>
                </c:pt>
                <c:pt idx="4341">
                  <c:v>3201.2704666666668</c:v>
                </c:pt>
                <c:pt idx="4342">
                  <c:v>2938.8164666666667</c:v>
                </c:pt>
                <c:pt idx="4343">
                  <c:v>2057.8402000000001</c:v>
                </c:pt>
                <c:pt idx="4344">
                  <c:v>1700.1003333333333</c:v>
                </c:pt>
                <c:pt idx="4345">
                  <c:v>1517.8869999999999</c:v>
                </c:pt>
                <c:pt idx="4346">
                  <c:v>1462.7214666666666</c:v>
                </c:pt>
                <c:pt idx="4347">
                  <c:v>1486.1250666666667</c:v>
                </c:pt>
                <c:pt idx="4348">
                  <c:v>1367.4356666666667</c:v>
                </c:pt>
                <c:pt idx="4349">
                  <c:v>1387.4958000000001</c:v>
                </c:pt>
                <c:pt idx="4350">
                  <c:v>1344.0320666666667</c:v>
                </c:pt>
                <c:pt idx="4351">
                  <c:v>1531.2604666666666</c:v>
                </c:pt>
                <c:pt idx="4352">
                  <c:v>2032.7649333333331</c:v>
                </c:pt>
                <c:pt idx="4353">
                  <c:v>2306.9207333333334</c:v>
                </c:pt>
                <c:pt idx="4354">
                  <c:v>2579.4048666666663</c:v>
                </c:pt>
                <c:pt idx="4355">
                  <c:v>2754.9314666666669</c:v>
                </c:pt>
                <c:pt idx="4356">
                  <c:v>2796.7235333333333</c:v>
                </c:pt>
                <c:pt idx="4357">
                  <c:v>2612.8385333333335</c:v>
                </c:pt>
                <c:pt idx="4358">
                  <c:v>2449.0137333333332</c:v>
                </c:pt>
                <c:pt idx="4359">
                  <c:v>3037.4456666666665</c:v>
                </c:pt>
                <c:pt idx="4360">
                  <c:v>2395.519866666667</c:v>
                </c:pt>
                <c:pt idx="4361">
                  <c:v>2066.1986000000002</c:v>
                </c:pt>
                <c:pt idx="4362">
                  <c:v>2362.0862666666667</c:v>
                </c:pt>
                <c:pt idx="4363">
                  <c:v>2681.3774666666664</c:v>
                </c:pt>
                <c:pt idx="4364">
                  <c:v>2714.8110666666666</c:v>
                </c:pt>
                <c:pt idx="4365">
                  <c:v>2417.251733333333</c:v>
                </c:pt>
                <c:pt idx="4366">
                  <c:v>2552.6580000000004</c:v>
                </c:pt>
                <c:pt idx="4367">
                  <c:v>2296.8906666666667</c:v>
                </c:pt>
                <c:pt idx="4368">
                  <c:v>1666.6666666666667</c:v>
                </c:pt>
                <c:pt idx="4369">
                  <c:v>1544.6339333333333</c:v>
                </c:pt>
                <c:pt idx="4370">
                  <c:v>1362.4206000000001</c:v>
                </c:pt>
                <c:pt idx="4371">
                  <c:v>1315.6135333333334</c:v>
                </c:pt>
                <c:pt idx="4372">
                  <c:v>1181.8790000000001</c:v>
                </c:pt>
                <c:pt idx="4373">
                  <c:v>1252.0896</c:v>
                </c:pt>
                <c:pt idx="4374">
                  <c:v>1355.7338666666667</c:v>
                </c:pt>
                <c:pt idx="4375">
                  <c:v>1315.6135333333334</c:v>
                </c:pt>
                <c:pt idx="4376">
                  <c:v>1713.4737333333333</c:v>
                </c:pt>
                <c:pt idx="4377">
                  <c:v>1954.1959333333332</c:v>
                </c:pt>
                <c:pt idx="4378">
                  <c:v>2390.5048666666667</c:v>
                </c:pt>
                <c:pt idx="4379">
                  <c:v>2293.5473333333334</c:v>
                </c:pt>
                <c:pt idx="4380">
                  <c:v>2357.0711999999999</c:v>
                </c:pt>
                <c:pt idx="4381">
                  <c:v>2258.442</c:v>
                </c:pt>
                <c:pt idx="4382">
                  <c:v>2113.0056666666665</c:v>
                </c:pt>
                <c:pt idx="4383">
                  <c:v>1940.8224666666667</c:v>
                </c:pt>
                <c:pt idx="4384">
                  <c:v>2337.011</c:v>
                </c:pt>
                <c:pt idx="4385">
                  <c:v>2316.9508666666666</c:v>
                </c:pt>
                <c:pt idx="4386">
                  <c:v>2671.3474000000001</c:v>
                </c:pt>
                <c:pt idx="4387">
                  <c:v>2688.0642000000003</c:v>
                </c:pt>
                <c:pt idx="4388">
                  <c:v>3350.0501333333332</c:v>
                </c:pt>
                <c:pt idx="4389">
                  <c:v>3020.7288666666664</c:v>
                </c:pt>
                <c:pt idx="4390">
                  <c:v>3029.0872666666669</c:v>
                </c:pt>
                <c:pt idx="4391">
                  <c:v>2370.4446666666668</c:v>
                </c:pt>
                <c:pt idx="4392">
                  <c:v>1925.7773333333332</c:v>
                </c:pt>
                <c:pt idx="4393">
                  <c:v>1325.6435999999999</c:v>
                </c:pt>
                <c:pt idx="4394">
                  <c:v>1211.9692666666667</c:v>
                </c:pt>
                <c:pt idx="4395">
                  <c:v>1242.0595333333333</c:v>
                </c:pt>
                <c:pt idx="4396">
                  <c:v>1180.2072666666668</c:v>
                </c:pt>
                <c:pt idx="4397">
                  <c:v>1255.4329333333333</c:v>
                </c:pt>
                <c:pt idx="4398">
                  <c:v>1409.2276666666667</c:v>
                </c:pt>
                <c:pt idx="4399">
                  <c:v>2345.3694666666665</c:v>
                </c:pt>
                <c:pt idx="4400">
                  <c:v>2479.1039999999998</c:v>
                </c:pt>
                <c:pt idx="4401">
                  <c:v>2079.5720666666666</c:v>
                </c:pt>
                <c:pt idx="4402">
                  <c:v>2442.3269999999998</c:v>
                </c:pt>
                <c:pt idx="4403">
                  <c:v>2034.4366666666667</c:v>
                </c:pt>
                <c:pt idx="4404">
                  <c:v>2318.6225333333336</c:v>
                </c:pt>
                <c:pt idx="4405">
                  <c:v>2221.665</c:v>
                </c:pt>
                <c:pt idx="4406">
                  <c:v>2062.8552</c:v>
                </c:pt>
                <c:pt idx="4407">
                  <c:v>2097.9605333333334</c:v>
                </c:pt>
                <c:pt idx="4408">
                  <c:v>2251.7552666666666</c:v>
                </c:pt>
                <c:pt idx="4409">
                  <c:v>2258.442</c:v>
                </c:pt>
                <c:pt idx="4410">
                  <c:v>2636.2420666666667</c:v>
                </c:pt>
                <c:pt idx="4411">
                  <c:v>3314.9448666666667</c:v>
                </c:pt>
                <c:pt idx="4412">
                  <c:v>3346.7067999999999</c:v>
                </c:pt>
                <c:pt idx="4413">
                  <c:v>3612.5042000000003</c:v>
                </c:pt>
                <c:pt idx="4414">
                  <c:v>3084.2527333333333</c:v>
                </c:pt>
                <c:pt idx="4415">
                  <c:v>2413.9083999999998</c:v>
                </c:pt>
                <c:pt idx="4416">
                  <c:v>1547.9772666666665</c:v>
                </c:pt>
                <c:pt idx="4417">
                  <c:v>1227.0144</c:v>
                </c:pt>
                <c:pt idx="4418">
                  <c:v>1225.3426666666667</c:v>
                </c:pt>
                <c:pt idx="4419">
                  <c:v>1161.8188</c:v>
                </c:pt>
                <c:pt idx="4420">
                  <c:v>1196.9241333333334</c:v>
                </c:pt>
                <c:pt idx="4421">
                  <c:v>1210.2975333333334</c:v>
                </c:pt>
                <c:pt idx="4422">
                  <c:v>1410.8993333333335</c:v>
                </c:pt>
                <c:pt idx="4423">
                  <c:v>2357.0711999999999</c:v>
                </c:pt>
                <c:pt idx="4424">
                  <c:v>2502.507533333333</c:v>
                </c:pt>
                <c:pt idx="4425">
                  <c:v>2263.4570666666668</c:v>
                </c:pt>
                <c:pt idx="4426">
                  <c:v>2300.2340666666664</c:v>
                </c:pt>
                <c:pt idx="4427">
                  <c:v>2798.3951999999999</c:v>
                </c:pt>
                <c:pt idx="4428">
                  <c:v>2138.0809333333332</c:v>
                </c:pt>
                <c:pt idx="4429">
                  <c:v>2027.7499333333333</c:v>
                </c:pt>
                <c:pt idx="4430">
                  <c:v>1929.1206666666667</c:v>
                </c:pt>
                <c:pt idx="4431">
                  <c:v>2472.4172666666664</c:v>
                </c:pt>
                <c:pt idx="4432">
                  <c:v>2144.7676666666666</c:v>
                </c:pt>
                <c:pt idx="4433">
                  <c:v>2514.2092666666667</c:v>
                </c:pt>
                <c:pt idx="4434">
                  <c:v>3090.9394666666662</c:v>
                </c:pt>
                <c:pt idx="4435">
                  <c:v>3313.2731333333336</c:v>
                </c:pt>
                <c:pt idx="4436">
                  <c:v>3187.8969999999999</c:v>
                </c:pt>
                <c:pt idx="4437">
                  <c:v>2932.1297333333337</c:v>
                </c:pt>
                <c:pt idx="4438">
                  <c:v>2982.2802000000001</c:v>
                </c:pt>
                <c:pt idx="4439">
                  <c:v>2858.5757333333331</c:v>
                </c:pt>
                <c:pt idx="4440">
                  <c:v>1925.7773333333332</c:v>
                </c:pt>
                <c:pt idx="4441">
                  <c:v>1509.5286000000001</c:v>
                </c:pt>
                <c:pt idx="4442">
                  <c:v>1499.4984666666667</c:v>
                </c:pt>
                <c:pt idx="4443">
                  <c:v>1392.5108666666667</c:v>
                </c:pt>
                <c:pt idx="4444">
                  <c:v>1400.8692666666668</c:v>
                </c:pt>
                <c:pt idx="4445">
                  <c:v>1365.7639333333332</c:v>
                </c:pt>
                <c:pt idx="4446">
                  <c:v>1654.9648666666667</c:v>
                </c:pt>
                <c:pt idx="4447">
                  <c:v>2581.0765333333334</c:v>
                </c:pt>
                <c:pt idx="4448">
                  <c:v>2786.6933999999997</c:v>
                </c:pt>
                <c:pt idx="4449">
                  <c:v>2153.1260666666667</c:v>
                </c:pt>
                <c:pt idx="4450">
                  <c:v>2123.0358000000001</c:v>
                </c:pt>
                <c:pt idx="4451">
                  <c:v>1992.6446000000001</c:v>
                </c:pt>
                <c:pt idx="4452">
                  <c:v>2091.2737999999999</c:v>
                </c:pt>
                <c:pt idx="4453">
                  <c:v>2101.3039333333336</c:v>
                </c:pt>
                <c:pt idx="4454">
                  <c:v>1805.4162666666666</c:v>
                </c:pt>
                <c:pt idx="4455">
                  <c:v>2228.3517333333334</c:v>
                </c:pt>
                <c:pt idx="4456">
                  <c:v>2510.8659333333335</c:v>
                </c:pt>
                <c:pt idx="4457">
                  <c:v>2373.788</c:v>
                </c:pt>
                <c:pt idx="4458">
                  <c:v>2609.4951333333333</c:v>
                </c:pt>
                <c:pt idx="4459">
                  <c:v>3196.2554</c:v>
                </c:pt>
                <c:pt idx="4460">
                  <c:v>3637.5794000000001</c:v>
                </c:pt>
                <c:pt idx="4461">
                  <c:v>3279.8395333333333</c:v>
                </c:pt>
                <c:pt idx="4462">
                  <c:v>3010.6987333333332</c:v>
                </c:pt>
                <c:pt idx="4463">
                  <c:v>2046.1384</c:v>
                </c:pt>
                <c:pt idx="4464">
                  <c:v>1775.326</c:v>
                </c:pt>
                <c:pt idx="4465">
                  <c:v>1328.9869333333334</c:v>
                </c:pt>
                <c:pt idx="4466">
                  <c:v>1220.3276666666668</c:v>
                </c:pt>
                <c:pt idx="4467">
                  <c:v>1193.5807333333332</c:v>
                </c:pt>
                <c:pt idx="4468">
                  <c:v>1180.2072666666668</c:v>
                </c:pt>
                <c:pt idx="4469">
                  <c:v>1178.5355999999999</c:v>
                </c:pt>
                <c:pt idx="4470">
                  <c:v>1451.0197333333333</c:v>
                </c:pt>
                <c:pt idx="4471">
                  <c:v>2535.9411333333333</c:v>
                </c:pt>
                <c:pt idx="4472">
                  <c:v>2831.8288000000002</c:v>
                </c:pt>
                <c:pt idx="4473">
                  <c:v>2243.3968666666669</c:v>
                </c:pt>
                <c:pt idx="4474">
                  <c:v>1974.2561333333333</c:v>
                </c:pt>
                <c:pt idx="4475">
                  <c:v>2059.5118666666667</c:v>
                </c:pt>
                <c:pt idx="4476">
                  <c:v>1751.9224666666667</c:v>
                </c:pt>
                <c:pt idx="4477">
                  <c:v>1803.7446000000002</c:v>
                </c:pt>
                <c:pt idx="4478">
                  <c:v>1899.0303999999999</c:v>
                </c:pt>
                <c:pt idx="4479">
                  <c:v>1818.7897333333335</c:v>
                </c:pt>
                <c:pt idx="4480">
                  <c:v>1920.7622666666668</c:v>
                </c:pt>
                <c:pt idx="4481">
                  <c:v>2652.9588666666668</c:v>
                </c:pt>
                <c:pt idx="4482">
                  <c:v>2627.8836666666666</c:v>
                </c:pt>
                <c:pt idx="4483">
                  <c:v>3559.0103333333332</c:v>
                </c:pt>
                <c:pt idx="4484">
                  <c:v>3575.7272000000003</c:v>
                </c:pt>
                <c:pt idx="4485">
                  <c:v>3336.6766666666667</c:v>
                </c:pt>
                <c:pt idx="4486">
                  <c:v>2646.2721333333334</c:v>
                </c:pt>
                <c:pt idx="4487">
                  <c:v>2166.4994666666666</c:v>
                </c:pt>
                <c:pt idx="4488">
                  <c:v>1858.9100666666668</c:v>
                </c:pt>
                <c:pt idx="4489">
                  <c:v>1420.9294666666667</c:v>
                </c:pt>
                <c:pt idx="4490">
                  <c:v>1312.2701333333332</c:v>
                </c:pt>
                <c:pt idx="4491">
                  <c:v>1280.5082</c:v>
                </c:pt>
                <c:pt idx="4492">
                  <c:v>1263.7913999999998</c:v>
                </c:pt>
                <c:pt idx="4493">
                  <c:v>1213.6409333333334</c:v>
                </c:pt>
                <c:pt idx="4494">
                  <c:v>1462.7214666666666</c:v>
                </c:pt>
                <c:pt idx="4495">
                  <c:v>2188.2313333333336</c:v>
                </c:pt>
                <c:pt idx="4496">
                  <c:v>2281.8455333333332</c:v>
                </c:pt>
                <c:pt idx="4497">
                  <c:v>1912.4038666666668</c:v>
                </c:pt>
                <c:pt idx="4498">
                  <c:v>2101.3039333333336</c:v>
                </c:pt>
                <c:pt idx="4499">
                  <c:v>2173.1862000000001</c:v>
                </c:pt>
                <c:pt idx="4500">
                  <c:v>2209.9631999999997</c:v>
                </c:pt>
                <c:pt idx="4501">
                  <c:v>2057.8402000000001</c:v>
                </c:pt>
                <c:pt idx="4502">
                  <c:v>1949.1808666666666</c:v>
                </c:pt>
                <c:pt idx="4503">
                  <c:v>2561.0164</c:v>
                </c:pt>
                <c:pt idx="4504">
                  <c:v>2330.324333333333</c:v>
                </c:pt>
                <c:pt idx="4505">
                  <c:v>2326.9809333333333</c:v>
                </c:pt>
                <c:pt idx="4506">
                  <c:v>2619.5252666666665</c:v>
                </c:pt>
                <c:pt idx="4507">
                  <c:v>2950.5182</c:v>
                </c:pt>
                <c:pt idx="4508">
                  <c:v>3040.7890666666667</c:v>
                </c:pt>
                <c:pt idx="4509">
                  <c:v>3044.1324</c:v>
                </c:pt>
                <c:pt idx="4510">
                  <c:v>2768.3049333333333</c:v>
                </c:pt>
                <c:pt idx="4511">
                  <c:v>2569.3748000000001</c:v>
                </c:pt>
                <c:pt idx="4512">
                  <c:v>2069.5419333333334</c:v>
                </c:pt>
                <c:pt idx="4513">
                  <c:v>2026.0782666666667</c:v>
                </c:pt>
                <c:pt idx="4514">
                  <c:v>1745.2357333333334</c:v>
                </c:pt>
                <c:pt idx="4515">
                  <c:v>1556.3356666666666</c:v>
                </c:pt>
                <c:pt idx="4516">
                  <c:v>1377.4657333333334</c:v>
                </c:pt>
                <c:pt idx="4517">
                  <c:v>1339.0170666666668</c:v>
                </c:pt>
                <c:pt idx="4518">
                  <c:v>1469.4082000000001</c:v>
                </c:pt>
                <c:pt idx="4519">
                  <c:v>1716.8171333333335</c:v>
                </c:pt>
                <c:pt idx="4520">
                  <c:v>1803.7446000000002</c:v>
                </c:pt>
                <c:pt idx="4521">
                  <c:v>2387.1614666666665</c:v>
                </c:pt>
                <c:pt idx="4522">
                  <c:v>2905.3827999999999</c:v>
                </c:pt>
                <c:pt idx="4523">
                  <c:v>2915.4129333333335</c:v>
                </c:pt>
                <c:pt idx="4524">
                  <c:v>3271.4811333333332</c:v>
                </c:pt>
                <c:pt idx="4525">
                  <c:v>3030.7589333333331</c:v>
                </c:pt>
                <c:pt idx="4526">
                  <c:v>2823.4703999999997</c:v>
                </c:pt>
                <c:pt idx="4527">
                  <c:v>2442.3269999999998</c:v>
                </c:pt>
                <c:pt idx="4528">
                  <c:v>2231.6950666666667</c:v>
                </c:pt>
                <c:pt idx="4529">
                  <c:v>2392.1765333333333</c:v>
                </c:pt>
                <c:pt idx="4530">
                  <c:v>2106.3189333333335</c:v>
                </c:pt>
                <c:pt idx="4531">
                  <c:v>2933.8013999999998</c:v>
                </c:pt>
                <c:pt idx="4532">
                  <c:v>2952.1899333333336</c:v>
                </c:pt>
                <c:pt idx="4533">
                  <c:v>2554.3296666666665</c:v>
                </c:pt>
                <c:pt idx="4534">
                  <c:v>2467.4022</c:v>
                </c:pt>
                <c:pt idx="4535">
                  <c:v>1989.3012666666666</c:v>
                </c:pt>
                <c:pt idx="4536">
                  <c:v>1798.7295333333334</c:v>
                </c:pt>
                <c:pt idx="4537">
                  <c:v>1507.8569333333332</c:v>
                </c:pt>
                <c:pt idx="4538">
                  <c:v>1451.0197333333333</c:v>
                </c:pt>
                <c:pt idx="4539">
                  <c:v>1328.9869333333334</c:v>
                </c:pt>
                <c:pt idx="4540">
                  <c:v>1262.1196666666665</c:v>
                </c:pt>
                <c:pt idx="4541">
                  <c:v>1155.1320666666666</c:v>
                </c:pt>
                <c:pt idx="4542">
                  <c:v>1223.6709999999998</c:v>
                </c:pt>
                <c:pt idx="4543">
                  <c:v>1211.9692666666667</c:v>
                </c:pt>
                <c:pt idx="4544">
                  <c:v>1658.3082666666667</c:v>
                </c:pt>
                <c:pt idx="4545">
                  <c:v>2176.5295999999998</c:v>
                </c:pt>
                <c:pt idx="4546">
                  <c:v>3129.3881333333334</c:v>
                </c:pt>
                <c:pt idx="4547">
                  <c:v>3253.0926000000004</c:v>
                </c:pt>
                <c:pt idx="4548">
                  <c:v>2741.558</c:v>
                </c:pt>
                <c:pt idx="4549">
                  <c:v>2467.4022</c:v>
                </c:pt>
                <c:pt idx="4550">
                  <c:v>2236.7101333333335</c:v>
                </c:pt>
                <c:pt idx="4551">
                  <c:v>2059.5118666666667</c:v>
                </c:pt>
                <c:pt idx="4552">
                  <c:v>2253.4269333333336</c:v>
                </c:pt>
                <c:pt idx="4553">
                  <c:v>2233.3668000000002</c:v>
                </c:pt>
                <c:pt idx="4554">
                  <c:v>2106.3189333333335</c:v>
                </c:pt>
                <c:pt idx="4555">
                  <c:v>2637.9137333333333</c:v>
                </c:pt>
                <c:pt idx="4556">
                  <c:v>2696.4225999999999</c:v>
                </c:pt>
                <c:pt idx="4557">
                  <c:v>3009.027066666667</c:v>
                </c:pt>
                <c:pt idx="4558">
                  <c:v>2955.5332666666668</c:v>
                </c:pt>
                <c:pt idx="4559">
                  <c:v>2353.7278666666666</c:v>
                </c:pt>
                <c:pt idx="4560">
                  <c:v>1725.1755333333335</c:v>
                </c:pt>
                <c:pt idx="4561">
                  <c:v>1502.8418666666666</c:v>
                </c:pt>
                <c:pt idx="4562">
                  <c:v>1467.7365333333332</c:v>
                </c:pt>
                <c:pt idx="4563">
                  <c:v>1322.3002666666666</c:v>
                </c:pt>
                <c:pt idx="4564">
                  <c:v>1317.2851999999998</c:v>
                </c:pt>
                <c:pt idx="4565">
                  <c:v>1477.7665999999999</c:v>
                </c:pt>
                <c:pt idx="4566">
                  <c:v>1668.3383333333334</c:v>
                </c:pt>
                <c:pt idx="4567">
                  <c:v>2390.5048666666667</c:v>
                </c:pt>
                <c:pt idx="4568">
                  <c:v>2631.2269999999999</c:v>
                </c:pt>
                <c:pt idx="4569">
                  <c:v>1980.9428</c:v>
                </c:pt>
                <c:pt idx="4570">
                  <c:v>2014.3764666666668</c:v>
                </c:pt>
                <c:pt idx="4571">
                  <c:v>2034.4366666666667</c:v>
                </c:pt>
                <c:pt idx="4572">
                  <c:v>2056.168533333333</c:v>
                </c:pt>
                <c:pt idx="4573">
                  <c:v>2597.7934</c:v>
                </c:pt>
                <c:pt idx="4574">
                  <c:v>2258.442</c:v>
                </c:pt>
                <c:pt idx="4575">
                  <c:v>2148.1109999999999</c:v>
                </c:pt>
                <c:pt idx="4576">
                  <c:v>2054.4967999999999</c:v>
                </c:pt>
                <c:pt idx="4577">
                  <c:v>2219.9933333333333</c:v>
                </c:pt>
                <c:pt idx="4578">
                  <c:v>2599.4650666666666</c:v>
                </c:pt>
                <c:pt idx="4579">
                  <c:v>4150.7856666666667</c:v>
                </c:pt>
                <c:pt idx="4580">
                  <c:v>3373.4536666666668</c:v>
                </c:pt>
                <c:pt idx="4581">
                  <c:v>3473.7546000000002</c:v>
                </c:pt>
                <c:pt idx="4582">
                  <c:v>2738.2146666666667</c:v>
                </c:pt>
                <c:pt idx="4583">
                  <c:v>2340.3543999999997</c:v>
                </c:pt>
                <c:pt idx="4584">
                  <c:v>1646.6064666666668</c:v>
                </c:pt>
                <c:pt idx="4585">
                  <c:v>1384.1524666666667</c:v>
                </c:pt>
                <c:pt idx="4586">
                  <c:v>1400.8692666666668</c:v>
                </c:pt>
                <c:pt idx="4587">
                  <c:v>1300.5684000000001</c:v>
                </c:pt>
                <c:pt idx="4588">
                  <c:v>1375.7940666666666</c:v>
                </c:pt>
                <c:pt idx="4589">
                  <c:v>1344.0320666666667</c:v>
                </c:pt>
                <c:pt idx="4590">
                  <c:v>1539.6188666666667</c:v>
                </c:pt>
                <c:pt idx="4591">
                  <c:v>2507.5225999999998</c:v>
                </c:pt>
                <c:pt idx="4592">
                  <c:v>2761.6181999999999</c:v>
                </c:pt>
                <c:pt idx="4593">
                  <c:v>2004.3463999999999</c:v>
                </c:pt>
                <c:pt idx="4594">
                  <c:v>2189.9030666666667</c:v>
                </c:pt>
                <c:pt idx="4595">
                  <c:v>2455.7004666666667</c:v>
                </c:pt>
                <c:pt idx="4596">
                  <c:v>2221.665</c:v>
                </c:pt>
                <c:pt idx="4597">
                  <c:v>2260.1136666666666</c:v>
                </c:pt>
                <c:pt idx="4598">
                  <c:v>2333.6676666666667</c:v>
                </c:pt>
                <c:pt idx="4599">
                  <c:v>2861.9190666666668</c:v>
                </c:pt>
                <c:pt idx="4600">
                  <c:v>2938.8164666666667</c:v>
                </c:pt>
                <c:pt idx="4601">
                  <c:v>2714.8110666666666</c:v>
                </c:pt>
                <c:pt idx="4602">
                  <c:v>3167.8368666666665</c:v>
                </c:pt>
                <c:pt idx="4603">
                  <c:v>3736.2085999999999</c:v>
                </c:pt>
                <c:pt idx="4604">
                  <c:v>3555.6669999999999</c:v>
                </c:pt>
                <c:pt idx="4605">
                  <c:v>3428.6192000000001</c:v>
                </c:pt>
                <c:pt idx="4606">
                  <c:v>3157.8067333333333</c:v>
                </c:pt>
                <c:pt idx="4607">
                  <c:v>2716.4827999999998</c:v>
                </c:pt>
                <c:pt idx="4608">
                  <c:v>1823.8047333333334</c:v>
                </c:pt>
                <c:pt idx="4609">
                  <c:v>1372.4506666666666</c:v>
                </c:pt>
                <c:pt idx="4610">
                  <c:v>1290.5382666666667</c:v>
                </c:pt>
                <c:pt idx="4611">
                  <c:v>1225.3426666666667</c:v>
                </c:pt>
                <c:pt idx="4612">
                  <c:v>1339.0170666666668</c:v>
                </c:pt>
                <c:pt idx="4613">
                  <c:v>1514.5436</c:v>
                </c:pt>
                <c:pt idx="4614">
                  <c:v>1537.9471999999998</c:v>
                </c:pt>
                <c:pt idx="4615">
                  <c:v>2383.8181333333332</c:v>
                </c:pt>
                <c:pt idx="4616">
                  <c:v>2811.7686666666664</c:v>
                </c:pt>
                <c:pt idx="4617">
                  <c:v>2209.9631999999997</c:v>
                </c:pt>
                <c:pt idx="4618">
                  <c:v>2061.1835333333333</c:v>
                </c:pt>
                <c:pt idx="4619">
                  <c:v>2091.2737999999999</c:v>
                </c:pt>
                <c:pt idx="4620">
                  <c:v>1970.9127333333333</c:v>
                </c:pt>
                <c:pt idx="4621">
                  <c:v>1989.3012666666666</c:v>
                </c:pt>
                <c:pt idx="4622">
                  <c:v>1917.4189333333334</c:v>
                </c:pt>
                <c:pt idx="4623">
                  <c:v>2293.5473333333334</c:v>
                </c:pt>
                <c:pt idx="4624">
                  <c:v>2331.9960000000001</c:v>
                </c:pt>
                <c:pt idx="4625">
                  <c:v>2761.6181999999999</c:v>
                </c:pt>
                <c:pt idx="4626">
                  <c:v>2622.8686000000002</c:v>
                </c:pt>
                <c:pt idx="4627">
                  <c:v>3933.4670666666666</c:v>
                </c:pt>
                <c:pt idx="4628">
                  <c:v>3808.0909333333334</c:v>
                </c:pt>
                <c:pt idx="4629">
                  <c:v>3508.8599333333332</c:v>
                </c:pt>
                <c:pt idx="4630">
                  <c:v>3174.5236</c:v>
                </c:pt>
                <c:pt idx="4631">
                  <c:v>2607.8234666666667</c:v>
                </c:pt>
                <c:pt idx="4632">
                  <c:v>1929.1206666666667</c:v>
                </c:pt>
                <c:pt idx="4633">
                  <c:v>1486.1250666666667</c:v>
                </c:pt>
                <c:pt idx="4634">
                  <c:v>1451.0197333333333</c:v>
                </c:pt>
                <c:pt idx="4635">
                  <c:v>1461.0498</c:v>
                </c:pt>
                <c:pt idx="4636">
                  <c:v>1454.3630666666666</c:v>
                </c:pt>
                <c:pt idx="4637">
                  <c:v>1345.7038</c:v>
                </c:pt>
                <c:pt idx="4638">
                  <c:v>1552.9923333333331</c:v>
                </c:pt>
                <c:pt idx="4639">
                  <c:v>2622.8686000000002</c:v>
                </c:pt>
                <c:pt idx="4640">
                  <c:v>2776.663333333333</c:v>
                </c:pt>
                <c:pt idx="4641">
                  <c:v>2270.1437333333333</c:v>
                </c:pt>
                <c:pt idx="4642">
                  <c:v>2427.2818666666667</c:v>
                </c:pt>
                <c:pt idx="4643">
                  <c:v>2203.2764666666667</c:v>
                </c:pt>
                <c:pt idx="4644">
                  <c:v>2131.3942000000002</c:v>
                </c:pt>
                <c:pt idx="4645">
                  <c:v>1883.9852666666666</c:v>
                </c:pt>
                <c:pt idx="4646">
                  <c:v>1835.5065333333334</c:v>
                </c:pt>
                <c:pt idx="4647">
                  <c:v>2092.9455333333335</c:v>
                </c:pt>
                <c:pt idx="4648">
                  <c:v>1960.8826666666669</c:v>
                </c:pt>
                <c:pt idx="4649">
                  <c:v>2092.9455333333335</c:v>
                </c:pt>
                <c:pt idx="4650">
                  <c:v>2500.8358666666668</c:v>
                </c:pt>
                <c:pt idx="4651">
                  <c:v>3512.2032666666664</c:v>
                </c:pt>
                <c:pt idx="4652">
                  <c:v>3627.5493333333334</c:v>
                </c:pt>
                <c:pt idx="4653">
                  <c:v>3423.6041333333333</c:v>
                </c:pt>
                <c:pt idx="4654">
                  <c:v>2982.2802000000001</c:v>
                </c:pt>
                <c:pt idx="4655">
                  <c:v>2559.3447333333334</c:v>
                </c:pt>
                <c:pt idx="4656">
                  <c:v>2067.8702666666668</c:v>
                </c:pt>
                <c:pt idx="4657">
                  <c:v>1502.8418666666666</c:v>
                </c:pt>
                <c:pt idx="4658">
                  <c:v>1387.4958000000001</c:v>
                </c:pt>
                <c:pt idx="4659">
                  <c:v>1360.7489333333333</c:v>
                </c:pt>
                <c:pt idx="4660">
                  <c:v>1350.7187999999999</c:v>
                </c:pt>
                <c:pt idx="4661">
                  <c:v>1307.2550666666668</c:v>
                </c:pt>
                <c:pt idx="4662">
                  <c:v>1559.6790666666668</c:v>
                </c:pt>
                <c:pt idx="4663">
                  <c:v>2512.5376000000001</c:v>
                </c:pt>
                <c:pt idx="4664">
                  <c:v>2545.9712666666669</c:v>
                </c:pt>
                <c:pt idx="4665">
                  <c:v>2092.9455333333335</c:v>
                </c:pt>
                <c:pt idx="4666">
                  <c:v>2134.7375333333334</c:v>
                </c:pt>
                <c:pt idx="4667">
                  <c:v>1952.5242666666668</c:v>
                </c:pt>
                <c:pt idx="4668">
                  <c:v>2056.168533333333</c:v>
                </c:pt>
                <c:pt idx="4669">
                  <c:v>1718.4887999999999</c:v>
                </c:pt>
                <c:pt idx="4670">
                  <c:v>1850.5516666666667</c:v>
                </c:pt>
                <c:pt idx="4671">
                  <c:v>2099.6322</c:v>
                </c:pt>
                <c:pt idx="4672">
                  <c:v>2096.2888666666668</c:v>
                </c:pt>
                <c:pt idx="4673">
                  <c:v>2662.989</c:v>
                </c:pt>
                <c:pt idx="4674">
                  <c:v>3450.3510666666671</c:v>
                </c:pt>
                <c:pt idx="4675">
                  <c:v>3545.6369333333332</c:v>
                </c:pt>
                <c:pt idx="4676">
                  <c:v>3209.6288666666665</c:v>
                </c:pt>
                <c:pt idx="4677">
                  <c:v>2736.5429333333332</c:v>
                </c:pt>
                <c:pt idx="4678">
                  <c:v>2606.1518000000001</c:v>
                </c:pt>
                <c:pt idx="4679">
                  <c:v>2016.0481333333335</c:v>
                </c:pt>
                <c:pt idx="4680">
                  <c:v>1904.0454666666667</c:v>
                </c:pt>
                <c:pt idx="4681">
                  <c:v>1522.9020666666665</c:v>
                </c:pt>
                <c:pt idx="4682">
                  <c:v>1347.3754666666669</c:v>
                </c:pt>
                <c:pt idx="4683">
                  <c:v>1300.5684000000001</c:v>
                </c:pt>
                <c:pt idx="4684">
                  <c:v>1275.4931333333334</c:v>
                </c:pt>
                <c:pt idx="4685">
                  <c:v>1325.6435999999999</c:v>
                </c:pt>
                <c:pt idx="4686">
                  <c:v>1332.3303333333336</c:v>
                </c:pt>
                <c:pt idx="4687">
                  <c:v>1527.9170666666666</c:v>
                </c:pt>
                <c:pt idx="4688">
                  <c:v>1977.5994666666666</c:v>
                </c:pt>
                <c:pt idx="4689">
                  <c:v>2591.1066666666666</c:v>
                </c:pt>
                <c:pt idx="4690">
                  <c:v>2459.0437999999999</c:v>
                </c:pt>
                <c:pt idx="4691">
                  <c:v>2547.6429333333335</c:v>
                </c:pt>
                <c:pt idx="4692">
                  <c:v>2326.9809333333333</c:v>
                </c:pt>
                <c:pt idx="4693">
                  <c:v>1920.7622666666668</c:v>
                </c:pt>
                <c:pt idx="4694">
                  <c:v>2164.8278</c:v>
                </c:pt>
                <c:pt idx="4695">
                  <c:v>2218.3216000000002</c:v>
                </c:pt>
                <c:pt idx="4696">
                  <c:v>2251.7552666666666</c:v>
                </c:pt>
                <c:pt idx="4697">
                  <c:v>2666.3323333333333</c:v>
                </c:pt>
                <c:pt idx="4698">
                  <c:v>2836.8438666666671</c:v>
                </c:pt>
                <c:pt idx="4699">
                  <c:v>3085.9244666666664</c:v>
                </c:pt>
                <c:pt idx="4700">
                  <c:v>2927.1146666666668</c:v>
                </c:pt>
                <c:pt idx="4701">
                  <c:v>2983.9518666666668</c:v>
                </c:pt>
                <c:pt idx="4702">
                  <c:v>2261.7853333333333</c:v>
                </c:pt>
                <c:pt idx="4703">
                  <c:v>2146.4393333333333</c:v>
                </c:pt>
                <c:pt idx="4704">
                  <c:v>2256.7703333333334</c:v>
                </c:pt>
                <c:pt idx="4705">
                  <c:v>1775.326</c:v>
                </c:pt>
                <c:pt idx="4706">
                  <c:v>1511.2002666666667</c:v>
                </c:pt>
                <c:pt idx="4707">
                  <c:v>1457.7064666666668</c:v>
                </c:pt>
                <c:pt idx="4708">
                  <c:v>1581.4108666666666</c:v>
                </c:pt>
                <c:pt idx="4709">
                  <c:v>1464.3932</c:v>
                </c:pt>
                <c:pt idx="4710">
                  <c:v>1425.9445333333335</c:v>
                </c:pt>
                <c:pt idx="4711">
                  <c:v>1432.6312</c:v>
                </c:pt>
                <c:pt idx="4712">
                  <c:v>2047.8100666666667</c:v>
                </c:pt>
                <c:pt idx="4713">
                  <c:v>2534.2694666666666</c:v>
                </c:pt>
                <c:pt idx="4714">
                  <c:v>2326.9809333333333</c:v>
                </c:pt>
                <c:pt idx="4715">
                  <c:v>2509.1942666666664</c:v>
                </c:pt>
                <c:pt idx="4716">
                  <c:v>2746.5730666666664</c:v>
                </c:pt>
                <c:pt idx="4717">
                  <c:v>2662.989</c:v>
                </c:pt>
                <c:pt idx="4718">
                  <c:v>2328.6525999999999</c:v>
                </c:pt>
                <c:pt idx="4719">
                  <c:v>2303.5774000000001</c:v>
                </c:pt>
                <c:pt idx="4720">
                  <c:v>2313.6074666666668</c:v>
                </c:pt>
                <c:pt idx="4721">
                  <c:v>2624.5402666666664</c:v>
                </c:pt>
                <c:pt idx="4722">
                  <c:v>2885.3226666666665</c:v>
                </c:pt>
                <c:pt idx="4723">
                  <c:v>3324.9749333333334</c:v>
                </c:pt>
                <c:pt idx="4724">
                  <c:v>3662.6546000000003</c:v>
                </c:pt>
                <c:pt idx="4725">
                  <c:v>3722.8352</c:v>
                </c:pt>
                <c:pt idx="4726">
                  <c:v>2826.8138000000004</c:v>
                </c:pt>
                <c:pt idx="4727">
                  <c:v>2594.4499999999998</c:v>
                </c:pt>
                <c:pt idx="4728">
                  <c:v>2138.0809333333332</c:v>
                </c:pt>
                <c:pt idx="4729">
                  <c:v>1706.787</c:v>
                </c:pt>
                <c:pt idx="4730">
                  <c:v>1673.3534</c:v>
                </c:pt>
                <c:pt idx="4731">
                  <c:v>1568.0374666666669</c:v>
                </c:pt>
                <c:pt idx="4732">
                  <c:v>1534.6038000000001</c:v>
                </c:pt>
                <c:pt idx="4733">
                  <c:v>1539.6188666666667</c:v>
                </c:pt>
                <c:pt idx="4734">
                  <c:v>1648.2782</c:v>
                </c:pt>
                <c:pt idx="4735">
                  <c:v>2146.4393333333333</c:v>
                </c:pt>
                <c:pt idx="4736">
                  <c:v>2684.7208000000001</c:v>
                </c:pt>
                <c:pt idx="4737">
                  <c:v>2204.9481999999998</c:v>
                </c:pt>
                <c:pt idx="4738">
                  <c:v>2614.5101999999997</c:v>
                </c:pt>
                <c:pt idx="4739">
                  <c:v>2432.2968666666666</c:v>
                </c:pt>
                <c:pt idx="4740">
                  <c:v>2206.6198666666669</c:v>
                </c:pt>
                <c:pt idx="4741">
                  <c:v>2230.0234</c:v>
                </c:pt>
                <c:pt idx="4742">
                  <c:v>2569.3748000000001</c:v>
                </c:pt>
                <c:pt idx="4743">
                  <c:v>2276.8304666666668</c:v>
                </c:pt>
                <c:pt idx="4744">
                  <c:v>2863.5907999999999</c:v>
                </c:pt>
                <c:pt idx="4745">
                  <c:v>2664.6606666666671</c:v>
                </c:pt>
                <c:pt idx="4746">
                  <c:v>3236.3758000000003</c:v>
                </c:pt>
                <c:pt idx="4747">
                  <c:v>4799.3981999999996</c:v>
                </c:pt>
                <c:pt idx="4748">
                  <c:v>4282.8485333333338</c:v>
                </c:pt>
                <c:pt idx="4749">
                  <c:v>4239.3847999999998</c:v>
                </c:pt>
                <c:pt idx="4750">
                  <c:v>3684.3864666666664</c:v>
                </c:pt>
                <c:pt idx="4751">
                  <c:v>2764.9615333333336</c:v>
                </c:pt>
                <c:pt idx="4752">
                  <c:v>2027.7499333333333</c:v>
                </c:pt>
                <c:pt idx="4753">
                  <c:v>1701.7720000000002</c:v>
                </c:pt>
                <c:pt idx="4754">
                  <c:v>1659.9799333333333</c:v>
                </c:pt>
                <c:pt idx="4755">
                  <c:v>1611.5011999999999</c:v>
                </c:pt>
                <c:pt idx="4756">
                  <c:v>1573.0524666666668</c:v>
                </c:pt>
                <c:pt idx="4757">
                  <c:v>1604.8144666666667</c:v>
                </c:pt>
                <c:pt idx="4758">
                  <c:v>1623.2029333333335</c:v>
                </c:pt>
                <c:pt idx="4759">
                  <c:v>2440.6552666666666</c:v>
                </c:pt>
                <c:pt idx="4760">
                  <c:v>2520.8960000000002</c:v>
                </c:pt>
                <c:pt idx="4761">
                  <c:v>2253.4269333333336</c:v>
                </c:pt>
                <c:pt idx="4762">
                  <c:v>2355.3995333333337</c:v>
                </c:pt>
                <c:pt idx="4763">
                  <c:v>2230.0234</c:v>
                </c:pt>
                <c:pt idx="4764">
                  <c:v>2348.7128000000002</c:v>
                </c:pt>
                <c:pt idx="4765">
                  <c:v>2019.3915333333332</c:v>
                </c:pt>
                <c:pt idx="4766">
                  <c:v>2092.9455333333335</c:v>
                </c:pt>
                <c:pt idx="4767">
                  <c:v>2320.2941999999998</c:v>
                </c:pt>
                <c:pt idx="4768">
                  <c:v>2465.7305333333334</c:v>
                </c:pt>
                <c:pt idx="4769">
                  <c:v>2196.5898000000002</c:v>
                </c:pt>
                <c:pt idx="4770">
                  <c:v>3131.0598666666669</c:v>
                </c:pt>
                <c:pt idx="4771">
                  <c:v>3289.8696</c:v>
                </c:pt>
                <c:pt idx="4772">
                  <c:v>3767.9706000000001</c:v>
                </c:pt>
                <c:pt idx="4773">
                  <c:v>4202.6077999999998</c:v>
                </c:pt>
                <c:pt idx="4774">
                  <c:v>3460.3811333333333</c:v>
                </c:pt>
                <c:pt idx="4775">
                  <c:v>2597.7934</c:v>
                </c:pt>
                <c:pt idx="4776">
                  <c:v>1965.8976666666667</c:v>
                </c:pt>
                <c:pt idx="4777">
                  <c:v>1728.5188666666666</c:v>
                </c:pt>
                <c:pt idx="4778">
                  <c:v>1715.1454666666666</c:v>
                </c:pt>
                <c:pt idx="4779">
                  <c:v>1611.5011999999999</c:v>
                </c:pt>
                <c:pt idx="4780">
                  <c:v>1559.6790666666668</c:v>
                </c:pt>
                <c:pt idx="4781">
                  <c:v>1541.2905333333333</c:v>
                </c:pt>
                <c:pt idx="4782">
                  <c:v>1803.7446000000002</c:v>
                </c:pt>
                <c:pt idx="4783">
                  <c:v>2689.7358666666669</c:v>
                </c:pt>
                <c:pt idx="4784">
                  <c:v>2652.9588666666668</c:v>
                </c:pt>
                <c:pt idx="4785">
                  <c:v>2079.5720666666666</c:v>
                </c:pt>
                <c:pt idx="4786">
                  <c:v>2002.6746666666666</c:v>
                </c:pt>
                <c:pt idx="4787">
                  <c:v>2226.6800666666668</c:v>
                </c:pt>
                <c:pt idx="4788">
                  <c:v>2161.4844666666668</c:v>
                </c:pt>
                <c:pt idx="4789">
                  <c:v>2193.2464000000004</c:v>
                </c:pt>
                <c:pt idx="4790">
                  <c:v>2161.4844666666668</c:v>
                </c:pt>
                <c:pt idx="4791">
                  <c:v>2199.9331333333334</c:v>
                </c:pt>
                <c:pt idx="4792">
                  <c:v>2218.3216000000002</c:v>
                </c:pt>
                <c:pt idx="4793">
                  <c:v>2243.3968666666669</c:v>
                </c:pt>
                <c:pt idx="4794">
                  <c:v>3045.8040666666666</c:v>
                </c:pt>
                <c:pt idx="4795">
                  <c:v>3985.2892000000002</c:v>
                </c:pt>
                <c:pt idx="4796">
                  <c:v>4401.537933333334</c:v>
                </c:pt>
                <c:pt idx="4797">
                  <c:v>4237.7131333333336</c:v>
                </c:pt>
                <c:pt idx="4798">
                  <c:v>3368.4386666666669</c:v>
                </c:pt>
                <c:pt idx="4799">
                  <c:v>2825.1420666666668</c:v>
                </c:pt>
                <c:pt idx="4800">
                  <c:v>2176.5295999999998</c:v>
                </c:pt>
                <c:pt idx="4801">
                  <c:v>1661.6516000000001</c:v>
                </c:pt>
                <c:pt idx="4802">
                  <c:v>1618.1878666666667</c:v>
                </c:pt>
                <c:pt idx="4803">
                  <c:v>1532.9321333333332</c:v>
                </c:pt>
                <c:pt idx="4804">
                  <c:v>1492.8117999999999</c:v>
                </c:pt>
                <c:pt idx="4805">
                  <c:v>1420.9294666666667</c:v>
                </c:pt>
                <c:pt idx="4806">
                  <c:v>1738.549</c:v>
                </c:pt>
                <c:pt idx="4807">
                  <c:v>2617.8535333333334</c:v>
                </c:pt>
                <c:pt idx="4808">
                  <c:v>2873.6208666666666</c:v>
                </c:pt>
                <c:pt idx="4809">
                  <c:v>2331.9960000000001</c:v>
                </c:pt>
                <c:pt idx="4810">
                  <c:v>2390.5048666666667</c:v>
                </c:pt>
                <c:pt idx="4811">
                  <c:v>1984.2862</c:v>
                </c:pt>
                <c:pt idx="4812">
                  <c:v>2166.4994666666666</c:v>
                </c:pt>
                <c:pt idx="4813">
                  <c:v>2054.4967999999999</c:v>
                </c:pt>
                <c:pt idx="4814">
                  <c:v>1942.4941333333334</c:v>
                </c:pt>
                <c:pt idx="4815">
                  <c:v>1992.6446000000001</c:v>
                </c:pt>
                <c:pt idx="4816">
                  <c:v>2479.1039999999998</c:v>
                </c:pt>
                <c:pt idx="4817">
                  <c:v>2428.9535333333333</c:v>
                </c:pt>
                <c:pt idx="4818">
                  <c:v>2805.0819333333334</c:v>
                </c:pt>
                <c:pt idx="4819">
                  <c:v>4112.3370000000004</c:v>
                </c:pt>
                <c:pt idx="4820">
                  <c:v>4037.1113333333333</c:v>
                </c:pt>
                <c:pt idx="4821">
                  <c:v>4075.56</c:v>
                </c:pt>
                <c:pt idx="4822">
                  <c:v>3095.9545333333331</c:v>
                </c:pt>
                <c:pt idx="4823">
                  <c:v>2853.5606666666667</c:v>
                </c:pt>
                <c:pt idx="4824">
                  <c:v>2129.7225333333331</c:v>
                </c:pt>
                <c:pt idx="4825">
                  <c:v>1731.8622666666668</c:v>
                </c:pt>
                <c:pt idx="4826">
                  <c:v>1487.7967333333333</c:v>
                </c:pt>
                <c:pt idx="4827">
                  <c:v>1422.6011333333333</c:v>
                </c:pt>
                <c:pt idx="4828">
                  <c:v>1414.2427333333333</c:v>
                </c:pt>
                <c:pt idx="4829">
                  <c:v>1509.5286000000001</c:v>
                </c:pt>
                <c:pt idx="4830">
                  <c:v>1868.9401333333333</c:v>
                </c:pt>
                <c:pt idx="4831">
                  <c:v>2375.4597333333336</c:v>
                </c:pt>
                <c:pt idx="4832">
                  <c:v>3070.8793333333333</c:v>
                </c:pt>
                <c:pt idx="4833">
                  <c:v>2791.7084666666665</c:v>
                </c:pt>
                <c:pt idx="4834">
                  <c:v>2490.8057333333336</c:v>
                </c:pt>
                <c:pt idx="4835">
                  <c:v>2079.5720666666666</c:v>
                </c:pt>
                <c:pt idx="4836">
                  <c:v>2194.9180666666666</c:v>
                </c:pt>
                <c:pt idx="4837">
                  <c:v>2283.5172000000002</c:v>
                </c:pt>
                <c:pt idx="4838">
                  <c:v>2323.6376</c:v>
                </c:pt>
                <c:pt idx="4839">
                  <c:v>2199.9331333333334</c:v>
                </c:pt>
                <c:pt idx="4840">
                  <c:v>2487.4623999999999</c:v>
                </c:pt>
                <c:pt idx="4841">
                  <c:v>2235.0384666666664</c:v>
                </c:pt>
                <c:pt idx="4842">
                  <c:v>2577.7332000000001</c:v>
                </c:pt>
                <c:pt idx="4843">
                  <c:v>3457.0378000000001</c:v>
                </c:pt>
                <c:pt idx="4844">
                  <c:v>3385.1554666666666</c:v>
                </c:pt>
                <c:pt idx="4845">
                  <c:v>2960.5483333333332</c:v>
                </c:pt>
                <c:pt idx="4846">
                  <c:v>2651.2871999999998</c:v>
                </c:pt>
                <c:pt idx="4847">
                  <c:v>2337.011</c:v>
                </c:pt>
                <c:pt idx="4848">
                  <c:v>1989.3012666666666</c:v>
                </c:pt>
                <c:pt idx="4849">
                  <c:v>1827.1481333333334</c:v>
                </c:pt>
                <c:pt idx="4850">
                  <c:v>1690.0701999999999</c:v>
                </c:pt>
                <c:pt idx="4851">
                  <c:v>1489.4684000000002</c:v>
                </c:pt>
                <c:pt idx="4852">
                  <c:v>1424.2728</c:v>
                </c:pt>
                <c:pt idx="4853">
                  <c:v>1354.0622000000001</c:v>
                </c:pt>
                <c:pt idx="4854">
                  <c:v>1367.4356666666667</c:v>
                </c:pt>
                <c:pt idx="4855">
                  <c:v>1494.4834666666668</c:v>
                </c:pt>
                <c:pt idx="4856">
                  <c:v>1904.0454666666667</c:v>
                </c:pt>
                <c:pt idx="4857">
                  <c:v>2191.5747333333334</c:v>
                </c:pt>
                <c:pt idx="4858">
                  <c:v>2373.788</c:v>
                </c:pt>
                <c:pt idx="4859">
                  <c:v>2813.4403333333335</c:v>
                </c:pt>
                <c:pt idx="4860">
                  <c:v>2484.1190000000001</c:v>
                </c:pt>
                <c:pt idx="4861">
                  <c:v>2390.5048666666667</c:v>
                </c:pt>
                <c:pt idx="4862">
                  <c:v>2062.8552</c:v>
                </c:pt>
                <c:pt idx="4863">
                  <c:v>1929.1206666666667</c:v>
                </c:pt>
                <c:pt idx="4864">
                  <c:v>2101.3039333333336</c:v>
                </c:pt>
                <c:pt idx="4865">
                  <c:v>2256.7703333333334</c:v>
                </c:pt>
                <c:pt idx="4866">
                  <c:v>2718.1544666666668</c:v>
                </c:pt>
                <c:pt idx="4867">
                  <c:v>2520.8960000000002</c:v>
                </c:pt>
                <c:pt idx="4868">
                  <c:v>2776.663333333333</c:v>
                </c:pt>
                <c:pt idx="4869">
                  <c:v>2751.5880666666667</c:v>
                </c:pt>
                <c:pt idx="4870">
                  <c:v>2507.5225999999998</c:v>
                </c:pt>
                <c:pt idx="4871">
                  <c:v>2173.1862000000001</c:v>
                </c:pt>
                <c:pt idx="4872">
                  <c:v>2034.4366666666667</c:v>
                </c:pt>
                <c:pt idx="4873">
                  <c:v>1745.2357333333334</c:v>
                </c:pt>
                <c:pt idx="4874">
                  <c:v>1649.9498666666666</c:v>
                </c:pt>
                <c:pt idx="4875">
                  <c:v>1584.7542666666666</c:v>
                </c:pt>
                <c:pt idx="4876">
                  <c:v>1449.3480666666667</c:v>
                </c:pt>
                <c:pt idx="4877">
                  <c:v>1380.8090666666665</c:v>
                </c:pt>
                <c:pt idx="4878">
                  <c:v>1419.2577999999999</c:v>
                </c:pt>
                <c:pt idx="4879">
                  <c:v>1434.3029333333334</c:v>
                </c:pt>
                <c:pt idx="4880">
                  <c:v>1790.3711333333333</c:v>
                </c:pt>
                <c:pt idx="4881">
                  <c:v>2642.9288000000001</c:v>
                </c:pt>
                <c:pt idx="4882">
                  <c:v>3249.7492666666667</c:v>
                </c:pt>
                <c:pt idx="4883">
                  <c:v>2910.3978666666667</c:v>
                </c:pt>
                <c:pt idx="4884">
                  <c:v>2756.6031333333331</c:v>
                </c:pt>
                <c:pt idx="4885">
                  <c:v>3248.0775333333336</c:v>
                </c:pt>
                <c:pt idx="4886">
                  <c:v>2579.4048666666663</c:v>
                </c:pt>
                <c:pt idx="4887">
                  <c:v>2708.1244000000002</c:v>
                </c:pt>
                <c:pt idx="4888">
                  <c:v>2522.5677333333338</c:v>
                </c:pt>
                <c:pt idx="4889">
                  <c:v>2333.6676666666667</c:v>
                </c:pt>
                <c:pt idx="4890">
                  <c:v>2876.9642000000003</c:v>
                </c:pt>
                <c:pt idx="4891">
                  <c:v>3304.9147333333331</c:v>
                </c:pt>
                <c:pt idx="4892">
                  <c:v>3438.6492666666668</c:v>
                </c:pt>
                <c:pt idx="4893">
                  <c:v>3789.7024666666666</c:v>
                </c:pt>
                <c:pt idx="4894">
                  <c:v>3144.4332666666669</c:v>
                </c:pt>
                <c:pt idx="4895">
                  <c:v>2393.8481999999999</c:v>
                </c:pt>
                <c:pt idx="4896">
                  <c:v>1969.2410666666667</c:v>
                </c:pt>
                <c:pt idx="4897">
                  <c:v>1700.1003333333333</c:v>
                </c:pt>
                <c:pt idx="4898">
                  <c:v>1633.2329999999999</c:v>
                </c:pt>
                <c:pt idx="4899">
                  <c:v>1584.7542666666666</c:v>
                </c:pt>
                <c:pt idx="4900">
                  <c:v>1609.8294666666666</c:v>
                </c:pt>
                <c:pt idx="4901">
                  <c:v>1680.0401333333332</c:v>
                </c:pt>
                <c:pt idx="4902">
                  <c:v>1867.2684666666667</c:v>
                </c:pt>
                <c:pt idx="4903">
                  <c:v>2781.6783999999998</c:v>
                </c:pt>
                <c:pt idx="4904">
                  <c:v>3012.3704666666667</c:v>
                </c:pt>
                <c:pt idx="4905">
                  <c:v>2662.989</c:v>
                </c:pt>
                <c:pt idx="4906">
                  <c:v>2758.2748000000001</c:v>
                </c:pt>
                <c:pt idx="4907">
                  <c:v>2601.1367333333333</c:v>
                </c:pt>
                <c:pt idx="4908">
                  <c:v>2422.2667999999999</c:v>
                </c:pt>
                <c:pt idx="4909">
                  <c:v>2644.6004666666663</c:v>
                </c:pt>
                <c:pt idx="4910">
                  <c:v>2522.5677333333338</c:v>
                </c:pt>
                <c:pt idx="4911">
                  <c:v>2741.558</c:v>
                </c:pt>
                <c:pt idx="4912">
                  <c:v>2647.9438</c:v>
                </c:pt>
                <c:pt idx="4913">
                  <c:v>2545.9712666666669</c:v>
                </c:pt>
                <c:pt idx="4914">
                  <c:v>3716.1484666666665</c:v>
                </c:pt>
                <c:pt idx="4915">
                  <c:v>4874.6238666666659</c:v>
                </c:pt>
                <c:pt idx="4916">
                  <c:v>5000</c:v>
                </c:pt>
                <c:pt idx="4917">
                  <c:v>4772.9941333333327</c:v>
                </c:pt>
                <c:pt idx="4918">
                  <c:v>4383.5616666666665</c:v>
                </c:pt>
                <c:pt idx="4919">
                  <c:v>3590.9980666666665</c:v>
                </c:pt>
                <c:pt idx="4920">
                  <c:v>2712.3288000000002</c:v>
                </c:pt>
                <c:pt idx="4921">
                  <c:v>2356.1644000000001</c:v>
                </c:pt>
                <c:pt idx="4922">
                  <c:v>2111.5459999999998</c:v>
                </c:pt>
                <c:pt idx="4923">
                  <c:v>2097.8473333333332</c:v>
                </c:pt>
                <c:pt idx="4924">
                  <c:v>2111.5459999999998</c:v>
                </c:pt>
                <c:pt idx="4925">
                  <c:v>2013.6985999999999</c:v>
                </c:pt>
                <c:pt idx="4926">
                  <c:v>2264.1878666666667</c:v>
                </c:pt>
                <c:pt idx="4927">
                  <c:v>3234.8336666666664</c:v>
                </c:pt>
                <c:pt idx="4928">
                  <c:v>3371.8199333333332</c:v>
                </c:pt>
                <c:pt idx="4929">
                  <c:v>2996.0861333333332</c:v>
                </c:pt>
                <c:pt idx="4930">
                  <c:v>3217.2211333333335</c:v>
                </c:pt>
                <c:pt idx="4931">
                  <c:v>3076.3209333333334</c:v>
                </c:pt>
                <c:pt idx="4932">
                  <c:v>3258.317</c:v>
                </c:pt>
                <c:pt idx="4933">
                  <c:v>2970.6457999999998</c:v>
                </c:pt>
                <c:pt idx="4934">
                  <c:v>2729.9412666666667</c:v>
                </c:pt>
                <c:pt idx="4935">
                  <c:v>2755.3816000000002</c:v>
                </c:pt>
                <c:pt idx="4936">
                  <c:v>3256.3600666666666</c:v>
                </c:pt>
                <c:pt idx="4937">
                  <c:v>3516.6340666666665</c:v>
                </c:pt>
                <c:pt idx="4938">
                  <c:v>3951.076333333333</c:v>
                </c:pt>
                <c:pt idx="4939">
                  <c:v>4401.1741999999995</c:v>
                </c:pt>
                <c:pt idx="4940">
                  <c:v>4847.3581333333332</c:v>
                </c:pt>
                <c:pt idx="4941">
                  <c:v>4039.1389333333336</c:v>
                </c:pt>
                <c:pt idx="4942">
                  <c:v>3232.876733333333</c:v>
                </c:pt>
                <c:pt idx="4943">
                  <c:v>2567.5146666666669</c:v>
                </c:pt>
                <c:pt idx="4944">
                  <c:v>2442.2700666666665</c:v>
                </c:pt>
                <c:pt idx="4945">
                  <c:v>2119.3737999999998</c:v>
                </c:pt>
                <c:pt idx="4946">
                  <c:v>1659.4911999999999</c:v>
                </c:pt>
                <c:pt idx="4947">
                  <c:v>1547.9451999999999</c:v>
                </c:pt>
                <c:pt idx="4948">
                  <c:v>1469.6673333333333</c:v>
                </c:pt>
                <c:pt idx="4949">
                  <c:v>1475.5381333333332</c:v>
                </c:pt>
                <c:pt idx="4950">
                  <c:v>1778.865</c:v>
                </c:pt>
                <c:pt idx="4951">
                  <c:v>2698.6301333333331</c:v>
                </c:pt>
                <c:pt idx="4952">
                  <c:v>3191.7808</c:v>
                </c:pt>
                <c:pt idx="4953">
                  <c:v>2841.4872666666665</c:v>
                </c:pt>
                <c:pt idx="4954">
                  <c:v>2898.2387333333331</c:v>
                </c:pt>
                <c:pt idx="4955">
                  <c:v>2598.8258000000001</c:v>
                </c:pt>
                <c:pt idx="4956">
                  <c:v>3230.9197333333336</c:v>
                </c:pt>
                <c:pt idx="4957">
                  <c:v>3045.0097999999998</c:v>
                </c:pt>
                <c:pt idx="4958">
                  <c:v>2780.8219333333332</c:v>
                </c:pt>
                <c:pt idx="4959">
                  <c:v>3138.9432666666667</c:v>
                </c:pt>
                <c:pt idx="4960">
                  <c:v>3035.2250666666664</c:v>
                </c:pt>
                <c:pt idx="4961">
                  <c:v>3322.8962666666671</c:v>
                </c:pt>
                <c:pt idx="4962">
                  <c:v>3943.2485333333334</c:v>
                </c:pt>
                <c:pt idx="4963">
                  <c:v>5000</c:v>
                </c:pt>
                <c:pt idx="4964">
                  <c:v>4513.945866666666</c:v>
                </c:pt>
                <c:pt idx="4965">
                  <c:v>3917.1451999999999</c:v>
                </c:pt>
                <c:pt idx="4966">
                  <c:v>3400.3281333333334</c:v>
                </c:pt>
                <c:pt idx="4967">
                  <c:v>2637.4077333333335</c:v>
                </c:pt>
                <c:pt idx="4968">
                  <c:v>1950.3691333333334</c:v>
                </c:pt>
                <c:pt idx="4969">
                  <c:v>1966.7760666666666</c:v>
                </c:pt>
                <c:pt idx="4970">
                  <c:v>1806.8088666666667</c:v>
                </c:pt>
                <c:pt idx="4971">
                  <c:v>1810.9105999999999</c:v>
                </c:pt>
                <c:pt idx="4972">
                  <c:v>1687.8589333333332</c:v>
                </c:pt>
                <c:pt idx="4973">
                  <c:v>1749.3847333333333</c:v>
                </c:pt>
                <c:pt idx="4974">
                  <c:v>1790.4019999999998</c:v>
                </c:pt>
                <c:pt idx="4975">
                  <c:v>2889.6636666666668</c:v>
                </c:pt>
                <c:pt idx="4976">
                  <c:v>3102.9532666666664</c:v>
                </c:pt>
                <c:pt idx="4977">
                  <c:v>2516.4068666666667</c:v>
                </c:pt>
                <c:pt idx="4978">
                  <c:v>2910.1722666666669</c:v>
                </c:pt>
                <c:pt idx="4979">
                  <c:v>2684.5775333333336</c:v>
                </c:pt>
                <c:pt idx="4980">
                  <c:v>2780.9679999999998</c:v>
                </c:pt>
                <c:pt idx="4981">
                  <c:v>3031.1730666666667</c:v>
                </c:pt>
                <c:pt idx="4982">
                  <c:v>2612.7974000000004</c:v>
                </c:pt>
                <c:pt idx="4983">
                  <c:v>2311.3207333333335</c:v>
                </c:pt>
                <c:pt idx="4984">
                  <c:v>2914.2739999999999</c:v>
                </c:pt>
                <c:pt idx="4985">
                  <c:v>3244.4626666666668</c:v>
                </c:pt>
                <c:pt idx="4986">
                  <c:v>4042.2477333333331</c:v>
                </c:pt>
                <c:pt idx="4987">
                  <c:v>4230.9269999999997</c:v>
                </c:pt>
                <c:pt idx="4988">
                  <c:v>4339.6226666666662</c:v>
                </c:pt>
                <c:pt idx="4989">
                  <c:v>3500.8203333333336</c:v>
                </c:pt>
                <c:pt idx="4990">
                  <c:v>3541.8375999999998</c:v>
                </c:pt>
                <c:pt idx="4991">
                  <c:v>2719.442133333333</c:v>
                </c:pt>
                <c:pt idx="4992">
                  <c:v>2032.4036000000001</c:v>
                </c:pt>
                <c:pt idx="4993">
                  <c:v>1810.9105999999999</c:v>
                </c:pt>
                <c:pt idx="4994">
                  <c:v>1614.0278666666668</c:v>
                </c:pt>
                <c:pt idx="4995">
                  <c:v>1614.0278666666668</c:v>
                </c:pt>
                <c:pt idx="4996">
                  <c:v>1525.8408666666667</c:v>
                </c:pt>
                <c:pt idx="4997">
                  <c:v>1501.2305333333331</c:v>
                </c:pt>
                <c:pt idx="4998">
                  <c:v>1722.7235333333333</c:v>
                </c:pt>
                <c:pt idx="4999">
                  <c:v>2600.4922000000001</c:v>
                </c:pt>
                <c:pt idx="5000">
                  <c:v>2957.3420666666666</c:v>
                </c:pt>
                <c:pt idx="5001">
                  <c:v>2493.8474000000001</c:v>
                </c:pt>
                <c:pt idx="5002">
                  <c:v>2237.4897333333333</c:v>
                </c:pt>
                <c:pt idx="5003">
                  <c:v>2233.3879999999999</c:v>
                </c:pt>
                <c:pt idx="5004">
                  <c:v>2100.0820666666668</c:v>
                </c:pt>
                <c:pt idx="5005">
                  <c:v>2272.3543999999997</c:v>
                </c:pt>
                <c:pt idx="5006">
                  <c:v>3010.6644666666666</c:v>
                </c:pt>
                <c:pt idx="5007">
                  <c:v>2795.3240666666666</c:v>
                </c:pt>
                <c:pt idx="5008">
                  <c:v>2409.7621333333332</c:v>
                </c:pt>
                <c:pt idx="5009">
                  <c:v>2945.0369333333333</c:v>
                </c:pt>
                <c:pt idx="5010">
                  <c:v>3435.1927999999998</c:v>
                </c:pt>
                <c:pt idx="5011">
                  <c:v>3740.7711333333336</c:v>
                </c:pt>
                <c:pt idx="5012">
                  <c:v>3765.3814666666667</c:v>
                </c:pt>
                <c:pt idx="5013">
                  <c:v>3180.886</c:v>
                </c:pt>
                <c:pt idx="5014">
                  <c:v>3166.5299333333332</c:v>
                </c:pt>
                <c:pt idx="5015">
                  <c:v>2961.4438</c:v>
                </c:pt>
                <c:pt idx="5016">
                  <c:v>2299.0155999999997</c:v>
                </c:pt>
                <c:pt idx="5017">
                  <c:v>1845.7752</c:v>
                </c:pt>
                <c:pt idx="5018">
                  <c:v>1665.2994000000001</c:v>
                </c:pt>
                <c:pt idx="5019">
                  <c:v>1564.8072</c:v>
                </c:pt>
                <c:pt idx="5020">
                  <c:v>1595.5701333333334</c:v>
                </c:pt>
                <c:pt idx="5021">
                  <c:v>1433.5520666666666</c:v>
                </c:pt>
                <c:pt idx="5022">
                  <c:v>1587.3666666666666</c:v>
                </c:pt>
                <c:pt idx="5023">
                  <c:v>1603.7736</c:v>
                </c:pt>
                <c:pt idx="5024">
                  <c:v>1876.5381333333332</c:v>
                </c:pt>
                <c:pt idx="5025">
                  <c:v>2996.3084666666668</c:v>
                </c:pt>
                <c:pt idx="5026">
                  <c:v>3143.9704666666667</c:v>
                </c:pt>
                <c:pt idx="5027">
                  <c:v>3324.4462666666668</c:v>
                </c:pt>
                <c:pt idx="5028">
                  <c:v>3314.1919333333335</c:v>
                </c:pt>
                <c:pt idx="5029">
                  <c:v>3595.1600000000003</c:v>
                </c:pt>
                <c:pt idx="5030">
                  <c:v>3521.3289333333332</c:v>
                </c:pt>
                <c:pt idx="5031">
                  <c:v>2981.9524000000001</c:v>
                </c:pt>
                <c:pt idx="5032">
                  <c:v>2973.7490000000003</c:v>
                </c:pt>
                <c:pt idx="5033">
                  <c:v>2910.1722666666669</c:v>
                </c:pt>
                <c:pt idx="5034">
                  <c:v>3582.8548000000001</c:v>
                </c:pt>
                <c:pt idx="5035">
                  <c:v>3160.3773333333334</c:v>
                </c:pt>
                <c:pt idx="5036">
                  <c:v>3113.2075333333332</c:v>
                </c:pt>
                <c:pt idx="5037">
                  <c:v>3328.5480000000002</c:v>
                </c:pt>
                <c:pt idx="5038">
                  <c:v>2719.442133333333</c:v>
                </c:pt>
                <c:pt idx="5039">
                  <c:v>2700.9844000000003</c:v>
                </c:pt>
                <c:pt idx="5040">
                  <c:v>2294.9138666666668</c:v>
                </c:pt>
                <c:pt idx="5041">
                  <c:v>1960.6234666666667</c:v>
                </c:pt>
                <c:pt idx="5042">
                  <c:v>1390.4839999999999</c:v>
                </c:pt>
                <c:pt idx="5043">
                  <c:v>1681.7063333333333</c:v>
                </c:pt>
                <c:pt idx="5044">
                  <c:v>1501.2305333333331</c:v>
                </c:pt>
                <c:pt idx="5045">
                  <c:v>1468.4167333333332</c:v>
                </c:pt>
                <c:pt idx="5046">
                  <c:v>1474.5693333333334</c:v>
                </c:pt>
                <c:pt idx="5047">
                  <c:v>1410.9926</c:v>
                </c:pt>
                <c:pt idx="5048">
                  <c:v>1575.0615333333333</c:v>
                </c:pt>
                <c:pt idx="5049">
                  <c:v>2136.9975333333332</c:v>
                </c:pt>
                <c:pt idx="5050">
                  <c:v>2477.4405333333334</c:v>
                </c:pt>
                <c:pt idx="5051">
                  <c:v>3406.4807333333333</c:v>
                </c:pt>
                <c:pt idx="5052">
                  <c:v>3303.9376666666667</c:v>
                </c:pt>
                <c:pt idx="5053">
                  <c:v>3927.3995333333337</c:v>
                </c:pt>
                <c:pt idx="5054">
                  <c:v>3318.2936666666665</c:v>
                </c:pt>
                <c:pt idx="5055">
                  <c:v>3111.1566666666668</c:v>
                </c:pt>
                <c:pt idx="5056">
                  <c:v>3219.8523333333337</c:v>
                </c:pt>
                <c:pt idx="5057">
                  <c:v>3189.0893999999998</c:v>
                </c:pt>
                <c:pt idx="5058">
                  <c:v>3312.1410666666666</c:v>
                </c:pt>
                <c:pt idx="5059">
                  <c:v>3748.9746</c:v>
                </c:pt>
                <c:pt idx="5060">
                  <c:v>3988.9253333333331</c:v>
                </c:pt>
                <c:pt idx="5061">
                  <c:v>3340.8531333333331</c:v>
                </c:pt>
                <c:pt idx="5062">
                  <c:v>3213.6997333333334</c:v>
                </c:pt>
                <c:pt idx="5063">
                  <c:v>2832.2395333333334</c:v>
                </c:pt>
                <c:pt idx="5064">
                  <c:v>2327.7276666666667</c:v>
                </c:pt>
                <c:pt idx="5065">
                  <c:v>1827.3174666666666</c:v>
                </c:pt>
                <c:pt idx="5066">
                  <c:v>1616.0787333333333</c:v>
                </c:pt>
                <c:pt idx="5067">
                  <c:v>1488.9253333333334</c:v>
                </c:pt>
                <c:pt idx="5068">
                  <c:v>1493.0270666666665</c:v>
                </c:pt>
                <c:pt idx="5069">
                  <c:v>1718.6218000000001</c:v>
                </c:pt>
                <c:pt idx="5070">
                  <c:v>1421.2469333333333</c:v>
                </c:pt>
                <c:pt idx="5071">
                  <c:v>1620.1804666666665</c:v>
                </c:pt>
                <c:pt idx="5072">
                  <c:v>2530.7629333333334</c:v>
                </c:pt>
                <c:pt idx="5073">
                  <c:v>2828.1378</c:v>
                </c:pt>
                <c:pt idx="5074">
                  <c:v>2430.2707333333333</c:v>
                </c:pt>
                <c:pt idx="5075">
                  <c:v>2901.9688000000001</c:v>
                </c:pt>
                <c:pt idx="5076">
                  <c:v>3283.4290666666666</c:v>
                </c:pt>
                <c:pt idx="5077">
                  <c:v>3115.2583999999997</c:v>
                </c:pt>
                <c:pt idx="5078">
                  <c:v>2549.2206666666666</c:v>
                </c:pt>
                <c:pt idx="5079">
                  <c:v>2327.7276666666667</c:v>
                </c:pt>
                <c:pt idx="5080">
                  <c:v>2145.201</c:v>
                </c:pt>
                <c:pt idx="5081">
                  <c:v>3057.8342666666667</c:v>
                </c:pt>
                <c:pt idx="5082">
                  <c:v>3954.0607333333332</c:v>
                </c:pt>
                <c:pt idx="5083">
                  <c:v>3878.1788666666666</c:v>
                </c:pt>
                <c:pt idx="5084">
                  <c:v>4569.3191333333334</c:v>
                </c:pt>
                <c:pt idx="5085">
                  <c:v>4807.2190000000001</c:v>
                </c:pt>
                <c:pt idx="5086">
                  <c:v>3802.2969333333331</c:v>
                </c:pt>
                <c:pt idx="5087">
                  <c:v>2971.6981333333333</c:v>
                </c:pt>
                <c:pt idx="5088">
                  <c:v>2602.5430666666666</c:v>
                </c:pt>
                <c:pt idx="5089">
                  <c:v>2091.8786</c:v>
                </c:pt>
                <c:pt idx="5090">
                  <c:v>1708.3675333333333</c:v>
                </c:pt>
                <c:pt idx="5091">
                  <c:v>1650.9434000000001</c:v>
                </c:pt>
                <c:pt idx="5092">
                  <c:v>1599.6718666666668</c:v>
                </c:pt>
                <c:pt idx="5093">
                  <c:v>1417.1451999999999</c:v>
                </c:pt>
                <c:pt idx="5094">
                  <c:v>1431.5011999999999</c:v>
                </c:pt>
                <c:pt idx="5095">
                  <c:v>1761.6899333333333</c:v>
                </c:pt>
                <c:pt idx="5096">
                  <c:v>2442.5758666666666</c:v>
                </c:pt>
                <c:pt idx="5097">
                  <c:v>2707.1370000000002</c:v>
                </c:pt>
                <c:pt idx="5098">
                  <c:v>2553.3224</c:v>
                </c:pt>
                <c:pt idx="5099">
                  <c:v>2783.0188666666668</c:v>
                </c:pt>
                <c:pt idx="5100">
                  <c:v>2612.7974000000004</c:v>
                </c:pt>
                <c:pt idx="5101">
                  <c:v>2592.2887333333333</c:v>
                </c:pt>
                <c:pt idx="5102">
                  <c:v>2592.2887333333333</c:v>
                </c:pt>
                <c:pt idx="5103">
                  <c:v>2633.3059999999996</c:v>
                </c:pt>
                <c:pt idx="5104">
                  <c:v>2364.643133333333</c:v>
                </c:pt>
                <c:pt idx="5105">
                  <c:v>2821.985266666667</c:v>
                </c:pt>
                <c:pt idx="5106">
                  <c:v>3324.4462666666668</c:v>
                </c:pt>
                <c:pt idx="5107">
                  <c:v>3545.9392666666668</c:v>
                </c:pt>
                <c:pt idx="5108">
                  <c:v>3699.7538666666665</c:v>
                </c:pt>
                <c:pt idx="5109">
                  <c:v>3531.583266666667</c:v>
                </c:pt>
                <c:pt idx="5110">
                  <c:v>4376.5381333333335</c:v>
                </c:pt>
                <c:pt idx="5111">
                  <c:v>3671.0418666666665</c:v>
                </c:pt>
                <c:pt idx="5112">
                  <c:v>2532.8138000000004</c:v>
                </c:pt>
                <c:pt idx="5113">
                  <c:v>1968.8269333333333</c:v>
                </c:pt>
                <c:pt idx="5114">
                  <c:v>1718.6218000000001</c:v>
                </c:pt>
                <c:pt idx="5115">
                  <c:v>1591.4684000000002</c:v>
                </c:pt>
                <c:pt idx="5116">
                  <c:v>1353.5684666666666</c:v>
                </c:pt>
                <c:pt idx="5117">
                  <c:v>1404.84</c:v>
                </c:pt>
                <c:pt idx="5118">
                  <c:v>1400.7383333333335</c:v>
                </c:pt>
                <c:pt idx="5119">
                  <c:v>1626.3330666666666</c:v>
                </c:pt>
                <c:pt idx="5120">
                  <c:v>2561.5258666666664</c:v>
                </c:pt>
                <c:pt idx="5121">
                  <c:v>2698.9335333333333</c:v>
                </c:pt>
                <c:pt idx="5122">
                  <c:v>2264.1509333333333</c:v>
                </c:pt>
                <c:pt idx="5123">
                  <c:v>2895.8162666666667</c:v>
                </c:pt>
                <c:pt idx="5124">
                  <c:v>2992.2067333333334</c:v>
                </c:pt>
                <c:pt idx="5125">
                  <c:v>2362.5922666666665</c:v>
                </c:pt>
                <c:pt idx="5126">
                  <c:v>2366.6940000000004</c:v>
                </c:pt>
                <c:pt idx="5127">
                  <c:v>2705.0861333333332</c:v>
                </c:pt>
                <c:pt idx="5128">
                  <c:v>2596.3904666666667</c:v>
                </c:pt>
                <c:pt idx="5129">
                  <c:v>2588.1870666666664</c:v>
                </c:pt>
                <c:pt idx="5130">
                  <c:v>3365.4634666666666</c:v>
                </c:pt>
                <c:pt idx="5131">
                  <c:v>3952.0098666666668</c:v>
                </c:pt>
                <c:pt idx="5132">
                  <c:v>4230.9269999999997</c:v>
                </c:pt>
                <c:pt idx="5133">
                  <c:v>3769.4832000000001</c:v>
                </c:pt>
                <c:pt idx="5134">
                  <c:v>3869.9754000000003</c:v>
                </c:pt>
                <c:pt idx="5135">
                  <c:v>3490.5660666666668</c:v>
                </c:pt>
                <c:pt idx="5136">
                  <c:v>2430.2707333333333</c:v>
                </c:pt>
                <c:pt idx="5137">
                  <c:v>1919.6062666666667</c:v>
                </c:pt>
                <c:pt idx="5138">
                  <c:v>1603.7736</c:v>
                </c:pt>
                <c:pt idx="5139">
                  <c:v>1517.6374000000001</c:v>
                </c:pt>
                <c:pt idx="5140">
                  <c:v>1538.146</c:v>
                </c:pt>
                <c:pt idx="5141">
                  <c:v>1515.5865333333334</c:v>
                </c:pt>
                <c:pt idx="5142">
                  <c:v>1345.3650666666665</c:v>
                </c:pt>
                <c:pt idx="5143">
                  <c:v>1661.1977333333334</c:v>
                </c:pt>
                <c:pt idx="5144">
                  <c:v>2454.8810666666668</c:v>
                </c:pt>
                <c:pt idx="5145">
                  <c:v>2994.2575999999999</c:v>
                </c:pt>
                <c:pt idx="5146">
                  <c:v>2530.7629333333334</c:v>
                </c:pt>
                <c:pt idx="5147">
                  <c:v>3086.5463333333332</c:v>
                </c:pt>
                <c:pt idx="5148">
                  <c:v>2452.8301999999999</c:v>
                </c:pt>
                <c:pt idx="5149">
                  <c:v>2899.9179333333332</c:v>
                </c:pt>
                <c:pt idx="5150">
                  <c:v>2627.1534000000001</c:v>
                </c:pt>
                <c:pt idx="5151">
                  <c:v>2095.9803333333334</c:v>
                </c:pt>
                <c:pt idx="5152">
                  <c:v>2319.5241999999998</c:v>
                </c:pt>
                <c:pt idx="5153">
                  <c:v>2670.2214666666669</c:v>
                </c:pt>
                <c:pt idx="5154">
                  <c:v>2785.0697333333333</c:v>
                </c:pt>
                <c:pt idx="5155">
                  <c:v>4220.6726666666664</c:v>
                </c:pt>
                <c:pt idx="5156">
                  <c:v>4269.8933333333334</c:v>
                </c:pt>
                <c:pt idx="5157">
                  <c:v>3841.2633333333333</c:v>
                </c:pt>
                <c:pt idx="5158">
                  <c:v>3738.7202666666662</c:v>
                </c:pt>
                <c:pt idx="5159">
                  <c:v>3449.5488</c:v>
                </c:pt>
                <c:pt idx="5160">
                  <c:v>2489.7456666666667</c:v>
                </c:pt>
                <c:pt idx="5161">
                  <c:v>2192.3707999999997</c:v>
                </c:pt>
                <c:pt idx="5162">
                  <c:v>1673.5028666666667</c:v>
                </c:pt>
                <c:pt idx="5163">
                  <c:v>1490.9762000000001</c:v>
                </c:pt>
                <c:pt idx="5164">
                  <c:v>1460.2132666666666</c:v>
                </c:pt>
                <c:pt idx="5165">
                  <c:v>1468.4167333333332</c:v>
                </c:pt>
                <c:pt idx="5166">
                  <c:v>1445.8572666666666</c:v>
                </c:pt>
                <c:pt idx="5167">
                  <c:v>1659.1468666666667</c:v>
                </c:pt>
                <c:pt idx="5168">
                  <c:v>2461.0336666666667</c:v>
                </c:pt>
                <c:pt idx="5169">
                  <c:v>3072.1903333333335</c:v>
                </c:pt>
                <c:pt idx="5170">
                  <c:v>2809.6800666666668</c:v>
                </c:pt>
                <c:pt idx="5171">
                  <c:v>3383.9212666666667</c:v>
                </c:pt>
                <c:pt idx="5172">
                  <c:v>2979.9015333333332</c:v>
                </c:pt>
                <c:pt idx="5173">
                  <c:v>3055.7833999999998</c:v>
                </c:pt>
                <c:pt idx="5174">
                  <c:v>3012.7153333333335</c:v>
                </c:pt>
                <c:pt idx="5175">
                  <c:v>2920.4265999999998</c:v>
                </c:pt>
                <c:pt idx="5176">
                  <c:v>2682.5266666666666</c:v>
                </c:pt>
                <c:pt idx="5177">
                  <c:v>3414.6842000000001</c:v>
                </c:pt>
                <c:pt idx="5178">
                  <c:v>3066.0377333333331</c:v>
                </c:pt>
                <c:pt idx="5179">
                  <c:v>3956.1115999999997</c:v>
                </c:pt>
                <c:pt idx="5180">
                  <c:v>3890.4839999999999</c:v>
                </c:pt>
                <c:pt idx="5181">
                  <c:v>3863.8227999999999</c:v>
                </c:pt>
                <c:pt idx="5182">
                  <c:v>3494.6677333333337</c:v>
                </c:pt>
                <c:pt idx="5183">
                  <c:v>3205.4963333333335</c:v>
                </c:pt>
                <c:pt idx="5184">
                  <c:v>2608.6956666666665</c:v>
                </c:pt>
                <c:pt idx="5185">
                  <c:v>2223.1337333333336</c:v>
                </c:pt>
                <c:pt idx="5186">
                  <c:v>1874.4872666666668</c:v>
                </c:pt>
                <c:pt idx="5187">
                  <c:v>1776.0459333333333</c:v>
                </c:pt>
                <c:pt idx="5188">
                  <c:v>1525.8408666666667</c:v>
                </c:pt>
                <c:pt idx="5189">
                  <c:v>1523.79</c:v>
                </c:pt>
                <c:pt idx="5190">
                  <c:v>1536.0951333333333</c:v>
                </c:pt>
                <c:pt idx="5191">
                  <c:v>1519.6882666666668</c:v>
                </c:pt>
                <c:pt idx="5192">
                  <c:v>1609.9262000000001</c:v>
                </c:pt>
                <c:pt idx="5193">
                  <c:v>2709.1878666666667</c:v>
                </c:pt>
                <c:pt idx="5194">
                  <c:v>3094.7498000000001</c:v>
                </c:pt>
                <c:pt idx="5195">
                  <c:v>3644.3806666666665</c:v>
                </c:pt>
                <c:pt idx="5196">
                  <c:v>3824.8564666666666</c:v>
                </c:pt>
                <c:pt idx="5197">
                  <c:v>3792.0426666666667</c:v>
                </c:pt>
                <c:pt idx="5198">
                  <c:v>3785.8900666666668</c:v>
                </c:pt>
                <c:pt idx="5199">
                  <c:v>3662.8384000000001</c:v>
                </c:pt>
                <c:pt idx="5200">
                  <c:v>3244.4626666666668</c:v>
                </c:pt>
                <c:pt idx="5201">
                  <c:v>3178.8351333333335</c:v>
                </c:pt>
                <c:pt idx="5202">
                  <c:v>2998.3593333333333</c:v>
                </c:pt>
                <c:pt idx="5203">
                  <c:v>2918.3757333333333</c:v>
                </c:pt>
                <c:pt idx="5204">
                  <c:v>3031.1730666666667</c:v>
                </c:pt>
                <c:pt idx="5205">
                  <c:v>3063.9868666666666</c:v>
                </c:pt>
                <c:pt idx="5206">
                  <c:v>3174.7333999999996</c:v>
                </c:pt>
                <c:pt idx="5207">
                  <c:v>3039.3765333333336</c:v>
                </c:pt>
                <c:pt idx="5208">
                  <c:v>2684.5775333333336</c:v>
                </c:pt>
                <c:pt idx="5209">
                  <c:v>2559.4749999999999</c:v>
                </c:pt>
                <c:pt idx="5210">
                  <c:v>2227.2354666666665</c:v>
                </c:pt>
                <c:pt idx="5211">
                  <c:v>1755.5373333333334</c:v>
                </c:pt>
                <c:pt idx="5212">
                  <c:v>1661.1977333333334</c:v>
                </c:pt>
                <c:pt idx="5213">
                  <c:v>1587.3666666666666</c:v>
                </c:pt>
                <c:pt idx="5214">
                  <c:v>1523.79</c:v>
                </c:pt>
                <c:pt idx="5215">
                  <c:v>1493.0270666666665</c:v>
                </c:pt>
                <c:pt idx="5216">
                  <c:v>1534.0442666666668</c:v>
                </c:pt>
                <c:pt idx="5217">
                  <c:v>1876.5381333333332</c:v>
                </c:pt>
                <c:pt idx="5218">
                  <c:v>2750.2050666666669</c:v>
                </c:pt>
                <c:pt idx="5219">
                  <c:v>3509.0238000000004</c:v>
                </c:pt>
                <c:pt idx="5220">
                  <c:v>3156.2756666666669</c:v>
                </c:pt>
                <c:pt idx="5221">
                  <c:v>3285.4799333333335</c:v>
                </c:pt>
                <c:pt idx="5222">
                  <c:v>3828.9581333333335</c:v>
                </c:pt>
                <c:pt idx="5223">
                  <c:v>3123.4618666666665</c:v>
                </c:pt>
                <c:pt idx="5224">
                  <c:v>3226.0049333333332</c:v>
                </c:pt>
                <c:pt idx="5225">
                  <c:v>3509.0238000000004</c:v>
                </c:pt>
                <c:pt idx="5226">
                  <c:v>4360.1312666666663</c:v>
                </c:pt>
                <c:pt idx="5227">
                  <c:v>4768.2526666666663</c:v>
                </c:pt>
                <c:pt idx="5228">
                  <c:v>4050.4512</c:v>
                </c:pt>
                <c:pt idx="5229">
                  <c:v>4267.842466666667</c:v>
                </c:pt>
                <c:pt idx="5230">
                  <c:v>4091.4683999999997</c:v>
                </c:pt>
                <c:pt idx="5231">
                  <c:v>3619.7703333333334</c:v>
                </c:pt>
                <c:pt idx="5232">
                  <c:v>2778.9171333333334</c:v>
                </c:pt>
                <c:pt idx="5233">
                  <c:v>2089.8277333333335</c:v>
                </c:pt>
                <c:pt idx="5234">
                  <c:v>1784.2494000000002</c:v>
                </c:pt>
                <c:pt idx="5235">
                  <c:v>1593.5192666666667</c:v>
                </c:pt>
                <c:pt idx="5236">
                  <c:v>1626.3330666666666</c:v>
                </c:pt>
                <c:pt idx="5237">
                  <c:v>1587.3666666666666</c:v>
                </c:pt>
                <c:pt idx="5238">
                  <c:v>1605.8244666666665</c:v>
                </c:pt>
                <c:pt idx="5239">
                  <c:v>1911.4028000000001</c:v>
                </c:pt>
                <c:pt idx="5240">
                  <c:v>2727.6456000000003</c:v>
                </c:pt>
                <c:pt idx="5241">
                  <c:v>3100.9023999999999</c:v>
                </c:pt>
                <c:pt idx="5242">
                  <c:v>2729.6964666666668</c:v>
                </c:pt>
                <c:pt idx="5243">
                  <c:v>3156.2756666666669</c:v>
                </c:pt>
                <c:pt idx="5244">
                  <c:v>2875.3076000000001</c:v>
                </c:pt>
                <c:pt idx="5245">
                  <c:v>3219.8523333333337</c:v>
                </c:pt>
                <c:pt idx="5246">
                  <c:v>3176.784266666667</c:v>
                </c:pt>
                <c:pt idx="5247">
                  <c:v>3283.4290666666666</c:v>
                </c:pt>
                <c:pt idx="5248">
                  <c:v>3451.599666666667</c:v>
                </c:pt>
                <c:pt idx="5249">
                  <c:v>3874.0771333333332</c:v>
                </c:pt>
                <c:pt idx="5250">
                  <c:v>3605.4142666666667</c:v>
                </c:pt>
                <c:pt idx="5251">
                  <c:v>4733.3880000000008</c:v>
                </c:pt>
                <c:pt idx="5252">
                  <c:v>4353.9786666666669</c:v>
                </c:pt>
                <c:pt idx="5253">
                  <c:v>4138.6381999999994</c:v>
                </c:pt>
                <c:pt idx="5254">
                  <c:v>3960.2132666666666</c:v>
                </c:pt>
                <c:pt idx="5255">
                  <c:v>3537.7358666666669</c:v>
                </c:pt>
                <c:pt idx="5256">
                  <c:v>2500</c:v>
                </c:pt>
                <c:pt idx="5257">
                  <c:v>2163.6587333333332</c:v>
                </c:pt>
                <c:pt idx="5258">
                  <c:v>1691.9605999999999</c:v>
                </c:pt>
                <c:pt idx="5259">
                  <c:v>1560.7054666666666</c:v>
                </c:pt>
                <c:pt idx="5260">
                  <c:v>1546.3494666666666</c:v>
                </c:pt>
                <c:pt idx="5261">
                  <c:v>1552.5020666666667</c:v>
                </c:pt>
                <c:pt idx="5262">
                  <c:v>1484.8235999999999</c:v>
                </c:pt>
                <c:pt idx="5263">
                  <c:v>1763.7408</c:v>
                </c:pt>
                <c:pt idx="5264">
                  <c:v>2826.086933333333</c:v>
                </c:pt>
                <c:pt idx="5265">
                  <c:v>3146.0213333333331</c:v>
                </c:pt>
                <c:pt idx="5266">
                  <c:v>2674.3231999999998</c:v>
                </c:pt>
                <c:pt idx="5267">
                  <c:v>2518.4577333333336</c:v>
                </c:pt>
                <c:pt idx="5268">
                  <c:v>2807.6292000000003</c:v>
                </c:pt>
                <c:pt idx="5269">
                  <c:v>2618.9499333333338</c:v>
                </c:pt>
                <c:pt idx="5270">
                  <c:v>2573.8309999999997</c:v>
                </c:pt>
                <c:pt idx="5271">
                  <c:v>2807.6292000000003</c:v>
                </c:pt>
                <c:pt idx="5272">
                  <c:v>2824.0360666666666</c:v>
                </c:pt>
                <c:pt idx="5273">
                  <c:v>2963.4946666666665</c:v>
                </c:pt>
                <c:pt idx="5274">
                  <c:v>3310.0902666666666</c:v>
                </c:pt>
                <c:pt idx="5275">
                  <c:v>3962.2641333333331</c:v>
                </c:pt>
                <c:pt idx="5276">
                  <c:v>4442.1657333333333</c:v>
                </c:pt>
                <c:pt idx="5277">
                  <c:v>4971.287933333334</c:v>
                </c:pt>
                <c:pt idx="5278">
                  <c:v>4284.2493999999997</c:v>
                </c:pt>
                <c:pt idx="5279">
                  <c:v>3437.2436666666667</c:v>
                </c:pt>
                <c:pt idx="5280">
                  <c:v>2561.5258666666664</c:v>
                </c:pt>
                <c:pt idx="5281">
                  <c:v>2114.4380666666666</c:v>
                </c:pt>
                <c:pt idx="5282">
                  <c:v>1784.2494000000002</c:v>
                </c:pt>
                <c:pt idx="5283">
                  <c:v>1632.4856666666667</c:v>
                </c:pt>
                <c:pt idx="5284">
                  <c:v>1515.5865333333334</c:v>
                </c:pt>
                <c:pt idx="5285">
                  <c:v>1544.2985999999999</c:v>
                </c:pt>
                <c:pt idx="5286">
                  <c:v>1523.79</c:v>
                </c:pt>
                <c:pt idx="5287">
                  <c:v>1716.5709333333332</c:v>
                </c:pt>
                <c:pt idx="5288">
                  <c:v>2612.7974000000004</c:v>
                </c:pt>
                <c:pt idx="5289">
                  <c:v>3063.9868666666666</c:v>
                </c:pt>
                <c:pt idx="5290">
                  <c:v>2534.8646666666668</c:v>
                </c:pt>
                <c:pt idx="5291">
                  <c:v>2536.9155333333333</c:v>
                </c:pt>
                <c:pt idx="5292">
                  <c:v>3123.4618666666665</c:v>
                </c:pt>
                <c:pt idx="5293">
                  <c:v>2744.0525333333335</c:v>
                </c:pt>
                <c:pt idx="5294">
                  <c:v>3150.1230666666665</c:v>
                </c:pt>
                <c:pt idx="5295">
                  <c:v>2977.8506666666667</c:v>
                </c:pt>
                <c:pt idx="5296">
                  <c:v>2891.7145333333333</c:v>
                </c:pt>
                <c:pt idx="5297">
                  <c:v>3086.5463333333332</c:v>
                </c:pt>
                <c:pt idx="5298">
                  <c:v>3492.6168666666663</c:v>
                </c:pt>
                <c:pt idx="5299">
                  <c:v>3785.8900666666668</c:v>
                </c:pt>
                <c:pt idx="5300">
                  <c:v>4557.0139333333336</c:v>
                </c:pt>
                <c:pt idx="5301">
                  <c:v>4370.3855333333331</c:v>
                </c:pt>
                <c:pt idx="5302">
                  <c:v>3615.6686</c:v>
                </c:pt>
                <c:pt idx="5303">
                  <c:v>3923.2977999999998</c:v>
                </c:pt>
                <c:pt idx="5304">
                  <c:v>3057.8342666666667</c:v>
                </c:pt>
                <c:pt idx="5305">
                  <c:v>2136.9975333333332</c:v>
                </c:pt>
                <c:pt idx="5306">
                  <c:v>1689.9097333333334</c:v>
                </c:pt>
                <c:pt idx="5307">
                  <c:v>1527.8917333333334</c:v>
                </c:pt>
                <c:pt idx="5308">
                  <c:v>1534.0442666666668</c:v>
                </c:pt>
                <c:pt idx="5309">
                  <c:v>1505.3322666666668</c:v>
                </c:pt>
                <c:pt idx="5310">
                  <c:v>1550.4512</c:v>
                </c:pt>
                <c:pt idx="5311">
                  <c:v>1849.8769333333332</c:v>
                </c:pt>
                <c:pt idx="5312">
                  <c:v>2614.8482666666669</c:v>
                </c:pt>
                <c:pt idx="5313">
                  <c:v>3435.1927999999998</c:v>
                </c:pt>
                <c:pt idx="5314">
                  <c:v>3008.6135999999997</c:v>
                </c:pt>
                <c:pt idx="5315">
                  <c:v>2877.3584666666666</c:v>
                </c:pt>
                <c:pt idx="5316">
                  <c:v>3139.8687333333337</c:v>
                </c:pt>
                <c:pt idx="5317">
                  <c:v>3121.4110000000001</c:v>
                </c:pt>
                <c:pt idx="5318">
                  <c:v>2863.0024666666664</c:v>
                </c:pt>
                <c:pt idx="5319">
                  <c:v>2465.1353333333332</c:v>
                </c:pt>
                <c:pt idx="5320">
                  <c:v>2957.3420666666666</c:v>
                </c:pt>
                <c:pt idx="5321">
                  <c:v>3375.7177999999999</c:v>
                </c:pt>
                <c:pt idx="5322">
                  <c:v>3170.6316666666667</c:v>
                </c:pt>
                <c:pt idx="5323">
                  <c:v>4109.9261999999999</c:v>
                </c:pt>
                <c:pt idx="5324">
                  <c:v>4021.7391333333335</c:v>
                </c:pt>
                <c:pt idx="5325">
                  <c:v>4513.945866666666</c:v>
                </c:pt>
                <c:pt idx="5326">
                  <c:v>3984.8236000000002</c:v>
                </c:pt>
                <c:pt idx="5327">
                  <c:v>3281.3782000000001</c:v>
                </c:pt>
                <c:pt idx="5328">
                  <c:v>2854.799</c:v>
                </c:pt>
                <c:pt idx="5329">
                  <c:v>2270.3035333333332</c:v>
                </c:pt>
                <c:pt idx="5330">
                  <c:v>1845.7752</c:v>
                </c:pt>
                <c:pt idx="5331">
                  <c:v>1648.8925333333332</c:v>
                </c:pt>
                <c:pt idx="5332">
                  <c:v>1517.6374000000001</c:v>
                </c:pt>
                <c:pt idx="5333">
                  <c:v>1546.3494666666666</c:v>
                </c:pt>
                <c:pt idx="5334">
                  <c:v>1568.9089333333332</c:v>
                </c:pt>
                <c:pt idx="5335">
                  <c:v>1821.1648666666667</c:v>
                </c:pt>
                <c:pt idx="5336">
                  <c:v>2495.8982666666666</c:v>
                </c:pt>
                <c:pt idx="5337">
                  <c:v>3031.1730666666667</c:v>
                </c:pt>
                <c:pt idx="5338">
                  <c:v>2785.0697333333333</c:v>
                </c:pt>
                <c:pt idx="5339">
                  <c:v>2873.2568000000001</c:v>
                </c:pt>
                <c:pt idx="5340">
                  <c:v>3133.7161333333333</c:v>
                </c:pt>
                <c:pt idx="5341">
                  <c:v>2610.746533333333</c:v>
                </c:pt>
                <c:pt idx="5342">
                  <c:v>2543.0680666666667</c:v>
                </c:pt>
                <c:pt idx="5343">
                  <c:v>2883.5110666666665</c:v>
                </c:pt>
                <c:pt idx="5344">
                  <c:v>2834.2903999999999</c:v>
                </c:pt>
                <c:pt idx="5345">
                  <c:v>3511.0746666666669</c:v>
                </c:pt>
                <c:pt idx="5346">
                  <c:v>3908.9417333333331</c:v>
                </c:pt>
                <c:pt idx="5347">
                  <c:v>3517.2272666666668</c:v>
                </c:pt>
                <c:pt idx="5348">
                  <c:v>3785.8900666666668</c:v>
                </c:pt>
                <c:pt idx="5349">
                  <c:v>3845.3650666666667</c:v>
                </c:pt>
                <c:pt idx="5350">
                  <c:v>3814.6021333333333</c:v>
                </c:pt>
                <c:pt idx="5351">
                  <c:v>3379.8195333333333</c:v>
                </c:pt>
                <c:pt idx="5352">
                  <c:v>3123.4618666666665</c:v>
                </c:pt>
                <c:pt idx="5353">
                  <c:v>2637.4077333333335</c:v>
                </c:pt>
                <c:pt idx="5354">
                  <c:v>2028.3018666666665</c:v>
                </c:pt>
                <c:pt idx="5355">
                  <c:v>1745.2829999999999</c:v>
                </c:pt>
                <c:pt idx="5356">
                  <c:v>1724.7744</c:v>
                </c:pt>
                <c:pt idx="5357">
                  <c:v>1560.7054666666666</c:v>
                </c:pt>
                <c:pt idx="5358">
                  <c:v>1560.7054666666666</c:v>
                </c:pt>
                <c:pt idx="5359">
                  <c:v>1665.2994000000001</c:v>
                </c:pt>
                <c:pt idx="5360">
                  <c:v>1849.8769333333332</c:v>
                </c:pt>
                <c:pt idx="5361">
                  <c:v>2305.1682000000001</c:v>
                </c:pt>
                <c:pt idx="5362">
                  <c:v>2895.8162666666667</c:v>
                </c:pt>
                <c:pt idx="5363">
                  <c:v>3500.8203333333336</c:v>
                </c:pt>
                <c:pt idx="5364">
                  <c:v>3878.1788666666666</c:v>
                </c:pt>
                <c:pt idx="5365">
                  <c:v>3580.8039333333336</c:v>
                </c:pt>
                <c:pt idx="5366">
                  <c:v>3441.3453333333332</c:v>
                </c:pt>
                <c:pt idx="5367">
                  <c:v>3642.3298</c:v>
                </c:pt>
                <c:pt idx="5368">
                  <c:v>3426.989333333333</c:v>
                </c:pt>
                <c:pt idx="5369">
                  <c:v>4015.5865333333336</c:v>
                </c:pt>
                <c:pt idx="5370">
                  <c:v>3595.1600000000003</c:v>
                </c:pt>
                <c:pt idx="5371">
                  <c:v>3662.8384000000001</c:v>
                </c:pt>
                <c:pt idx="5372">
                  <c:v>3855.6193333333335</c:v>
                </c:pt>
                <c:pt idx="5373">
                  <c:v>3816.6529999999998</c:v>
                </c:pt>
                <c:pt idx="5374">
                  <c:v>3244.4626666666668</c:v>
                </c:pt>
                <c:pt idx="5375">
                  <c:v>3213.6997333333334</c:v>
                </c:pt>
                <c:pt idx="5376">
                  <c:v>2434.3724666666667</c:v>
                </c:pt>
                <c:pt idx="5377">
                  <c:v>2239.5405999999998</c:v>
                </c:pt>
                <c:pt idx="5378">
                  <c:v>1987.2846666666667</c:v>
                </c:pt>
                <c:pt idx="5379">
                  <c:v>1862.1821333333332</c:v>
                </c:pt>
                <c:pt idx="5380">
                  <c:v>1694.0114666666666</c:v>
                </c:pt>
                <c:pt idx="5381">
                  <c:v>1605.8244666666665</c:v>
                </c:pt>
                <c:pt idx="5382">
                  <c:v>1630.4348</c:v>
                </c:pt>
                <c:pt idx="5383">
                  <c:v>1650.9434000000001</c:v>
                </c:pt>
                <c:pt idx="5384">
                  <c:v>1735.0287333333333</c:v>
                </c:pt>
                <c:pt idx="5385">
                  <c:v>1929.8605333333333</c:v>
                </c:pt>
                <c:pt idx="5386">
                  <c:v>2739.9508000000001</c:v>
                </c:pt>
                <c:pt idx="5387">
                  <c:v>2951.1894666666662</c:v>
                </c:pt>
                <c:pt idx="5388">
                  <c:v>3513.1255333333334</c:v>
                </c:pt>
                <c:pt idx="5389">
                  <c:v>3445.4470666666666</c:v>
                </c:pt>
                <c:pt idx="5390">
                  <c:v>3043.4782666666665</c:v>
                </c:pt>
                <c:pt idx="5391">
                  <c:v>3133.7161333333333</c:v>
                </c:pt>
                <c:pt idx="5392">
                  <c:v>2901.9688000000001</c:v>
                </c:pt>
                <c:pt idx="5393">
                  <c:v>3377.7686666666664</c:v>
                </c:pt>
                <c:pt idx="5394">
                  <c:v>3900.7383333333332</c:v>
                </c:pt>
                <c:pt idx="5395">
                  <c:v>3691.5504666666666</c:v>
                </c:pt>
                <c:pt idx="5396">
                  <c:v>3878.1788666666666</c:v>
                </c:pt>
                <c:pt idx="5397">
                  <c:v>3529.5323999999996</c:v>
                </c:pt>
                <c:pt idx="5398">
                  <c:v>3490.5660666666668</c:v>
                </c:pt>
                <c:pt idx="5399">
                  <c:v>3221.9032000000002</c:v>
                </c:pt>
                <c:pt idx="5400">
                  <c:v>2797.3748666666665</c:v>
                </c:pt>
                <c:pt idx="5401">
                  <c:v>2093.9294666666665</c:v>
                </c:pt>
                <c:pt idx="5402">
                  <c:v>1708.3675333333333</c:v>
                </c:pt>
                <c:pt idx="5403">
                  <c:v>1634.5365333333332</c:v>
                </c:pt>
                <c:pt idx="5404">
                  <c:v>1622.2313333333334</c:v>
                </c:pt>
                <c:pt idx="5405">
                  <c:v>1581.2141333333334</c:v>
                </c:pt>
                <c:pt idx="5406">
                  <c:v>1521.7391333333333</c:v>
                </c:pt>
                <c:pt idx="5407">
                  <c:v>1611.9769999999999</c:v>
                </c:pt>
                <c:pt idx="5408">
                  <c:v>2657.9163333333336</c:v>
                </c:pt>
                <c:pt idx="5409">
                  <c:v>2772.7645333333335</c:v>
                </c:pt>
                <c:pt idx="5410">
                  <c:v>2651.7637333333332</c:v>
                </c:pt>
                <c:pt idx="5411">
                  <c:v>2758.4085333333333</c:v>
                </c:pt>
                <c:pt idx="5412">
                  <c:v>2922.4774666666663</c:v>
                </c:pt>
                <c:pt idx="5413">
                  <c:v>2821.985266666667</c:v>
                </c:pt>
                <c:pt idx="5414">
                  <c:v>2545.1189333333332</c:v>
                </c:pt>
                <c:pt idx="5415">
                  <c:v>2828.1378</c:v>
                </c:pt>
                <c:pt idx="5416">
                  <c:v>2992.2067333333334</c:v>
                </c:pt>
                <c:pt idx="5417">
                  <c:v>3728.4659333333334</c:v>
                </c:pt>
                <c:pt idx="5418">
                  <c:v>4645.201</c:v>
                </c:pt>
                <c:pt idx="5419">
                  <c:v>3954.0607333333332</c:v>
                </c:pt>
                <c:pt idx="5420">
                  <c:v>4450.3691333333327</c:v>
                </c:pt>
                <c:pt idx="5421">
                  <c:v>4085.3157999999999</c:v>
                </c:pt>
                <c:pt idx="5422">
                  <c:v>4132.4856666666665</c:v>
                </c:pt>
                <c:pt idx="5423">
                  <c:v>3342.904</c:v>
                </c:pt>
                <c:pt idx="5424">
                  <c:v>2735.8490666666667</c:v>
                </c:pt>
                <c:pt idx="5425">
                  <c:v>2411.8129333333336</c:v>
                </c:pt>
                <c:pt idx="5426">
                  <c:v>1956.5217333333335</c:v>
                </c:pt>
                <c:pt idx="5427">
                  <c:v>1853.9786666666666</c:v>
                </c:pt>
                <c:pt idx="5428">
                  <c:v>1794.5036666666667</c:v>
                </c:pt>
                <c:pt idx="5429">
                  <c:v>1716.5709333333332</c:v>
                </c:pt>
                <c:pt idx="5430">
                  <c:v>1806.8088666666667</c:v>
                </c:pt>
                <c:pt idx="5431">
                  <c:v>1999.5898000000002</c:v>
                </c:pt>
                <c:pt idx="5432">
                  <c:v>3022.9696666666664</c:v>
                </c:pt>
                <c:pt idx="5433">
                  <c:v>2971.6981333333333</c:v>
                </c:pt>
                <c:pt idx="5434">
                  <c:v>2881.4602</c:v>
                </c:pt>
                <c:pt idx="5435">
                  <c:v>3037.3256666666666</c:v>
                </c:pt>
                <c:pt idx="5436">
                  <c:v>2483.5931333333333</c:v>
                </c:pt>
                <c:pt idx="5437">
                  <c:v>2366.6940000000004</c:v>
                </c:pt>
                <c:pt idx="5438">
                  <c:v>2709.1878666666667</c:v>
                </c:pt>
                <c:pt idx="5439">
                  <c:v>3006.5627333333332</c:v>
                </c:pt>
                <c:pt idx="5440">
                  <c:v>2657.9163333333336</c:v>
                </c:pt>
                <c:pt idx="5441">
                  <c:v>3513.1255333333334</c:v>
                </c:pt>
                <c:pt idx="5442">
                  <c:v>3640.2789333333335</c:v>
                </c:pt>
                <c:pt idx="5443">
                  <c:v>4208.3675333333331</c:v>
                </c:pt>
                <c:pt idx="5444">
                  <c:v>4673.9130666666661</c:v>
                </c:pt>
                <c:pt idx="5445">
                  <c:v>4206.3166666666666</c:v>
                </c:pt>
                <c:pt idx="5446">
                  <c:v>3937.6538</c:v>
                </c:pt>
                <c:pt idx="5447">
                  <c:v>3556.1936000000001</c:v>
                </c:pt>
                <c:pt idx="5448">
                  <c:v>2729.6964666666668</c:v>
                </c:pt>
                <c:pt idx="5449">
                  <c:v>2001.6406666666667</c:v>
                </c:pt>
                <c:pt idx="5450">
                  <c:v>1788.3511333333333</c:v>
                </c:pt>
                <c:pt idx="5451">
                  <c:v>1722.7235333333333</c:v>
                </c:pt>
                <c:pt idx="5452">
                  <c:v>1614.0278666666668</c:v>
                </c:pt>
                <c:pt idx="5453">
                  <c:v>1558.6546666666666</c:v>
                </c:pt>
                <c:pt idx="5454">
                  <c:v>1560.7054666666666</c:v>
                </c:pt>
                <c:pt idx="5455">
                  <c:v>1728.8761333333334</c:v>
                </c:pt>
                <c:pt idx="5456">
                  <c:v>2871.2059333333332</c:v>
                </c:pt>
                <c:pt idx="5457">
                  <c:v>3207.5472</c:v>
                </c:pt>
                <c:pt idx="5458">
                  <c:v>2639.4585999999999</c:v>
                </c:pt>
                <c:pt idx="5459">
                  <c:v>3035.2748000000001</c:v>
                </c:pt>
                <c:pt idx="5460">
                  <c:v>2516.4068666666667</c:v>
                </c:pt>
                <c:pt idx="5461">
                  <c:v>3201.3946000000001</c:v>
                </c:pt>
                <c:pt idx="5462">
                  <c:v>3070.1394666666665</c:v>
                </c:pt>
                <c:pt idx="5463">
                  <c:v>3150.1230666666665</c:v>
                </c:pt>
                <c:pt idx="5464">
                  <c:v>3437.2436666666667</c:v>
                </c:pt>
                <c:pt idx="5465">
                  <c:v>3349.0566000000003</c:v>
                </c:pt>
                <c:pt idx="5466">
                  <c:v>3295.7341999999999</c:v>
                </c:pt>
                <c:pt idx="5467">
                  <c:v>3902.7892000000002</c:v>
                </c:pt>
                <c:pt idx="5468">
                  <c:v>4554.9630666666662</c:v>
                </c:pt>
                <c:pt idx="5469">
                  <c:v>4243.2321333333339</c:v>
                </c:pt>
                <c:pt idx="5470">
                  <c:v>3982.7727333333332</c:v>
                </c:pt>
                <c:pt idx="5471">
                  <c:v>3554.1427333333336</c:v>
                </c:pt>
                <c:pt idx="5472">
                  <c:v>2475.3896666666669</c:v>
                </c:pt>
                <c:pt idx="5473">
                  <c:v>2196.4725333333336</c:v>
                </c:pt>
                <c:pt idx="5474">
                  <c:v>1835.5209333333332</c:v>
                </c:pt>
                <c:pt idx="5475">
                  <c:v>1591.4684000000002</c:v>
                </c:pt>
                <c:pt idx="5476">
                  <c:v>1560.7054666666666</c:v>
                </c:pt>
                <c:pt idx="5477">
                  <c:v>1458.1624000000002</c:v>
                </c:pt>
                <c:pt idx="5478">
                  <c:v>1603.7736</c:v>
                </c:pt>
                <c:pt idx="5479">
                  <c:v>1714.5200666666667</c:v>
                </c:pt>
                <c:pt idx="5480">
                  <c:v>2514.3559999999998</c:v>
                </c:pt>
                <c:pt idx="5481">
                  <c:v>3207.5472</c:v>
                </c:pt>
                <c:pt idx="5482">
                  <c:v>2809.6800666666668</c:v>
                </c:pt>
                <c:pt idx="5483">
                  <c:v>2729.6964666666668</c:v>
                </c:pt>
                <c:pt idx="5484">
                  <c:v>2957.3420666666666</c:v>
                </c:pt>
                <c:pt idx="5485">
                  <c:v>3184.9876666666669</c:v>
                </c:pt>
                <c:pt idx="5486">
                  <c:v>3141.9196000000002</c:v>
                </c:pt>
                <c:pt idx="5487">
                  <c:v>3018.8679333333334</c:v>
                </c:pt>
                <c:pt idx="5488">
                  <c:v>3109.1057999999998</c:v>
                </c:pt>
                <c:pt idx="5489">
                  <c:v>3166.5299333333332</c:v>
                </c:pt>
                <c:pt idx="5490">
                  <c:v>3595.1600000000003</c:v>
                </c:pt>
                <c:pt idx="5491">
                  <c:v>3824.8564666666666</c:v>
                </c:pt>
                <c:pt idx="5492">
                  <c:v>4073.010666666667</c:v>
                </c:pt>
                <c:pt idx="5493">
                  <c:v>4678.0147333333334</c:v>
                </c:pt>
                <c:pt idx="5494">
                  <c:v>4036.0951333333337</c:v>
                </c:pt>
                <c:pt idx="5495">
                  <c:v>3792.0426666666667</c:v>
                </c:pt>
                <c:pt idx="5496">
                  <c:v>2616.8990666666664</c:v>
                </c:pt>
                <c:pt idx="5497">
                  <c:v>2009.8441333333333</c:v>
                </c:pt>
                <c:pt idx="5498">
                  <c:v>1800.6562666666666</c:v>
                </c:pt>
                <c:pt idx="5499">
                  <c:v>1716.5709333333332</c:v>
                </c:pt>
                <c:pt idx="5500">
                  <c:v>1544.2985999999999</c:v>
                </c:pt>
                <c:pt idx="5501">
                  <c:v>1523.79</c:v>
                </c:pt>
                <c:pt idx="5502">
                  <c:v>1521.7391333333333</c:v>
                </c:pt>
                <c:pt idx="5503">
                  <c:v>1585.3158000000001</c:v>
                </c:pt>
                <c:pt idx="5504">
                  <c:v>2530.7629333333334</c:v>
                </c:pt>
                <c:pt idx="5505">
                  <c:v>2805.5783333333334</c:v>
                </c:pt>
                <c:pt idx="5506">
                  <c:v>2797.3748666666665</c:v>
                </c:pt>
                <c:pt idx="5507">
                  <c:v>2889.6636666666668</c:v>
                </c:pt>
                <c:pt idx="5508">
                  <c:v>2731.7473333333332</c:v>
                </c:pt>
                <c:pt idx="5509">
                  <c:v>2397.4569333333334</c:v>
                </c:pt>
                <c:pt idx="5510">
                  <c:v>2676.3740666666663</c:v>
                </c:pt>
                <c:pt idx="5511">
                  <c:v>2963.4946666666665</c:v>
                </c:pt>
                <c:pt idx="5512">
                  <c:v>2832.2395333333334</c:v>
                </c:pt>
                <c:pt idx="5513">
                  <c:v>2756.3576666666663</c:v>
                </c:pt>
                <c:pt idx="5514">
                  <c:v>3312.1410666666666</c:v>
                </c:pt>
                <c:pt idx="5515">
                  <c:v>3773.5849333333331</c:v>
                </c:pt>
                <c:pt idx="5516">
                  <c:v>3392.1246666666671</c:v>
                </c:pt>
                <c:pt idx="5517">
                  <c:v>3634.1263333333332</c:v>
                </c:pt>
                <c:pt idx="5518">
                  <c:v>3787.9409333333333</c:v>
                </c:pt>
                <c:pt idx="5519">
                  <c:v>3451.599666666667</c:v>
                </c:pt>
                <c:pt idx="5520">
                  <c:v>3146.0213333333331</c:v>
                </c:pt>
                <c:pt idx="5521">
                  <c:v>2545.1189333333332</c:v>
                </c:pt>
                <c:pt idx="5522">
                  <c:v>2132.8958000000002</c:v>
                </c:pt>
                <c:pt idx="5523">
                  <c:v>1856.0295333333333</c:v>
                </c:pt>
                <c:pt idx="5524">
                  <c:v>1880.6398666666669</c:v>
                </c:pt>
                <c:pt idx="5525">
                  <c:v>1691.9605999999999</c:v>
                </c:pt>
                <c:pt idx="5526">
                  <c:v>1657.096</c:v>
                </c:pt>
                <c:pt idx="5527">
                  <c:v>1675.5537333333334</c:v>
                </c:pt>
                <c:pt idx="5528">
                  <c:v>1638.6382000000001</c:v>
                </c:pt>
                <c:pt idx="5529">
                  <c:v>2126.7431999999999</c:v>
                </c:pt>
                <c:pt idx="5530">
                  <c:v>2975.7998666666667</c:v>
                </c:pt>
                <c:pt idx="5531">
                  <c:v>3135.7669999999998</c:v>
                </c:pt>
                <c:pt idx="5532">
                  <c:v>3320.3445333333334</c:v>
                </c:pt>
                <c:pt idx="5533">
                  <c:v>3958.1624000000002</c:v>
                </c:pt>
                <c:pt idx="5534">
                  <c:v>3529.5323999999996</c:v>
                </c:pt>
                <c:pt idx="5535">
                  <c:v>3855.6193333333335</c:v>
                </c:pt>
                <c:pt idx="5536">
                  <c:v>3734.6185333333333</c:v>
                </c:pt>
                <c:pt idx="5537">
                  <c:v>3650.5331999999999</c:v>
                </c:pt>
                <c:pt idx="5538">
                  <c:v>3525.4306666666666</c:v>
                </c:pt>
                <c:pt idx="5539">
                  <c:v>3640.2789333333335</c:v>
                </c:pt>
                <c:pt idx="5540">
                  <c:v>3115.2583999999997</c:v>
                </c:pt>
                <c:pt idx="5541">
                  <c:v>3429.0402000000004</c:v>
                </c:pt>
                <c:pt idx="5542">
                  <c:v>3187.0385333333334</c:v>
                </c:pt>
                <c:pt idx="5543">
                  <c:v>3162.4282000000003</c:v>
                </c:pt>
                <c:pt idx="5544">
                  <c:v>2959.3929333333335</c:v>
                </c:pt>
                <c:pt idx="5545">
                  <c:v>2438.4741333333336</c:v>
                </c:pt>
                <c:pt idx="5546">
                  <c:v>2048.8105333333333</c:v>
                </c:pt>
                <c:pt idx="5547">
                  <c:v>1829.3683333333333</c:v>
                </c:pt>
                <c:pt idx="5548">
                  <c:v>1642.7399333333333</c:v>
                </c:pt>
                <c:pt idx="5549">
                  <c:v>1495.0779333333335</c:v>
                </c:pt>
                <c:pt idx="5550">
                  <c:v>1527.8917333333334</c:v>
                </c:pt>
                <c:pt idx="5551">
                  <c:v>1538.146</c:v>
                </c:pt>
                <c:pt idx="5552">
                  <c:v>1659.1468666666667</c:v>
                </c:pt>
                <c:pt idx="5553">
                  <c:v>2009.8441333333333</c:v>
                </c:pt>
                <c:pt idx="5554">
                  <c:v>2479.4913999999999</c:v>
                </c:pt>
                <c:pt idx="5555">
                  <c:v>2928.6299999999997</c:v>
                </c:pt>
                <c:pt idx="5556">
                  <c:v>3521.3289333333332</c:v>
                </c:pt>
                <c:pt idx="5557">
                  <c:v>2821.985266666667</c:v>
                </c:pt>
                <c:pt idx="5558">
                  <c:v>3258.8187333333335</c:v>
                </c:pt>
                <c:pt idx="5559">
                  <c:v>2938.8843333333334</c:v>
                </c:pt>
                <c:pt idx="5560">
                  <c:v>3137.8178666666663</c:v>
                </c:pt>
                <c:pt idx="5561">
                  <c:v>3223.9540666666667</c:v>
                </c:pt>
                <c:pt idx="5562">
                  <c:v>3316.2428</c:v>
                </c:pt>
                <c:pt idx="5563">
                  <c:v>3357.2600666666667</c:v>
                </c:pt>
                <c:pt idx="5564">
                  <c:v>3515.1763999999998</c:v>
                </c:pt>
                <c:pt idx="5565">
                  <c:v>3203.4454666666666</c:v>
                </c:pt>
                <c:pt idx="5566">
                  <c:v>3043.4782666666665</c:v>
                </c:pt>
                <c:pt idx="5567">
                  <c:v>3043.4782666666665</c:v>
                </c:pt>
                <c:pt idx="5568">
                  <c:v>2951.1894666666662</c:v>
                </c:pt>
                <c:pt idx="5569">
                  <c:v>2715.340466666667</c:v>
                </c:pt>
                <c:pt idx="5570">
                  <c:v>2155.4552666666668</c:v>
                </c:pt>
                <c:pt idx="5571">
                  <c:v>1843.7243333333333</c:v>
                </c:pt>
                <c:pt idx="5572">
                  <c:v>1663.2485333333332</c:v>
                </c:pt>
                <c:pt idx="5573">
                  <c:v>1599.6718666666668</c:v>
                </c:pt>
                <c:pt idx="5574">
                  <c:v>1544.2985999999999</c:v>
                </c:pt>
                <c:pt idx="5575">
                  <c:v>1696.0623333333335</c:v>
                </c:pt>
                <c:pt idx="5576">
                  <c:v>1599.6718666666668</c:v>
                </c:pt>
                <c:pt idx="5577">
                  <c:v>2108.2854666666667</c:v>
                </c:pt>
                <c:pt idx="5578">
                  <c:v>2643.5602666666668</c:v>
                </c:pt>
                <c:pt idx="5579">
                  <c:v>3625.9228666666668</c:v>
                </c:pt>
                <c:pt idx="5580">
                  <c:v>3687.4487333333332</c:v>
                </c:pt>
                <c:pt idx="5581">
                  <c:v>3129.6144666666664</c:v>
                </c:pt>
                <c:pt idx="5582">
                  <c:v>3131.6652666666664</c:v>
                </c:pt>
                <c:pt idx="5583">
                  <c:v>3154.2248000000004</c:v>
                </c:pt>
                <c:pt idx="5584">
                  <c:v>3831.009</c:v>
                </c:pt>
                <c:pt idx="5585">
                  <c:v>3377.7686666666664</c:v>
                </c:pt>
                <c:pt idx="5586">
                  <c:v>4261.6899333333331</c:v>
                </c:pt>
                <c:pt idx="5587">
                  <c:v>4023.79</c:v>
                </c:pt>
                <c:pt idx="5588">
                  <c:v>3882.2805333333331</c:v>
                </c:pt>
                <c:pt idx="5589">
                  <c:v>3929.4504000000002</c:v>
                </c:pt>
                <c:pt idx="5590">
                  <c:v>3902.7892000000002</c:v>
                </c:pt>
                <c:pt idx="5591">
                  <c:v>3765.3814666666667</c:v>
                </c:pt>
                <c:pt idx="5592">
                  <c:v>3047.58</c:v>
                </c:pt>
                <c:pt idx="5593">
                  <c:v>2649.7128666666667</c:v>
                </c:pt>
                <c:pt idx="5594">
                  <c:v>1839.6226666666666</c:v>
                </c:pt>
                <c:pt idx="5595">
                  <c:v>1652.9942666666668</c:v>
                </c:pt>
                <c:pt idx="5596">
                  <c:v>1546.3494666666666</c:v>
                </c:pt>
                <c:pt idx="5597">
                  <c:v>1622.2313333333334</c:v>
                </c:pt>
                <c:pt idx="5598">
                  <c:v>1515.5865333333334</c:v>
                </c:pt>
                <c:pt idx="5599">
                  <c:v>1823.2157333333334</c:v>
                </c:pt>
                <c:pt idx="5600">
                  <c:v>2949.1386666666667</c:v>
                </c:pt>
                <c:pt idx="5601">
                  <c:v>3193.1911333333333</c:v>
                </c:pt>
                <c:pt idx="5602">
                  <c:v>3078.3429333333333</c:v>
                </c:pt>
                <c:pt idx="5603">
                  <c:v>3277.2764666666667</c:v>
                </c:pt>
                <c:pt idx="5604">
                  <c:v>3252.6661333333332</c:v>
                </c:pt>
                <c:pt idx="5605">
                  <c:v>2963.4946666666665</c:v>
                </c:pt>
                <c:pt idx="5606">
                  <c:v>2824.0360666666666</c:v>
                </c:pt>
                <c:pt idx="5607">
                  <c:v>3016.817066666667</c:v>
                </c:pt>
                <c:pt idx="5608">
                  <c:v>3221.9032000000002</c:v>
                </c:pt>
                <c:pt idx="5609">
                  <c:v>3775.6357999999996</c:v>
                </c:pt>
                <c:pt idx="5610">
                  <c:v>3941.7555333333335</c:v>
                </c:pt>
                <c:pt idx="5611">
                  <c:v>3984.8236000000002</c:v>
                </c:pt>
                <c:pt idx="5612">
                  <c:v>4284.2493999999997</c:v>
                </c:pt>
                <c:pt idx="5613">
                  <c:v>4075.0615333333335</c:v>
                </c:pt>
                <c:pt idx="5614">
                  <c:v>4249.3847333333333</c:v>
                </c:pt>
                <c:pt idx="5615">
                  <c:v>3494.6677333333337</c:v>
                </c:pt>
                <c:pt idx="5616">
                  <c:v>3107.0549333333333</c:v>
                </c:pt>
                <c:pt idx="5617">
                  <c:v>2340.0328</c:v>
                </c:pt>
                <c:pt idx="5618">
                  <c:v>1839.6226666666666</c:v>
                </c:pt>
                <c:pt idx="5619">
                  <c:v>1737.0796</c:v>
                </c:pt>
                <c:pt idx="5620">
                  <c:v>1663.2485333333332</c:v>
                </c:pt>
                <c:pt idx="5621">
                  <c:v>1677.6045999999999</c:v>
                </c:pt>
                <c:pt idx="5622">
                  <c:v>1708.3675333333333</c:v>
                </c:pt>
                <c:pt idx="5623">
                  <c:v>1800.6562666666666</c:v>
                </c:pt>
                <c:pt idx="5624">
                  <c:v>2752.2559333333334</c:v>
                </c:pt>
                <c:pt idx="5625">
                  <c:v>3353.1583333333333</c:v>
                </c:pt>
                <c:pt idx="5626">
                  <c:v>2834.2903999999999</c:v>
                </c:pt>
                <c:pt idx="5627">
                  <c:v>2645.6111333333333</c:v>
                </c:pt>
                <c:pt idx="5628">
                  <c:v>2604.5939333333331</c:v>
                </c:pt>
                <c:pt idx="5629">
                  <c:v>2973.7490000000003</c:v>
                </c:pt>
                <c:pt idx="5630">
                  <c:v>2737.8999333333336</c:v>
                </c:pt>
                <c:pt idx="5631">
                  <c:v>2748.1541999999999</c:v>
                </c:pt>
                <c:pt idx="5632">
                  <c:v>3059.8851333333337</c:v>
                </c:pt>
                <c:pt idx="5633">
                  <c:v>3082.4446000000003</c:v>
                </c:pt>
                <c:pt idx="5634">
                  <c:v>3441.3453333333332</c:v>
                </c:pt>
                <c:pt idx="5635">
                  <c:v>4503.6915333333336</c:v>
                </c:pt>
                <c:pt idx="5636">
                  <c:v>4532.4036000000006</c:v>
                </c:pt>
                <c:pt idx="5637">
                  <c:v>4292.4528</c:v>
                </c:pt>
                <c:pt idx="5638">
                  <c:v>4472.9286000000002</c:v>
                </c:pt>
                <c:pt idx="5639">
                  <c:v>3828.9581333333335</c:v>
                </c:pt>
                <c:pt idx="5640">
                  <c:v>2875.3076000000001</c:v>
                </c:pt>
                <c:pt idx="5641">
                  <c:v>2102.1328666666664</c:v>
                </c:pt>
                <c:pt idx="5642">
                  <c:v>1845.7752</c:v>
                </c:pt>
                <c:pt idx="5643">
                  <c:v>1761.6899333333333</c:v>
                </c:pt>
                <c:pt idx="5644">
                  <c:v>1591.4684000000002</c:v>
                </c:pt>
                <c:pt idx="5645">
                  <c:v>1616.0787333333333</c:v>
                </c:pt>
                <c:pt idx="5646">
                  <c:v>1534.0442666666668</c:v>
                </c:pt>
                <c:pt idx="5647">
                  <c:v>1823.2157333333334</c:v>
                </c:pt>
                <c:pt idx="5648">
                  <c:v>2918.3757333333333</c:v>
                </c:pt>
                <c:pt idx="5649">
                  <c:v>2910.1722666666669</c:v>
                </c:pt>
                <c:pt idx="5650">
                  <c:v>3135.7669999999998</c:v>
                </c:pt>
                <c:pt idx="5651">
                  <c:v>2912.2231333333334</c:v>
                </c:pt>
                <c:pt idx="5652">
                  <c:v>2908.1214000000004</c:v>
                </c:pt>
                <c:pt idx="5653">
                  <c:v>3016.817066666667</c:v>
                </c:pt>
                <c:pt idx="5654">
                  <c:v>2742.0016666666666</c:v>
                </c:pt>
                <c:pt idx="5655">
                  <c:v>2899.9179333333332</c:v>
                </c:pt>
                <c:pt idx="5656">
                  <c:v>2916.3248666666668</c:v>
                </c:pt>
                <c:pt idx="5657">
                  <c:v>3632.0754666666667</c:v>
                </c:pt>
                <c:pt idx="5658">
                  <c:v>3381.8703999999998</c:v>
                </c:pt>
                <c:pt idx="5659">
                  <c:v>4087.3666666666668</c:v>
                </c:pt>
                <c:pt idx="5660">
                  <c:v>4374.4872666666661</c:v>
                </c:pt>
                <c:pt idx="5661">
                  <c:v>4187.858933333333</c:v>
                </c:pt>
                <c:pt idx="5662">
                  <c:v>4134.5365333333339</c:v>
                </c:pt>
                <c:pt idx="5663">
                  <c:v>3474.1591333333336</c:v>
                </c:pt>
                <c:pt idx="5664">
                  <c:v>2762.5102666666667</c:v>
                </c:pt>
                <c:pt idx="5665">
                  <c:v>1952.4199999999998</c:v>
                </c:pt>
                <c:pt idx="5666">
                  <c:v>1728.8761333333334</c:v>
                </c:pt>
                <c:pt idx="5667">
                  <c:v>1515.5865333333334</c:v>
                </c:pt>
                <c:pt idx="5668">
                  <c:v>1476.6202000000001</c:v>
                </c:pt>
                <c:pt idx="5669">
                  <c:v>1464.3149999999998</c:v>
                </c:pt>
                <c:pt idx="5670">
                  <c:v>1443.8064000000002</c:v>
                </c:pt>
                <c:pt idx="5671">
                  <c:v>1626.3330666666666</c:v>
                </c:pt>
                <c:pt idx="5672">
                  <c:v>2592.2887333333333</c:v>
                </c:pt>
                <c:pt idx="5673">
                  <c:v>2967.5964000000004</c:v>
                </c:pt>
                <c:pt idx="5674">
                  <c:v>2565.6275333333333</c:v>
                </c:pt>
                <c:pt idx="5675">
                  <c:v>2641.5094666666669</c:v>
                </c:pt>
                <c:pt idx="5676">
                  <c:v>2573.8309999999997</c:v>
                </c:pt>
                <c:pt idx="5677">
                  <c:v>2990.155866666667</c:v>
                </c:pt>
                <c:pt idx="5678">
                  <c:v>3041.4274</c:v>
                </c:pt>
                <c:pt idx="5679">
                  <c:v>2856.8498666666665</c:v>
                </c:pt>
                <c:pt idx="5680">
                  <c:v>2821.985266666667</c:v>
                </c:pt>
                <c:pt idx="5681">
                  <c:v>2893.7653999999998</c:v>
                </c:pt>
                <c:pt idx="5682">
                  <c:v>3137.8178666666663</c:v>
                </c:pt>
                <c:pt idx="5683">
                  <c:v>3476.21</c:v>
                </c:pt>
                <c:pt idx="5684">
                  <c:v>3982.7727333333332</c:v>
                </c:pt>
                <c:pt idx="5685">
                  <c:v>3892.5348666666669</c:v>
                </c:pt>
                <c:pt idx="5686">
                  <c:v>3277.2764666666667</c:v>
                </c:pt>
                <c:pt idx="5687">
                  <c:v>3416.7350000000001</c:v>
                </c:pt>
                <c:pt idx="5688">
                  <c:v>2797.3748666666665</c:v>
                </c:pt>
                <c:pt idx="5689">
                  <c:v>2481.5422666666664</c:v>
                </c:pt>
                <c:pt idx="5690">
                  <c:v>2081.6242666666667</c:v>
                </c:pt>
                <c:pt idx="5691">
                  <c:v>1901.1484666666665</c:v>
                </c:pt>
                <c:pt idx="5692">
                  <c:v>1819.114</c:v>
                </c:pt>
                <c:pt idx="5693">
                  <c:v>1706.3166666666666</c:v>
                </c:pt>
                <c:pt idx="5694">
                  <c:v>1655.0451333333333</c:v>
                </c:pt>
                <c:pt idx="5695">
                  <c:v>1632.4856666666667</c:v>
                </c:pt>
                <c:pt idx="5696">
                  <c:v>1782.1985333333332</c:v>
                </c:pt>
                <c:pt idx="5697">
                  <c:v>2296.9647333333332</c:v>
                </c:pt>
                <c:pt idx="5698">
                  <c:v>2713.2895999999996</c:v>
                </c:pt>
                <c:pt idx="5699">
                  <c:v>3396.2264</c:v>
                </c:pt>
                <c:pt idx="5700">
                  <c:v>4005.3322666666663</c:v>
                </c:pt>
                <c:pt idx="5701">
                  <c:v>4003.2813999999998</c:v>
                </c:pt>
                <c:pt idx="5702">
                  <c:v>3586.956533333333</c:v>
                </c:pt>
                <c:pt idx="5703">
                  <c:v>3418.7858666666666</c:v>
                </c:pt>
                <c:pt idx="5704">
                  <c:v>2807.6292000000003</c:v>
                </c:pt>
                <c:pt idx="5705">
                  <c:v>3707.9573333333333</c:v>
                </c:pt>
                <c:pt idx="5706">
                  <c:v>3865.8736666666668</c:v>
                </c:pt>
                <c:pt idx="5707">
                  <c:v>3539.7867333333334</c:v>
                </c:pt>
                <c:pt idx="5708">
                  <c:v>3513.1255333333334</c:v>
                </c:pt>
                <c:pt idx="5709">
                  <c:v>4093.5192666666667</c:v>
                </c:pt>
                <c:pt idx="5710">
                  <c:v>3824.8564666666666</c:v>
                </c:pt>
                <c:pt idx="5711">
                  <c:v>3131.6652666666664</c:v>
                </c:pt>
                <c:pt idx="5712">
                  <c:v>2633.3059999999996</c:v>
                </c:pt>
                <c:pt idx="5713">
                  <c:v>2422.0672666666665</c:v>
                </c:pt>
                <c:pt idx="5714">
                  <c:v>1948.3182666666667</c:v>
                </c:pt>
                <c:pt idx="5715">
                  <c:v>1739.1304666666665</c:v>
                </c:pt>
                <c:pt idx="5716">
                  <c:v>1614.0278666666668</c:v>
                </c:pt>
                <c:pt idx="5717">
                  <c:v>1488.9253333333334</c:v>
                </c:pt>
                <c:pt idx="5718">
                  <c:v>1558.6546666666666</c:v>
                </c:pt>
                <c:pt idx="5719">
                  <c:v>1607.8753333333334</c:v>
                </c:pt>
                <c:pt idx="5720">
                  <c:v>1683.7572</c:v>
                </c:pt>
                <c:pt idx="5721">
                  <c:v>1698.1132</c:v>
                </c:pt>
                <c:pt idx="5722">
                  <c:v>1909.3519333333331</c:v>
                </c:pt>
                <c:pt idx="5723">
                  <c:v>2705.0861333333332</c:v>
                </c:pt>
                <c:pt idx="5724">
                  <c:v>3349.0566000000003</c:v>
                </c:pt>
                <c:pt idx="5725">
                  <c:v>2959.3929333333335</c:v>
                </c:pt>
                <c:pt idx="5726">
                  <c:v>2641.5094666666669</c:v>
                </c:pt>
                <c:pt idx="5727">
                  <c:v>2879.4093333333335</c:v>
                </c:pt>
                <c:pt idx="5728">
                  <c:v>2865.0533333333337</c:v>
                </c:pt>
                <c:pt idx="5729">
                  <c:v>3529.5323999999996</c:v>
                </c:pt>
                <c:pt idx="5730">
                  <c:v>3269.0729999999999</c:v>
                </c:pt>
                <c:pt idx="5731">
                  <c:v>4353.9786666666669</c:v>
                </c:pt>
                <c:pt idx="5732">
                  <c:v>4298.6053999999995</c:v>
                </c:pt>
                <c:pt idx="5733">
                  <c:v>4077.1124</c:v>
                </c:pt>
                <c:pt idx="5734">
                  <c:v>4118.1296000000002</c:v>
                </c:pt>
                <c:pt idx="5735">
                  <c:v>3652.5840666666668</c:v>
                </c:pt>
                <c:pt idx="5736">
                  <c:v>3027.0714000000003</c:v>
                </c:pt>
                <c:pt idx="5737">
                  <c:v>2284.659533333333</c:v>
                </c:pt>
                <c:pt idx="5738">
                  <c:v>1790.4019999999998</c:v>
                </c:pt>
                <c:pt idx="5739">
                  <c:v>1585.3158000000001</c:v>
                </c:pt>
                <c:pt idx="5740">
                  <c:v>1550.4512</c:v>
                </c:pt>
                <c:pt idx="5741">
                  <c:v>1554.5529333333334</c:v>
                </c:pt>
                <c:pt idx="5742">
                  <c:v>1548.4003333333335</c:v>
                </c:pt>
                <c:pt idx="5743">
                  <c:v>1755.5373333333334</c:v>
                </c:pt>
                <c:pt idx="5744">
                  <c:v>2963.4946666666665</c:v>
                </c:pt>
                <c:pt idx="5745">
                  <c:v>2869.1550666666667</c:v>
                </c:pt>
                <c:pt idx="5746">
                  <c:v>2266.2018000000003</c:v>
                </c:pt>
                <c:pt idx="5747">
                  <c:v>2645.6111333333333</c:v>
                </c:pt>
                <c:pt idx="5748">
                  <c:v>2559.4749999999999</c:v>
                </c:pt>
                <c:pt idx="5749">
                  <c:v>2791.2223333333332</c:v>
                </c:pt>
                <c:pt idx="5750">
                  <c:v>2797.3748666666665</c:v>
                </c:pt>
                <c:pt idx="5751">
                  <c:v>2354.3888666666667</c:v>
                </c:pt>
                <c:pt idx="5752">
                  <c:v>3182.9368666666664</c:v>
                </c:pt>
                <c:pt idx="5753">
                  <c:v>3617.7194666666669</c:v>
                </c:pt>
                <c:pt idx="5754">
                  <c:v>3683.3470000000002</c:v>
                </c:pt>
                <c:pt idx="5755">
                  <c:v>4634.9466666666667</c:v>
                </c:pt>
                <c:pt idx="5756">
                  <c:v>4852.3380000000006</c:v>
                </c:pt>
                <c:pt idx="5757">
                  <c:v>4546.7596666666668</c:v>
                </c:pt>
                <c:pt idx="5758">
                  <c:v>3746.9237333333335</c:v>
                </c:pt>
                <c:pt idx="5759">
                  <c:v>3511.0746666666669</c:v>
                </c:pt>
                <c:pt idx="5760">
                  <c:v>2602.5430666666666</c:v>
                </c:pt>
                <c:pt idx="5761">
                  <c:v>2104.1837333333333</c:v>
                </c:pt>
                <c:pt idx="5762">
                  <c:v>1749.3847333333333</c:v>
                </c:pt>
                <c:pt idx="5763">
                  <c:v>1630.4348</c:v>
                </c:pt>
                <c:pt idx="5764">
                  <c:v>1490.9762000000001</c:v>
                </c:pt>
                <c:pt idx="5765">
                  <c:v>1544.2985999999999</c:v>
                </c:pt>
                <c:pt idx="5766">
                  <c:v>1558.6546666666666</c:v>
                </c:pt>
                <c:pt idx="5767">
                  <c:v>1790.4019999999998</c:v>
                </c:pt>
                <c:pt idx="5768">
                  <c:v>2873.2568000000001</c:v>
                </c:pt>
                <c:pt idx="5769">
                  <c:v>3109.1057999999998</c:v>
                </c:pt>
                <c:pt idx="5770">
                  <c:v>2703.0352666666668</c:v>
                </c:pt>
                <c:pt idx="5771">
                  <c:v>3117.3092666666666</c:v>
                </c:pt>
                <c:pt idx="5772">
                  <c:v>3037.3256666666666</c:v>
                </c:pt>
                <c:pt idx="5773">
                  <c:v>3299.8359333333333</c:v>
                </c:pt>
                <c:pt idx="5774">
                  <c:v>2986.0541333333331</c:v>
                </c:pt>
                <c:pt idx="5775">
                  <c:v>2967.5964000000004</c:v>
                </c:pt>
                <c:pt idx="5776">
                  <c:v>3385.9721333333337</c:v>
                </c:pt>
                <c:pt idx="5777">
                  <c:v>3291.6324666666669</c:v>
                </c:pt>
                <c:pt idx="5778">
                  <c:v>3675.1435333333334</c:v>
                </c:pt>
                <c:pt idx="5779">
                  <c:v>4054.5529333333334</c:v>
                </c:pt>
                <c:pt idx="5780">
                  <c:v>4239.1304666666665</c:v>
                </c:pt>
                <c:pt idx="5781">
                  <c:v>4382.6907333333338</c:v>
                </c:pt>
                <c:pt idx="5782">
                  <c:v>4526.2510000000002</c:v>
                </c:pt>
                <c:pt idx="5783">
                  <c:v>3611.5668666666666</c:v>
                </c:pt>
                <c:pt idx="5784">
                  <c:v>2785.0697333333333</c:v>
                </c:pt>
                <c:pt idx="5785">
                  <c:v>2235.4388666666664</c:v>
                </c:pt>
                <c:pt idx="5786">
                  <c:v>1773.9950666666666</c:v>
                </c:pt>
                <c:pt idx="5787">
                  <c:v>1521.7391333333333</c:v>
                </c:pt>
                <c:pt idx="5788">
                  <c:v>1529.9425999999999</c:v>
                </c:pt>
                <c:pt idx="5789">
                  <c:v>1468.4167333333332</c:v>
                </c:pt>
                <c:pt idx="5790">
                  <c:v>1509.4339333333332</c:v>
                </c:pt>
                <c:pt idx="5791">
                  <c:v>1802.7071333333333</c:v>
                </c:pt>
                <c:pt idx="5792">
                  <c:v>3012.7153333333335</c:v>
                </c:pt>
                <c:pt idx="5793">
                  <c:v>2844.5447333333336</c:v>
                </c:pt>
                <c:pt idx="5794">
                  <c:v>3006.5627333333332</c:v>
                </c:pt>
                <c:pt idx="5795">
                  <c:v>2555.373266666667</c:v>
                </c:pt>
                <c:pt idx="5796">
                  <c:v>2446.6776</c:v>
                </c:pt>
                <c:pt idx="5797">
                  <c:v>2832.2395333333334</c:v>
                </c:pt>
                <c:pt idx="5798">
                  <c:v>2479.4913999999999</c:v>
                </c:pt>
                <c:pt idx="5799">
                  <c:v>2426.1690000000003</c:v>
                </c:pt>
                <c:pt idx="5800">
                  <c:v>2678.4249333333337</c:v>
                </c:pt>
                <c:pt idx="5801">
                  <c:v>3146.0213333333331</c:v>
                </c:pt>
                <c:pt idx="5802">
                  <c:v>3523.3798000000002</c:v>
                </c:pt>
                <c:pt idx="5803">
                  <c:v>3855.6193333333335</c:v>
                </c:pt>
                <c:pt idx="5804">
                  <c:v>4009.4339333333332</c:v>
                </c:pt>
                <c:pt idx="5805">
                  <c:v>4952.8301999999994</c:v>
                </c:pt>
                <c:pt idx="5806">
                  <c:v>4148.8925333333336</c:v>
                </c:pt>
                <c:pt idx="5807">
                  <c:v>3699.7538666666665</c:v>
                </c:pt>
                <c:pt idx="5808">
                  <c:v>2959.3929333333335</c:v>
                </c:pt>
                <c:pt idx="5809">
                  <c:v>2344.1345333333329</c:v>
                </c:pt>
                <c:pt idx="5810">
                  <c:v>1763.7408</c:v>
                </c:pt>
                <c:pt idx="5811">
                  <c:v>1607.8753333333334</c:v>
                </c:pt>
                <c:pt idx="5812">
                  <c:v>1595.5701333333334</c:v>
                </c:pt>
                <c:pt idx="5813">
                  <c:v>1583.2649999999999</c:v>
                </c:pt>
                <c:pt idx="5814">
                  <c:v>1542.2477333333334</c:v>
                </c:pt>
                <c:pt idx="5815">
                  <c:v>1761.6899333333333</c:v>
                </c:pt>
                <c:pt idx="5816">
                  <c:v>2817.8835333333332</c:v>
                </c:pt>
                <c:pt idx="5817">
                  <c:v>3162.4282000000003</c:v>
                </c:pt>
                <c:pt idx="5818">
                  <c:v>2504.1017333333334</c:v>
                </c:pt>
                <c:pt idx="5819">
                  <c:v>2670.2214666666669</c:v>
                </c:pt>
                <c:pt idx="5820">
                  <c:v>2340.0328</c:v>
                </c:pt>
                <c:pt idx="5821">
                  <c:v>2977.8506666666667</c:v>
                </c:pt>
                <c:pt idx="5822">
                  <c:v>3252.6661333333332</c:v>
                </c:pt>
                <c:pt idx="5823">
                  <c:v>3168.5808000000002</c:v>
                </c:pt>
                <c:pt idx="5824">
                  <c:v>2938.8843333333334</c:v>
                </c:pt>
                <c:pt idx="5825">
                  <c:v>3416.7350000000001</c:v>
                </c:pt>
                <c:pt idx="5826">
                  <c:v>3305.9885333333336</c:v>
                </c:pt>
                <c:pt idx="5827">
                  <c:v>3671.0418666666665</c:v>
                </c:pt>
                <c:pt idx="5828">
                  <c:v>4138.6381999999994</c:v>
                </c:pt>
                <c:pt idx="5829">
                  <c:v>4126.333066666667</c:v>
                </c:pt>
                <c:pt idx="5830">
                  <c:v>3913.043466666667</c:v>
                </c:pt>
                <c:pt idx="5831">
                  <c:v>3232.157533333333</c:v>
                </c:pt>
                <c:pt idx="5832">
                  <c:v>2733.7981999999997</c:v>
                </c:pt>
                <c:pt idx="5833">
                  <c:v>2376.9483333333333</c:v>
                </c:pt>
                <c:pt idx="5834">
                  <c:v>1925.7588000000001</c:v>
                </c:pt>
                <c:pt idx="5835">
                  <c:v>1650.9434000000001</c:v>
                </c:pt>
                <c:pt idx="5836">
                  <c:v>1671.452</c:v>
                </c:pt>
                <c:pt idx="5837">
                  <c:v>1589.4175333333333</c:v>
                </c:pt>
                <c:pt idx="5838">
                  <c:v>1587.3666666666666</c:v>
                </c:pt>
                <c:pt idx="5839">
                  <c:v>1747.3338666666668</c:v>
                </c:pt>
                <c:pt idx="5840">
                  <c:v>2514.3559999999998</c:v>
                </c:pt>
                <c:pt idx="5841">
                  <c:v>2817.8835333333332</c:v>
                </c:pt>
                <c:pt idx="5842">
                  <c:v>2694.8317999999999</c:v>
                </c:pt>
                <c:pt idx="5843">
                  <c:v>3316.2428</c:v>
                </c:pt>
                <c:pt idx="5844">
                  <c:v>2979.9015333333332</c:v>
                </c:pt>
                <c:pt idx="5845">
                  <c:v>3178.8351333333335</c:v>
                </c:pt>
                <c:pt idx="5846">
                  <c:v>2452.8301999999999</c:v>
                </c:pt>
                <c:pt idx="5847">
                  <c:v>2852.7481333333335</c:v>
                </c:pt>
                <c:pt idx="5848">
                  <c:v>2965.545533333333</c:v>
                </c:pt>
                <c:pt idx="5849">
                  <c:v>3383.9212666666667</c:v>
                </c:pt>
                <c:pt idx="5850">
                  <c:v>3586.956533333333</c:v>
                </c:pt>
                <c:pt idx="5851">
                  <c:v>3494.6677333333337</c:v>
                </c:pt>
                <c:pt idx="5852">
                  <c:v>3810.5003999999999</c:v>
                </c:pt>
                <c:pt idx="5853">
                  <c:v>3808.4495333333334</c:v>
                </c:pt>
                <c:pt idx="5854">
                  <c:v>3392.1246666666671</c:v>
                </c:pt>
                <c:pt idx="5855">
                  <c:v>2955.2912000000001</c:v>
                </c:pt>
                <c:pt idx="5856">
                  <c:v>2869.1550666666667</c:v>
                </c:pt>
                <c:pt idx="5857">
                  <c:v>2342.0836666666664</c:v>
                </c:pt>
                <c:pt idx="5858">
                  <c:v>1977.0303333333334</c:v>
                </c:pt>
                <c:pt idx="5859">
                  <c:v>1712.4692666666667</c:v>
                </c:pt>
                <c:pt idx="5860">
                  <c:v>1628.3839333333333</c:v>
                </c:pt>
                <c:pt idx="5861">
                  <c:v>1620.1804666666665</c:v>
                </c:pt>
                <c:pt idx="5862">
                  <c:v>1560.7054666666666</c:v>
                </c:pt>
                <c:pt idx="5863">
                  <c:v>1609.9262000000001</c:v>
                </c:pt>
                <c:pt idx="5864">
                  <c:v>1650.9434000000001</c:v>
                </c:pt>
                <c:pt idx="5865">
                  <c:v>1929.8605333333333</c:v>
                </c:pt>
                <c:pt idx="5866">
                  <c:v>2715.340466666667</c:v>
                </c:pt>
                <c:pt idx="5867">
                  <c:v>3792.0426666666667</c:v>
                </c:pt>
                <c:pt idx="5868">
                  <c:v>3539.7867333333334</c:v>
                </c:pt>
                <c:pt idx="5869">
                  <c:v>3537.7358666666669</c:v>
                </c:pt>
                <c:pt idx="5870">
                  <c:v>3880.2296666666666</c:v>
                </c:pt>
                <c:pt idx="5871">
                  <c:v>2664.0689333333335</c:v>
                </c:pt>
                <c:pt idx="5872">
                  <c:v>3457.7522666666669</c:v>
                </c:pt>
                <c:pt idx="5873">
                  <c:v>3166.5299333333332</c:v>
                </c:pt>
                <c:pt idx="5874">
                  <c:v>3958.1624000000002</c:v>
                </c:pt>
                <c:pt idx="5875">
                  <c:v>3560.2953333333335</c:v>
                </c:pt>
                <c:pt idx="5876">
                  <c:v>3738.7202666666662</c:v>
                </c:pt>
                <c:pt idx="5877">
                  <c:v>3695.6522</c:v>
                </c:pt>
                <c:pt idx="5878">
                  <c:v>3550.0409999999997</c:v>
                </c:pt>
                <c:pt idx="5879">
                  <c:v>2967.5964000000004</c:v>
                </c:pt>
                <c:pt idx="5880">
                  <c:v>2520.5086000000001</c:v>
                </c:pt>
                <c:pt idx="5881">
                  <c:v>2385.1517333333331</c:v>
                </c:pt>
                <c:pt idx="5882">
                  <c:v>2032.4036000000001</c:v>
                </c:pt>
                <c:pt idx="5883">
                  <c:v>1726.8252666666667</c:v>
                </c:pt>
                <c:pt idx="5884">
                  <c:v>1714.5200666666667</c:v>
                </c:pt>
                <c:pt idx="5885">
                  <c:v>1632.4856666666667</c:v>
                </c:pt>
                <c:pt idx="5886">
                  <c:v>1585.3158000000001</c:v>
                </c:pt>
                <c:pt idx="5887">
                  <c:v>1577.1124000000002</c:v>
                </c:pt>
                <c:pt idx="5888">
                  <c:v>1579.1632666666667</c:v>
                </c:pt>
                <c:pt idx="5889">
                  <c:v>1819.114</c:v>
                </c:pt>
                <c:pt idx="5890">
                  <c:v>2288.7612666666669</c:v>
                </c:pt>
                <c:pt idx="5891">
                  <c:v>2809.6800666666668</c:v>
                </c:pt>
                <c:pt idx="5892">
                  <c:v>3105.0041333333334</c:v>
                </c:pt>
                <c:pt idx="5893">
                  <c:v>3361.3618000000001</c:v>
                </c:pt>
                <c:pt idx="5894">
                  <c:v>3742.8220000000001</c:v>
                </c:pt>
                <c:pt idx="5895">
                  <c:v>3172.6825333333331</c:v>
                </c:pt>
                <c:pt idx="5896">
                  <c:v>2973.7490000000003</c:v>
                </c:pt>
                <c:pt idx="5897">
                  <c:v>3525.4306666666666</c:v>
                </c:pt>
                <c:pt idx="5898">
                  <c:v>3511.0746666666669</c:v>
                </c:pt>
                <c:pt idx="5899">
                  <c:v>4107.8753333333334</c:v>
                </c:pt>
                <c:pt idx="5900">
                  <c:v>4335.5209333333332</c:v>
                </c:pt>
                <c:pt idx="5901">
                  <c:v>4261.6899333333331</c:v>
                </c:pt>
                <c:pt idx="5902">
                  <c:v>3949.9590000000003</c:v>
                </c:pt>
                <c:pt idx="5903">
                  <c:v>3671.0418666666665</c:v>
                </c:pt>
                <c:pt idx="5904">
                  <c:v>2760.4594000000002</c:v>
                </c:pt>
                <c:pt idx="5905">
                  <c:v>2153.4043999999999</c:v>
                </c:pt>
                <c:pt idx="5906">
                  <c:v>1778.0968</c:v>
                </c:pt>
                <c:pt idx="5907">
                  <c:v>1587.3666666666666</c:v>
                </c:pt>
                <c:pt idx="5908">
                  <c:v>1540.1968666666667</c:v>
                </c:pt>
                <c:pt idx="5909">
                  <c:v>1554.5529333333334</c:v>
                </c:pt>
                <c:pt idx="5910">
                  <c:v>1462.2641333333333</c:v>
                </c:pt>
                <c:pt idx="5911">
                  <c:v>1665.2994000000001</c:v>
                </c:pt>
                <c:pt idx="5912">
                  <c:v>2637.4077333333335</c:v>
                </c:pt>
                <c:pt idx="5913">
                  <c:v>2797.3748666666665</c:v>
                </c:pt>
                <c:pt idx="5914">
                  <c:v>2510.2543333333333</c:v>
                </c:pt>
                <c:pt idx="5915">
                  <c:v>2957.3420666666666</c:v>
                </c:pt>
                <c:pt idx="5916">
                  <c:v>2389.253466666667</c:v>
                </c:pt>
                <c:pt idx="5917">
                  <c:v>2516.4068666666667</c:v>
                </c:pt>
                <c:pt idx="5918">
                  <c:v>2557.4241333333334</c:v>
                </c:pt>
                <c:pt idx="5919">
                  <c:v>2809.6800666666668</c:v>
                </c:pt>
                <c:pt idx="5920">
                  <c:v>3252.6661333333332</c:v>
                </c:pt>
                <c:pt idx="5921">
                  <c:v>3238.3100666666664</c:v>
                </c:pt>
                <c:pt idx="5922">
                  <c:v>3359.3109333333332</c:v>
                </c:pt>
                <c:pt idx="5923">
                  <c:v>4025.8408666666664</c:v>
                </c:pt>
                <c:pt idx="5924">
                  <c:v>4189.909733333333</c:v>
                </c:pt>
                <c:pt idx="5925">
                  <c:v>4571.37</c:v>
                </c:pt>
                <c:pt idx="5926">
                  <c:v>3593.1091333333334</c:v>
                </c:pt>
                <c:pt idx="5927">
                  <c:v>3414.6842000000001</c:v>
                </c:pt>
                <c:pt idx="5928">
                  <c:v>2647.6619999999998</c:v>
                </c:pt>
                <c:pt idx="5929">
                  <c:v>1979.0812000000001</c:v>
                </c:pt>
                <c:pt idx="5930">
                  <c:v>1757.5881999999999</c:v>
                </c:pt>
                <c:pt idx="5931">
                  <c:v>1570.9598000000001</c:v>
                </c:pt>
                <c:pt idx="5932">
                  <c:v>1476.6202000000001</c:v>
                </c:pt>
                <c:pt idx="5933">
                  <c:v>1525.8408666666667</c:v>
                </c:pt>
                <c:pt idx="5934">
                  <c:v>1603.7736</c:v>
                </c:pt>
                <c:pt idx="5935">
                  <c:v>1712.4692666666667</c:v>
                </c:pt>
                <c:pt idx="5936">
                  <c:v>2881.4602</c:v>
                </c:pt>
                <c:pt idx="5937">
                  <c:v>2756.3576666666663</c:v>
                </c:pt>
                <c:pt idx="5938">
                  <c:v>2411.8129333333336</c:v>
                </c:pt>
                <c:pt idx="5939">
                  <c:v>2450.7793333333334</c:v>
                </c:pt>
                <c:pt idx="5940">
                  <c:v>2598.4413333333337</c:v>
                </c:pt>
                <c:pt idx="5941">
                  <c:v>2428.2198666666668</c:v>
                </c:pt>
                <c:pt idx="5942">
                  <c:v>2327.7276666666667</c:v>
                </c:pt>
                <c:pt idx="5943">
                  <c:v>2350.2871333333333</c:v>
                </c:pt>
                <c:pt idx="5944">
                  <c:v>2848.6464000000001</c:v>
                </c:pt>
                <c:pt idx="5945">
                  <c:v>3090.6480666666666</c:v>
                </c:pt>
                <c:pt idx="5946">
                  <c:v>3935.6029333333336</c:v>
                </c:pt>
                <c:pt idx="5947">
                  <c:v>3913.043466666667</c:v>
                </c:pt>
                <c:pt idx="5948">
                  <c:v>4624.6923999999999</c:v>
                </c:pt>
                <c:pt idx="5949">
                  <c:v>4196.0623333333333</c:v>
                </c:pt>
                <c:pt idx="5950">
                  <c:v>3662.8384000000001</c:v>
                </c:pt>
                <c:pt idx="5951">
                  <c:v>3426.989333333333</c:v>
                </c:pt>
                <c:pt idx="5952">
                  <c:v>2799.425733333333</c:v>
                </c:pt>
                <c:pt idx="5953">
                  <c:v>1997.5389333333333</c:v>
                </c:pt>
                <c:pt idx="5954">
                  <c:v>1747.3338666666668</c:v>
                </c:pt>
                <c:pt idx="5955">
                  <c:v>1652.9942666666668</c:v>
                </c:pt>
                <c:pt idx="5956">
                  <c:v>1765.7916</c:v>
                </c:pt>
                <c:pt idx="5957">
                  <c:v>1556.6038000000001</c:v>
                </c:pt>
                <c:pt idx="5958">
                  <c:v>1595.5701333333334</c:v>
                </c:pt>
                <c:pt idx="5959">
                  <c:v>1790.4019999999998</c:v>
                </c:pt>
                <c:pt idx="5960">
                  <c:v>2653.8145999999997</c:v>
                </c:pt>
                <c:pt idx="5961">
                  <c:v>2996.3084666666668</c:v>
                </c:pt>
                <c:pt idx="5962">
                  <c:v>2602.5430666666666</c:v>
                </c:pt>
                <c:pt idx="5963">
                  <c:v>2506.1525999999999</c:v>
                </c:pt>
                <c:pt idx="5964">
                  <c:v>2405.6604000000002</c:v>
                </c:pt>
                <c:pt idx="5965">
                  <c:v>2608.6956666666665</c:v>
                </c:pt>
                <c:pt idx="5966">
                  <c:v>2696.8826666666664</c:v>
                </c:pt>
                <c:pt idx="5967">
                  <c:v>2672.2723333333333</c:v>
                </c:pt>
                <c:pt idx="5968">
                  <c:v>3332.6497333333332</c:v>
                </c:pt>
                <c:pt idx="5969">
                  <c:v>4552.9122000000007</c:v>
                </c:pt>
                <c:pt idx="5970">
                  <c:v>3917.1451999999999</c:v>
                </c:pt>
                <c:pt idx="5971">
                  <c:v>4144.7907999999998</c:v>
                </c:pt>
                <c:pt idx="5972">
                  <c:v>4485.2338</c:v>
                </c:pt>
                <c:pt idx="5973">
                  <c:v>4183.7572</c:v>
                </c:pt>
                <c:pt idx="5974">
                  <c:v>3892.5348666666669</c:v>
                </c:pt>
                <c:pt idx="5975">
                  <c:v>3461.8539999999998</c:v>
                </c:pt>
                <c:pt idx="5976">
                  <c:v>2869.1550666666667</c:v>
                </c:pt>
                <c:pt idx="5977">
                  <c:v>2147.2518666666665</c:v>
                </c:pt>
                <c:pt idx="5978">
                  <c:v>1720.6726666666666</c:v>
                </c:pt>
                <c:pt idx="5979">
                  <c:v>1618.1296</c:v>
                </c:pt>
                <c:pt idx="5980">
                  <c:v>1566.8580666666667</c:v>
                </c:pt>
                <c:pt idx="5981">
                  <c:v>1558.6546666666666</c:v>
                </c:pt>
                <c:pt idx="5982">
                  <c:v>1554.5529333333334</c:v>
                </c:pt>
                <c:pt idx="5983">
                  <c:v>1716.5709333333332</c:v>
                </c:pt>
                <c:pt idx="5984">
                  <c:v>2692.7809999999999</c:v>
                </c:pt>
                <c:pt idx="5985">
                  <c:v>2904.0196666666666</c:v>
                </c:pt>
                <c:pt idx="5986">
                  <c:v>2633.3059999999996</c:v>
                </c:pt>
                <c:pt idx="5987">
                  <c:v>2541.0172000000002</c:v>
                </c:pt>
                <c:pt idx="5988">
                  <c:v>2561.5258666666664</c:v>
                </c:pt>
                <c:pt idx="5989">
                  <c:v>2727.6456000000003</c:v>
                </c:pt>
                <c:pt idx="5990">
                  <c:v>3205.4963333333335</c:v>
                </c:pt>
                <c:pt idx="5991">
                  <c:v>2705.0861333333332</c:v>
                </c:pt>
                <c:pt idx="5992">
                  <c:v>2801.4766</c:v>
                </c:pt>
                <c:pt idx="5993">
                  <c:v>3547.9901333333332</c:v>
                </c:pt>
                <c:pt idx="5994">
                  <c:v>3519.2780666666667</c:v>
                </c:pt>
                <c:pt idx="5995">
                  <c:v>3591.0582666666669</c:v>
                </c:pt>
                <c:pt idx="5996">
                  <c:v>4060.7054666666668</c:v>
                </c:pt>
                <c:pt idx="5997">
                  <c:v>4034.0442666666663</c:v>
                </c:pt>
                <c:pt idx="5998">
                  <c:v>4070.9597999999996</c:v>
                </c:pt>
                <c:pt idx="5999">
                  <c:v>3455.7013999999999</c:v>
                </c:pt>
                <c:pt idx="6000">
                  <c:v>2522.5594666666666</c:v>
                </c:pt>
                <c:pt idx="6001">
                  <c:v>2028.3018666666665</c:v>
                </c:pt>
                <c:pt idx="6002">
                  <c:v>1726.8252666666667</c:v>
                </c:pt>
                <c:pt idx="6003">
                  <c:v>1611.9769999999999</c:v>
                </c:pt>
                <c:pt idx="6004">
                  <c:v>1564.8072</c:v>
                </c:pt>
                <c:pt idx="6005">
                  <c:v>1599.6718666666668</c:v>
                </c:pt>
                <c:pt idx="6006">
                  <c:v>1593.5192666666667</c:v>
                </c:pt>
                <c:pt idx="6007">
                  <c:v>1866.2838666666669</c:v>
                </c:pt>
                <c:pt idx="6008">
                  <c:v>2733.7981999999997</c:v>
                </c:pt>
                <c:pt idx="6009">
                  <c:v>3078.3429333333333</c:v>
                </c:pt>
                <c:pt idx="6010">
                  <c:v>2627.1534000000001</c:v>
                </c:pt>
                <c:pt idx="6011">
                  <c:v>3320.3445333333334</c:v>
                </c:pt>
                <c:pt idx="6012">
                  <c:v>2951.1894666666662</c:v>
                </c:pt>
                <c:pt idx="6013">
                  <c:v>2358.4905333333331</c:v>
                </c:pt>
                <c:pt idx="6014">
                  <c:v>2214.9302666666667</c:v>
                </c:pt>
                <c:pt idx="6015">
                  <c:v>2852.7481333333335</c:v>
                </c:pt>
                <c:pt idx="6016">
                  <c:v>2848.6464000000001</c:v>
                </c:pt>
                <c:pt idx="6017">
                  <c:v>3053.7326000000003</c:v>
                </c:pt>
                <c:pt idx="6018">
                  <c:v>3281.3782000000001</c:v>
                </c:pt>
                <c:pt idx="6019">
                  <c:v>3371.6160666666669</c:v>
                </c:pt>
                <c:pt idx="6020">
                  <c:v>3954.0607333333332</c:v>
                </c:pt>
                <c:pt idx="6021">
                  <c:v>3781.788333333333</c:v>
                </c:pt>
                <c:pt idx="6022">
                  <c:v>3625.9228666666668</c:v>
                </c:pt>
                <c:pt idx="6023">
                  <c:v>3119.3601333333336</c:v>
                </c:pt>
                <c:pt idx="6024">
                  <c:v>2727.6456000000003</c:v>
                </c:pt>
                <c:pt idx="6025">
                  <c:v>2378.9991999999997</c:v>
                </c:pt>
                <c:pt idx="6026">
                  <c:v>1991.3863999999999</c:v>
                </c:pt>
                <c:pt idx="6027">
                  <c:v>1778.0968</c:v>
                </c:pt>
                <c:pt idx="6028">
                  <c:v>1673.5028666666667</c:v>
                </c:pt>
                <c:pt idx="6029">
                  <c:v>1581.2141333333334</c:v>
                </c:pt>
                <c:pt idx="6030">
                  <c:v>1589.4175333333333</c:v>
                </c:pt>
                <c:pt idx="6031">
                  <c:v>1548.4003333333335</c:v>
                </c:pt>
                <c:pt idx="6032">
                  <c:v>1638.6382000000001</c:v>
                </c:pt>
                <c:pt idx="6033">
                  <c:v>2204.6759333333334</c:v>
                </c:pt>
                <c:pt idx="6034">
                  <c:v>3016.817066666667</c:v>
                </c:pt>
                <c:pt idx="6035">
                  <c:v>3978.6710666666668</c:v>
                </c:pt>
                <c:pt idx="6036">
                  <c:v>4392.9450666666671</c:v>
                </c:pt>
                <c:pt idx="6037">
                  <c:v>3861.771933333333</c:v>
                </c:pt>
                <c:pt idx="6038">
                  <c:v>3213.6997333333334</c:v>
                </c:pt>
                <c:pt idx="6039">
                  <c:v>3459.8031333333333</c:v>
                </c:pt>
                <c:pt idx="6040">
                  <c:v>3404.4298666666664</c:v>
                </c:pt>
                <c:pt idx="6041">
                  <c:v>4042.2477333333331</c:v>
                </c:pt>
                <c:pt idx="6042">
                  <c:v>3681.2961333333337</c:v>
                </c:pt>
                <c:pt idx="6043">
                  <c:v>3972.5184666666669</c:v>
                </c:pt>
                <c:pt idx="6044">
                  <c:v>3699.7538666666665</c:v>
                </c:pt>
                <c:pt idx="6045">
                  <c:v>3521.3289333333332</c:v>
                </c:pt>
                <c:pt idx="6046">
                  <c:v>3199.3437333333336</c:v>
                </c:pt>
                <c:pt idx="6047">
                  <c:v>3269.0729999999999</c:v>
                </c:pt>
                <c:pt idx="6048">
                  <c:v>2875.3076000000001</c:v>
                </c:pt>
                <c:pt idx="6049">
                  <c:v>2346.1854000000003</c:v>
                </c:pt>
                <c:pt idx="6050">
                  <c:v>2083.6751333333332</c:v>
                </c:pt>
                <c:pt idx="6051">
                  <c:v>1853.9786666666666</c:v>
                </c:pt>
                <c:pt idx="6052">
                  <c:v>1745.2829999999999</c:v>
                </c:pt>
                <c:pt idx="6053">
                  <c:v>1628.3839333333333</c:v>
                </c:pt>
                <c:pt idx="6054">
                  <c:v>1591.4684000000002</c:v>
                </c:pt>
                <c:pt idx="6055">
                  <c:v>1679.6554666666666</c:v>
                </c:pt>
                <c:pt idx="6056">
                  <c:v>1759.6390666666666</c:v>
                </c:pt>
                <c:pt idx="6057">
                  <c:v>2081.6242666666667</c:v>
                </c:pt>
                <c:pt idx="6058">
                  <c:v>2424.1181333333329</c:v>
                </c:pt>
                <c:pt idx="6059">
                  <c:v>3328.5480000000002</c:v>
                </c:pt>
                <c:pt idx="6060">
                  <c:v>3835.1107333333334</c:v>
                </c:pt>
                <c:pt idx="6061">
                  <c:v>3529.5323999999996</c:v>
                </c:pt>
                <c:pt idx="6062">
                  <c:v>3562.3462</c:v>
                </c:pt>
                <c:pt idx="6063">
                  <c:v>3392.1246666666671</c:v>
                </c:pt>
                <c:pt idx="6064">
                  <c:v>3178.8351333333335</c:v>
                </c:pt>
                <c:pt idx="6065">
                  <c:v>3646.4315333333334</c:v>
                </c:pt>
                <c:pt idx="6066">
                  <c:v>4157.0960000000005</c:v>
                </c:pt>
                <c:pt idx="6067">
                  <c:v>4684.1673333333329</c:v>
                </c:pt>
                <c:pt idx="6068">
                  <c:v>4462.6743333333334</c:v>
                </c:pt>
                <c:pt idx="6069">
                  <c:v>4265.7916000000005</c:v>
                </c:pt>
                <c:pt idx="6070">
                  <c:v>3808.4495333333334</c:v>
                </c:pt>
                <c:pt idx="6071">
                  <c:v>3675.1435333333334</c:v>
                </c:pt>
                <c:pt idx="6072">
                  <c:v>2783.0188666666668</c:v>
                </c:pt>
                <c:pt idx="6073">
                  <c:v>2114.4380666666666</c:v>
                </c:pt>
                <c:pt idx="6074">
                  <c:v>1956.5217333333335</c:v>
                </c:pt>
                <c:pt idx="6075">
                  <c:v>1800.6562666666666</c:v>
                </c:pt>
                <c:pt idx="6076">
                  <c:v>1644.7908</c:v>
                </c:pt>
                <c:pt idx="6077">
                  <c:v>1819.114</c:v>
                </c:pt>
                <c:pt idx="6078">
                  <c:v>1661.1977333333334</c:v>
                </c:pt>
                <c:pt idx="6079">
                  <c:v>1911.4028000000001</c:v>
                </c:pt>
                <c:pt idx="6080">
                  <c:v>3086.5463333333332</c:v>
                </c:pt>
                <c:pt idx="6081">
                  <c:v>2891.7145333333333</c:v>
                </c:pt>
                <c:pt idx="6082">
                  <c:v>2450.7793333333334</c:v>
                </c:pt>
                <c:pt idx="6083">
                  <c:v>2670.2214666666669</c:v>
                </c:pt>
                <c:pt idx="6084">
                  <c:v>3221.9032000000002</c:v>
                </c:pt>
                <c:pt idx="6085">
                  <c:v>2801.4766</c:v>
                </c:pt>
                <c:pt idx="6086">
                  <c:v>2778.9171333333334</c:v>
                </c:pt>
                <c:pt idx="6087">
                  <c:v>2715.340466666667</c:v>
                </c:pt>
                <c:pt idx="6088">
                  <c:v>3301.8868000000002</c:v>
                </c:pt>
                <c:pt idx="6089">
                  <c:v>3498.7694666666666</c:v>
                </c:pt>
                <c:pt idx="6090">
                  <c:v>3761.2797333333338</c:v>
                </c:pt>
                <c:pt idx="6091">
                  <c:v>3894.5857333333333</c:v>
                </c:pt>
                <c:pt idx="6092">
                  <c:v>4341.6735333333336</c:v>
                </c:pt>
                <c:pt idx="6093">
                  <c:v>4515.9967333333334</c:v>
                </c:pt>
                <c:pt idx="6094">
                  <c:v>4485.2338</c:v>
                </c:pt>
                <c:pt idx="6095">
                  <c:v>3560.2953333333335</c:v>
                </c:pt>
                <c:pt idx="6096">
                  <c:v>2579.9836</c:v>
                </c:pt>
                <c:pt idx="6097">
                  <c:v>2210.8285333333333</c:v>
                </c:pt>
                <c:pt idx="6098">
                  <c:v>1798.6053999999999</c:v>
                </c:pt>
                <c:pt idx="6099">
                  <c:v>1626.3330666666666</c:v>
                </c:pt>
                <c:pt idx="6100">
                  <c:v>1583.2649999999999</c:v>
                </c:pt>
                <c:pt idx="6101">
                  <c:v>1603.7736</c:v>
                </c:pt>
                <c:pt idx="6102">
                  <c:v>1694.0114666666666</c:v>
                </c:pt>
                <c:pt idx="6103">
                  <c:v>1868.3347333333334</c:v>
                </c:pt>
                <c:pt idx="6104">
                  <c:v>2625.1025333333332</c:v>
                </c:pt>
                <c:pt idx="6105">
                  <c:v>2744.0525333333335</c:v>
                </c:pt>
                <c:pt idx="6106">
                  <c:v>2928.6299999999997</c:v>
                </c:pt>
                <c:pt idx="6107">
                  <c:v>2877.3584666666666</c:v>
                </c:pt>
                <c:pt idx="6108">
                  <c:v>2623.0516666666667</c:v>
                </c:pt>
                <c:pt idx="6109">
                  <c:v>2553.3224</c:v>
                </c:pt>
                <c:pt idx="6110">
                  <c:v>2735.8490666666667</c:v>
                </c:pt>
                <c:pt idx="6111">
                  <c:v>2653.8145999999997</c:v>
                </c:pt>
                <c:pt idx="6112">
                  <c:v>3148.0722000000001</c:v>
                </c:pt>
                <c:pt idx="6113">
                  <c:v>3611.5668666666666</c:v>
                </c:pt>
                <c:pt idx="6114">
                  <c:v>3547.9901333333332</c:v>
                </c:pt>
                <c:pt idx="6115">
                  <c:v>4409.3519333333334</c:v>
                </c:pt>
                <c:pt idx="6116">
                  <c:v>4708.7776666666659</c:v>
                </c:pt>
                <c:pt idx="6117">
                  <c:v>3958.1624000000002</c:v>
                </c:pt>
                <c:pt idx="6118">
                  <c:v>4128.3839333333335</c:v>
                </c:pt>
                <c:pt idx="6119">
                  <c:v>3578.7530666666667</c:v>
                </c:pt>
                <c:pt idx="6120">
                  <c:v>2725.5947333333334</c:v>
                </c:pt>
                <c:pt idx="6121">
                  <c:v>2155.4552666666668</c:v>
                </c:pt>
                <c:pt idx="6122">
                  <c:v>1648.8925333333332</c:v>
                </c:pt>
                <c:pt idx="6123">
                  <c:v>1585.3158000000001</c:v>
                </c:pt>
                <c:pt idx="6124">
                  <c:v>1568.9089333333332</c:v>
                </c:pt>
                <c:pt idx="6125">
                  <c:v>1544.2985999999999</c:v>
                </c:pt>
                <c:pt idx="6126">
                  <c:v>1544.2985999999999</c:v>
                </c:pt>
                <c:pt idx="6127">
                  <c:v>1808.8597333333335</c:v>
                </c:pt>
                <c:pt idx="6128">
                  <c:v>2694.8317999999999</c:v>
                </c:pt>
                <c:pt idx="6129">
                  <c:v>2975.7998666666667</c:v>
                </c:pt>
                <c:pt idx="6130">
                  <c:v>2768.6628666666666</c:v>
                </c:pt>
                <c:pt idx="6131">
                  <c:v>2688.6792666666665</c:v>
                </c:pt>
                <c:pt idx="6132">
                  <c:v>2828.1378</c:v>
                </c:pt>
                <c:pt idx="6133">
                  <c:v>2813.7817999999997</c:v>
                </c:pt>
                <c:pt idx="6134">
                  <c:v>3519.2780666666667</c:v>
                </c:pt>
                <c:pt idx="6135">
                  <c:v>3264.9712666666669</c:v>
                </c:pt>
                <c:pt idx="6136">
                  <c:v>3422.8876</c:v>
                </c:pt>
                <c:pt idx="6137">
                  <c:v>4040.1968666666667</c:v>
                </c:pt>
                <c:pt idx="6138">
                  <c:v>3878.1788666666666</c:v>
                </c:pt>
                <c:pt idx="6139">
                  <c:v>4312.9614666666666</c:v>
                </c:pt>
                <c:pt idx="6140">
                  <c:v>4167.3502666666664</c:v>
                </c:pt>
                <c:pt idx="6141">
                  <c:v>4142.7399333333333</c:v>
                </c:pt>
                <c:pt idx="6142">
                  <c:v>3906.8908666666666</c:v>
                </c:pt>
                <c:pt idx="6143">
                  <c:v>3841.2633333333333</c:v>
                </c:pt>
                <c:pt idx="6144">
                  <c:v>2979.9015333333332</c:v>
                </c:pt>
                <c:pt idx="6145">
                  <c:v>2120.5906666666665</c:v>
                </c:pt>
                <c:pt idx="6146">
                  <c:v>1747.3338666666668</c:v>
                </c:pt>
                <c:pt idx="6147">
                  <c:v>1634.5365333333332</c:v>
                </c:pt>
                <c:pt idx="6148">
                  <c:v>1558.6546666666666</c:v>
                </c:pt>
                <c:pt idx="6149">
                  <c:v>1585.3158000000001</c:v>
                </c:pt>
                <c:pt idx="6150">
                  <c:v>1614.0278666666668</c:v>
                </c:pt>
                <c:pt idx="6151">
                  <c:v>1743.2321333333334</c:v>
                </c:pt>
                <c:pt idx="6152">
                  <c:v>2715.340466666667</c:v>
                </c:pt>
                <c:pt idx="6153">
                  <c:v>2965.545533333333</c:v>
                </c:pt>
                <c:pt idx="6154">
                  <c:v>2973.7490000000003</c:v>
                </c:pt>
                <c:pt idx="6155">
                  <c:v>2836.3412666666668</c:v>
                </c:pt>
                <c:pt idx="6156">
                  <c:v>2887.6128000000003</c:v>
                </c:pt>
                <c:pt idx="6157">
                  <c:v>3012.7153333333335</c:v>
                </c:pt>
                <c:pt idx="6158">
                  <c:v>2984.0032666666666</c:v>
                </c:pt>
                <c:pt idx="6159">
                  <c:v>2504.1017333333334</c:v>
                </c:pt>
                <c:pt idx="6160">
                  <c:v>2655.8654666666671</c:v>
                </c:pt>
                <c:pt idx="6161">
                  <c:v>3459.8031333333333</c:v>
                </c:pt>
                <c:pt idx="6162">
                  <c:v>3728.4659333333334</c:v>
                </c:pt>
                <c:pt idx="6163">
                  <c:v>3734.6185333333333</c:v>
                </c:pt>
                <c:pt idx="6164">
                  <c:v>4068.9089333333332</c:v>
                </c:pt>
                <c:pt idx="6165">
                  <c:v>4276.0459333333329</c:v>
                </c:pt>
                <c:pt idx="6166">
                  <c:v>3997.1288</c:v>
                </c:pt>
                <c:pt idx="6167">
                  <c:v>3906.8908666666666</c:v>
                </c:pt>
                <c:pt idx="6168">
                  <c:v>3326.4971333333333</c:v>
                </c:pt>
                <c:pt idx="6169">
                  <c:v>2362.5922666666665</c:v>
                </c:pt>
                <c:pt idx="6170">
                  <c:v>1767.8424666666665</c:v>
                </c:pt>
                <c:pt idx="6171">
                  <c:v>1655.0451333333333</c:v>
                </c:pt>
                <c:pt idx="6172">
                  <c:v>1601.7227333333333</c:v>
                </c:pt>
                <c:pt idx="6173">
                  <c:v>1614.0278666666668</c:v>
                </c:pt>
                <c:pt idx="6174">
                  <c:v>1593.5192666666667</c:v>
                </c:pt>
                <c:pt idx="6175">
                  <c:v>1827.3174666666666</c:v>
                </c:pt>
                <c:pt idx="6176">
                  <c:v>2555.373266666667</c:v>
                </c:pt>
                <c:pt idx="6177">
                  <c:v>3215.7505999999998</c:v>
                </c:pt>
                <c:pt idx="6178">
                  <c:v>2684.5775333333336</c:v>
                </c:pt>
                <c:pt idx="6179">
                  <c:v>2616.8990666666664</c:v>
                </c:pt>
                <c:pt idx="6180">
                  <c:v>3066.0377333333331</c:v>
                </c:pt>
                <c:pt idx="6181">
                  <c:v>2809.6800666666668</c:v>
                </c:pt>
                <c:pt idx="6182">
                  <c:v>2633.3059999999996</c:v>
                </c:pt>
                <c:pt idx="6183">
                  <c:v>2881.4602</c:v>
                </c:pt>
                <c:pt idx="6184">
                  <c:v>3578.7530666666667</c:v>
                </c:pt>
                <c:pt idx="6185">
                  <c:v>4214.5200666666669</c:v>
                </c:pt>
                <c:pt idx="6186">
                  <c:v>3406.4807333333333</c:v>
                </c:pt>
                <c:pt idx="6187">
                  <c:v>4013.5356666666671</c:v>
                </c:pt>
                <c:pt idx="6188">
                  <c:v>3906.8908666666666</c:v>
                </c:pt>
                <c:pt idx="6189">
                  <c:v>3785.8900666666668</c:v>
                </c:pt>
                <c:pt idx="6190">
                  <c:v>3681.2961333333337</c:v>
                </c:pt>
                <c:pt idx="6191">
                  <c:v>3347.0057333333334</c:v>
                </c:pt>
                <c:pt idx="6192">
                  <c:v>2799.425733333333</c:v>
                </c:pt>
                <c:pt idx="6193">
                  <c:v>2383.1009333333336</c:v>
                </c:pt>
                <c:pt idx="6194">
                  <c:v>1954.4708666666666</c:v>
                </c:pt>
                <c:pt idx="6195">
                  <c:v>1652.9942666666668</c:v>
                </c:pt>
                <c:pt idx="6196">
                  <c:v>1638.6382000000001</c:v>
                </c:pt>
                <c:pt idx="6197">
                  <c:v>1624.2822000000001</c:v>
                </c:pt>
                <c:pt idx="6198">
                  <c:v>1554.5529333333334</c:v>
                </c:pt>
                <c:pt idx="6199">
                  <c:v>1515.5865333333334</c:v>
                </c:pt>
                <c:pt idx="6200">
                  <c:v>1757.5881999999999</c:v>
                </c:pt>
                <c:pt idx="6201">
                  <c:v>2194.4216666666666</c:v>
                </c:pt>
                <c:pt idx="6202">
                  <c:v>2949.1386666666667</c:v>
                </c:pt>
                <c:pt idx="6203">
                  <c:v>3199.3437333333336</c:v>
                </c:pt>
                <c:pt idx="6204">
                  <c:v>3373.6669333333334</c:v>
                </c:pt>
                <c:pt idx="6205">
                  <c:v>3650.5331999999999</c:v>
                </c:pt>
                <c:pt idx="6206">
                  <c:v>3841.2633333333333</c:v>
                </c:pt>
                <c:pt idx="6207">
                  <c:v>3933.5520666666666</c:v>
                </c:pt>
                <c:pt idx="6208">
                  <c:v>4031.9934666666668</c:v>
                </c:pt>
                <c:pt idx="6209">
                  <c:v>3751.0254</c:v>
                </c:pt>
                <c:pt idx="6210">
                  <c:v>3695.6522</c:v>
                </c:pt>
                <c:pt idx="6211">
                  <c:v>3408.5316000000003</c:v>
                </c:pt>
                <c:pt idx="6212">
                  <c:v>3451.599666666667</c:v>
                </c:pt>
                <c:pt idx="6213">
                  <c:v>3488.5152000000003</c:v>
                </c:pt>
                <c:pt idx="6214">
                  <c:v>3519.2780666666667</c:v>
                </c:pt>
                <c:pt idx="6215">
                  <c:v>3439.2945333333332</c:v>
                </c:pt>
                <c:pt idx="6216">
                  <c:v>2809.6800666666668</c:v>
                </c:pt>
                <c:pt idx="6217">
                  <c:v>2399.5077999999999</c:v>
                </c:pt>
                <c:pt idx="6218">
                  <c:v>2087.7768666666666</c:v>
                </c:pt>
                <c:pt idx="6219">
                  <c:v>1743.2321333333334</c:v>
                </c:pt>
                <c:pt idx="6220">
                  <c:v>1671.452</c:v>
                </c:pt>
                <c:pt idx="6221">
                  <c:v>1548.4003333333335</c:v>
                </c:pt>
                <c:pt idx="6222">
                  <c:v>1542.2477333333334</c:v>
                </c:pt>
                <c:pt idx="6223">
                  <c:v>1698.1132</c:v>
                </c:pt>
                <c:pt idx="6224">
                  <c:v>1706.3166666666666</c:v>
                </c:pt>
                <c:pt idx="6225">
                  <c:v>1954.4708666666666</c:v>
                </c:pt>
                <c:pt idx="6226">
                  <c:v>2219.0320000000002</c:v>
                </c:pt>
                <c:pt idx="6227">
                  <c:v>2910.1722666666669</c:v>
                </c:pt>
                <c:pt idx="6228">
                  <c:v>3230.1066666666666</c:v>
                </c:pt>
                <c:pt idx="6229">
                  <c:v>3410.5824666666667</c:v>
                </c:pt>
                <c:pt idx="6230">
                  <c:v>3129.6144666666664</c:v>
                </c:pt>
                <c:pt idx="6231">
                  <c:v>3697.7030666666669</c:v>
                </c:pt>
                <c:pt idx="6232">
                  <c:v>3556.1936000000001</c:v>
                </c:pt>
                <c:pt idx="6233">
                  <c:v>4087.3666666666668</c:v>
                </c:pt>
                <c:pt idx="6234">
                  <c:v>3927.3995333333337</c:v>
                </c:pt>
                <c:pt idx="6235">
                  <c:v>4083.2649999999999</c:v>
                </c:pt>
                <c:pt idx="6236">
                  <c:v>4349.8769333333339</c:v>
                </c:pt>
                <c:pt idx="6237">
                  <c:v>4286.3002666666671</c:v>
                </c:pt>
                <c:pt idx="6238">
                  <c:v>4152.9942666666666</c:v>
                </c:pt>
                <c:pt idx="6239">
                  <c:v>3744.8728666666666</c:v>
                </c:pt>
                <c:pt idx="6240">
                  <c:v>3016.817066666667</c:v>
                </c:pt>
                <c:pt idx="6241">
                  <c:v>2344.1345333333329</c:v>
                </c:pt>
                <c:pt idx="6242">
                  <c:v>1821.1648666666667</c:v>
                </c:pt>
                <c:pt idx="6243">
                  <c:v>1673.5028666666667</c:v>
                </c:pt>
                <c:pt idx="6244">
                  <c:v>1558.6546666666666</c:v>
                </c:pt>
                <c:pt idx="6245">
                  <c:v>1536.0951333333333</c:v>
                </c:pt>
                <c:pt idx="6246">
                  <c:v>1577.1124000000002</c:v>
                </c:pt>
                <c:pt idx="6247">
                  <c:v>1817.0631333333333</c:v>
                </c:pt>
                <c:pt idx="6248">
                  <c:v>2725.5947333333334</c:v>
                </c:pt>
                <c:pt idx="6249">
                  <c:v>3410.5824666666667</c:v>
                </c:pt>
                <c:pt idx="6250">
                  <c:v>2893.7653999999998</c:v>
                </c:pt>
                <c:pt idx="6251">
                  <c:v>2932.7317333333335</c:v>
                </c:pt>
                <c:pt idx="6252">
                  <c:v>3135.7669999999998</c:v>
                </c:pt>
                <c:pt idx="6253">
                  <c:v>3293.6833333333334</c:v>
                </c:pt>
                <c:pt idx="6254">
                  <c:v>2875.3076000000001</c:v>
                </c:pt>
                <c:pt idx="6255">
                  <c:v>3041.4274</c:v>
                </c:pt>
                <c:pt idx="6256">
                  <c:v>3453.6505333333334</c:v>
                </c:pt>
                <c:pt idx="6257">
                  <c:v>3697.7030666666669</c:v>
                </c:pt>
                <c:pt idx="6258">
                  <c:v>4276.0459333333329</c:v>
                </c:pt>
                <c:pt idx="6259">
                  <c:v>4276.0459333333329</c:v>
                </c:pt>
                <c:pt idx="6260">
                  <c:v>4446.2673999999997</c:v>
                </c:pt>
                <c:pt idx="6261">
                  <c:v>4868.744866666666</c:v>
                </c:pt>
                <c:pt idx="6262">
                  <c:v>4544.7087999999994</c:v>
                </c:pt>
                <c:pt idx="6263">
                  <c:v>3509.0238000000004</c:v>
                </c:pt>
                <c:pt idx="6264">
                  <c:v>3002.4610666666663</c:v>
                </c:pt>
                <c:pt idx="6265">
                  <c:v>2438.4741333333336</c:v>
                </c:pt>
                <c:pt idx="6266">
                  <c:v>1794.5036666666667</c:v>
                </c:pt>
                <c:pt idx="6267">
                  <c:v>1677.6045999999999</c:v>
                </c:pt>
                <c:pt idx="6268">
                  <c:v>1605.8244666666665</c:v>
                </c:pt>
                <c:pt idx="6269">
                  <c:v>1548.4003333333335</c:v>
                </c:pt>
                <c:pt idx="6270">
                  <c:v>1636.5874000000001</c:v>
                </c:pt>
                <c:pt idx="6271">
                  <c:v>1851.9278000000002</c:v>
                </c:pt>
                <c:pt idx="6272">
                  <c:v>2832.2395333333334</c:v>
                </c:pt>
                <c:pt idx="6273">
                  <c:v>3088.5971999999997</c:v>
                </c:pt>
                <c:pt idx="6274">
                  <c:v>2967.5964000000004</c:v>
                </c:pt>
                <c:pt idx="6275">
                  <c:v>2809.6800666666668</c:v>
                </c:pt>
                <c:pt idx="6276">
                  <c:v>2655.8654666666671</c:v>
                </c:pt>
                <c:pt idx="6277">
                  <c:v>2678.4249333333337</c:v>
                </c:pt>
                <c:pt idx="6278">
                  <c:v>2721.4929999999999</c:v>
                </c:pt>
                <c:pt idx="6279">
                  <c:v>2826.086933333333</c:v>
                </c:pt>
                <c:pt idx="6280">
                  <c:v>2719.442133333333</c:v>
                </c:pt>
                <c:pt idx="6281">
                  <c:v>3695.6522</c:v>
                </c:pt>
                <c:pt idx="6282">
                  <c:v>3847.4159333333332</c:v>
                </c:pt>
                <c:pt idx="6283">
                  <c:v>3695.6522</c:v>
                </c:pt>
                <c:pt idx="6284">
                  <c:v>4499.5897999999997</c:v>
                </c:pt>
                <c:pt idx="6285">
                  <c:v>4634.9466666666667</c:v>
                </c:pt>
                <c:pt idx="6286">
                  <c:v>4300.6562666666669</c:v>
                </c:pt>
                <c:pt idx="6287">
                  <c:v>4070.9597999999996</c:v>
                </c:pt>
                <c:pt idx="6288">
                  <c:v>2953.2403333333336</c:v>
                </c:pt>
                <c:pt idx="6289">
                  <c:v>2186.2182000000003</c:v>
                </c:pt>
                <c:pt idx="6290">
                  <c:v>1694.0114666666666</c:v>
                </c:pt>
                <c:pt idx="6291">
                  <c:v>1644.7908</c:v>
                </c:pt>
                <c:pt idx="6292">
                  <c:v>1523.79</c:v>
                </c:pt>
                <c:pt idx="6293">
                  <c:v>1554.5529333333334</c:v>
                </c:pt>
                <c:pt idx="6294">
                  <c:v>1523.79</c:v>
                </c:pt>
                <c:pt idx="6295">
                  <c:v>1712.4692666666667</c:v>
                </c:pt>
                <c:pt idx="6296">
                  <c:v>2495.8982666666666</c:v>
                </c:pt>
                <c:pt idx="6297">
                  <c:v>3094.7498000000001</c:v>
                </c:pt>
                <c:pt idx="6298">
                  <c:v>2522.5594666666666</c:v>
                </c:pt>
                <c:pt idx="6299">
                  <c:v>3264.9712666666669</c:v>
                </c:pt>
                <c:pt idx="6300">
                  <c:v>3201.3946000000001</c:v>
                </c:pt>
                <c:pt idx="6301">
                  <c:v>3000.4101999999998</c:v>
                </c:pt>
                <c:pt idx="6302">
                  <c:v>2865.0533333333337</c:v>
                </c:pt>
                <c:pt idx="6303">
                  <c:v>3107.0549333333333</c:v>
                </c:pt>
                <c:pt idx="6304">
                  <c:v>3691.5504666666666</c:v>
                </c:pt>
                <c:pt idx="6305">
                  <c:v>3642.3298</c:v>
                </c:pt>
                <c:pt idx="6306">
                  <c:v>3851.5176666666666</c:v>
                </c:pt>
                <c:pt idx="6307">
                  <c:v>4269.8933333333334</c:v>
                </c:pt>
                <c:pt idx="6308">
                  <c:v>4464.7251999999999</c:v>
                </c:pt>
                <c:pt idx="6309">
                  <c:v>4284.2493999999997</c:v>
                </c:pt>
                <c:pt idx="6310">
                  <c:v>4358.0803999999998</c:v>
                </c:pt>
                <c:pt idx="6311">
                  <c:v>4019.6882666666666</c:v>
                </c:pt>
                <c:pt idx="6312">
                  <c:v>3080.3937333333333</c:v>
                </c:pt>
                <c:pt idx="6313">
                  <c:v>2594.3395999999998</c:v>
                </c:pt>
                <c:pt idx="6314">
                  <c:v>1812.9614666666666</c:v>
                </c:pt>
                <c:pt idx="6315">
                  <c:v>1630.4348</c:v>
                </c:pt>
                <c:pt idx="6316">
                  <c:v>1573.0106666666666</c:v>
                </c:pt>
                <c:pt idx="6317">
                  <c:v>1599.6718666666668</c:v>
                </c:pt>
                <c:pt idx="6318">
                  <c:v>1657.096</c:v>
                </c:pt>
                <c:pt idx="6319">
                  <c:v>1796.5545333333332</c:v>
                </c:pt>
                <c:pt idx="6320">
                  <c:v>2705.0861333333332</c:v>
                </c:pt>
                <c:pt idx="6321">
                  <c:v>2783.0188666666668</c:v>
                </c:pt>
                <c:pt idx="6322">
                  <c:v>2637.4077333333335</c:v>
                </c:pt>
                <c:pt idx="6323">
                  <c:v>3219.8523333333337</c:v>
                </c:pt>
                <c:pt idx="6324">
                  <c:v>2992.2067333333334</c:v>
                </c:pt>
                <c:pt idx="6325">
                  <c:v>3303.9376666666667</c:v>
                </c:pt>
                <c:pt idx="6326">
                  <c:v>2719.442133333333</c:v>
                </c:pt>
                <c:pt idx="6327">
                  <c:v>2838.3921333333333</c:v>
                </c:pt>
                <c:pt idx="6328">
                  <c:v>3277.2764666666667</c:v>
                </c:pt>
                <c:pt idx="6329">
                  <c:v>3765.3814666666667</c:v>
                </c:pt>
                <c:pt idx="6330">
                  <c:v>3833.0598666666669</c:v>
                </c:pt>
                <c:pt idx="6331">
                  <c:v>3988.9253333333331</c:v>
                </c:pt>
                <c:pt idx="6332">
                  <c:v>4565.2173999999995</c:v>
                </c:pt>
                <c:pt idx="6333">
                  <c:v>4470.8778000000002</c:v>
                </c:pt>
                <c:pt idx="6334">
                  <c:v>4407.3010666666669</c:v>
                </c:pt>
                <c:pt idx="6335">
                  <c:v>3582.8548000000001</c:v>
                </c:pt>
                <c:pt idx="6336">
                  <c:v>2965.545533333333</c:v>
                </c:pt>
                <c:pt idx="6337">
                  <c:v>2313.3715999999999</c:v>
                </c:pt>
                <c:pt idx="6338">
                  <c:v>1962.6743333333334</c:v>
                </c:pt>
                <c:pt idx="6339">
                  <c:v>1778.0968</c:v>
                </c:pt>
                <c:pt idx="6340">
                  <c:v>1673.5028666666667</c:v>
                </c:pt>
                <c:pt idx="6341">
                  <c:v>1685.8080666666667</c:v>
                </c:pt>
                <c:pt idx="6342">
                  <c:v>1579.1632666666667</c:v>
                </c:pt>
                <c:pt idx="6343">
                  <c:v>1839.6226666666666</c:v>
                </c:pt>
                <c:pt idx="6344">
                  <c:v>2590.2378666666668</c:v>
                </c:pt>
                <c:pt idx="6345">
                  <c:v>2715.340466666667</c:v>
                </c:pt>
                <c:pt idx="6346">
                  <c:v>2842.4938666666667</c:v>
                </c:pt>
                <c:pt idx="6347">
                  <c:v>3025.0205333333333</c:v>
                </c:pt>
                <c:pt idx="6348">
                  <c:v>3342.904</c:v>
                </c:pt>
                <c:pt idx="6349">
                  <c:v>3063.9868666666666</c:v>
                </c:pt>
                <c:pt idx="6350">
                  <c:v>2733.7981999999997</c:v>
                </c:pt>
                <c:pt idx="6351">
                  <c:v>3572.6004666666663</c:v>
                </c:pt>
                <c:pt idx="6352">
                  <c:v>2772.7645333333335</c:v>
                </c:pt>
                <c:pt idx="6353">
                  <c:v>3410.5824666666667</c:v>
                </c:pt>
                <c:pt idx="6354">
                  <c:v>3841.2633333333333</c:v>
                </c:pt>
                <c:pt idx="6355">
                  <c:v>4081.2141333333334</c:v>
                </c:pt>
                <c:pt idx="6356">
                  <c:v>4107.8753333333334</c:v>
                </c:pt>
                <c:pt idx="6357">
                  <c:v>3734.6185333333333</c:v>
                </c:pt>
                <c:pt idx="6358">
                  <c:v>3595.1600000000003</c:v>
                </c:pt>
                <c:pt idx="6359">
                  <c:v>3451.599666666667</c:v>
                </c:pt>
                <c:pt idx="6360">
                  <c:v>3102.9532666666664</c:v>
                </c:pt>
                <c:pt idx="6361">
                  <c:v>2350.2871333333333</c:v>
                </c:pt>
                <c:pt idx="6362">
                  <c:v>1991.3863999999999</c:v>
                </c:pt>
                <c:pt idx="6363">
                  <c:v>1843.7243333333333</c:v>
                </c:pt>
                <c:pt idx="6364">
                  <c:v>1642.7399333333333</c:v>
                </c:pt>
                <c:pt idx="6365">
                  <c:v>1587.3666666666666</c:v>
                </c:pt>
                <c:pt idx="6366">
                  <c:v>1531.9934666666666</c:v>
                </c:pt>
                <c:pt idx="6367">
                  <c:v>1626.3330666666666</c:v>
                </c:pt>
                <c:pt idx="6368">
                  <c:v>1679.6554666666666</c:v>
                </c:pt>
                <c:pt idx="6369">
                  <c:v>1901.1484666666665</c:v>
                </c:pt>
                <c:pt idx="6370">
                  <c:v>3316.2428</c:v>
                </c:pt>
                <c:pt idx="6371">
                  <c:v>3734.6185333333333</c:v>
                </c:pt>
                <c:pt idx="6372">
                  <c:v>3117.3092666666666</c:v>
                </c:pt>
                <c:pt idx="6373">
                  <c:v>2949.1386666666667</c:v>
                </c:pt>
                <c:pt idx="6374">
                  <c:v>2971.6981333333333</c:v>
                </c:pt>
                <c:pt idx="6375">
                  <c:v>3357.2600666666667</c:v>
                </c:pt>
                <c:pt idx="6376">
                  <c:v>3681.2961333333337</c:v>
                </c:pt>
                <c:pt idx="6377">
                  <c:v>4015.5865333333336</c:v>
                </c:pt>
                <c:pt idx="6378">
                  <c:v>4091.4683999999997</c:v>
                </c:pt>
                <c:pt idx="6379">
                  <c:v>4101.7227333333331</c:v>
                </c:pt>
                <c:pt idx="6380">
                  <c:v>3736.6693999999998</c:v>
                </c:pt>
                <c:pt idx="6381">
                  <c:v>3910.9926</c:v>
                </c:pt>
                <c:pt idx="6382">
                  <c:v>3552.0918666666666</c:v>
                </c:pt>
                <c:pt idx="6383">
                  <c:v>3437.2436666666667</c:v>
                </c:pt>
                <c:pt idx="6384">
                  <c:v>2821.985266666667</c:v>
                </c:pt>
                <c:pt idx="6385">
                  <c:v>2362.5922666666665</c:v>
                </c:pt>
                <c:pt idx="6386">
                  <c:v>2071.37</c:v>
                </c:pt>
                <c:pt idx="6387">
                  <c:v>1790.4019999999998</c:v>
                </c:pt>
                <c:pt idx="6388">
                  <c:v>1632.4856666666667</c:v>
                </c:pt>
                <c:pt idx="6389">
                  <c:v>1583.2649999999999</c:v>
                </c:pt>
                <c:pt idx="6390">
                  <c:v>1622.2313333333334</c:v>
                </c:pt>
                <c:pt idx="6391">
                  <c:v>1548.4003333333335</c:v>
                </c:pt>
                <c:pt idx="6392">
                  <c:v>1724.7744</c:v>
                </c:pt>
                <c:pt idx="6393">
                  <c:v>1946.2674</c:v>
                </c:pt>
                <c:pt idx="6394">
                  <c:v>2253.8966666666665</c:v>
                </c:pt>
                <c:pt idx="6395">
                  <c:v>2590.2378666666668</c:v>
                </c:pt>
                <c:pt idx="6396">
                  <c:v>3917.1451999999999</c:v>
                </c:pt>
                <c:pt idx="6397">
                  <c:v>3445.4470666666666</c:v>
                </c:pt>
                <c:pt idx="6398">
                  <c:v>3496.7186000000002</c:v>
                </c:pt>
                <c:pt idx="6399">
                  <c:v>3205.4963333333335</c:v>
                </c:pt>
                <c:pt idx="6400">
                  <c:v>3158.3264666666664</c:v>
                </c:pt>
                <c:pt idx="6401">
                  <c:v>3449.5488</c:v>
                </c:pt>
                <c:pt idx="6402">
                  <c:v>3209.598</c:v>
                </c:pt>
                <c:pt idx="6403">
                  <c:v>3353.1583333333333</c:v>
                </c:pt>
                <c:pt idx="6404">
                  <c:v>4009.4339333333332</c:v>
                </c:pt>
                <c:pt idx="6405">
                  <c:v>3148.0722000000001</c:v>
                </c:pt>
                <c:pt idx="6406">
                  <c:v>3545.9392666666668</c:v>
                </c:pt>
                <c:pt idx="6407">
                  <c:v>3318.2936666666665</c:v>
                </c:pt>
                <c:pt idx="6408">
                  <c:v>2666.1197999999999</c:v>
                </c:pt>
                <c:pt idx="6409">
                  <c:v>2294.9138666666668</c:v>
                </c:pt>
                <c:pt idx="6410">
                  <c:v>1851.9278000000002</c:v>
                </c:pt>
                <c:pt idx="6411">
                  <c:v>1636.5874000000001</c:v>
                </c:pt>
                <c:pt idx="6412">
                  <c:v>1573.0106666666666</c:v>
                </c:pt>
                <c:pt idx="6413">
                  <c:v>1558.6546666666666</c:v>
                </c:pt>
                <c:pt idx="6414">
                  <c:v>1488.9253333333334</c:v>
                </c:pt>
                <c:pt idx="6415">
                  <c:v>1511.4848</c:v>
                </c:pt>
                <c:pt idx="6416">
                  <c:v>1525.8408666666667</c:v>
                </c:pt>
                <c:pt idx="6417">
                  <c:v>1730.9269999999999</c:v>
                </c:pt>
                <c:pt idx="6418">
                  <c:v>2313.3715999999999</c:v>
                </c:pt>
                <c:pt idx="6419">
                  <c:v>3293.6833333333334</c:v>
                </c:pt>
                <c:pt idx="6420">
                  <c:v>3812.5512666666668</c:v>
                </c:pt>
                <c:pt idx="6421">
                  <c:v>3613.6177333333335</c:v>
                </c:pt>
                <c:pt idx="6422">
                  <c:v>3461.8539999999998</c:v>
                </c:pt>
                <c:pt idx="6423">
                  <c:v>3763.3306000000002</c:v>
                </c:pt>
                <c:pt idx="6424">
                  <c:v>3074.2411999999999</c:v>
                </c:pt>
                <c:pt idx="6425">
                  <c:v>3283.4290666666666</c:v>
                </c:pt>
                <c:pt idx="6426">
                  <c:v>3437.2436666666667</c:v>
                </c:pt>
                <c:pt idx="6427">
                  <c:v>3599.2616666666668</c:v>
                </c:pt>
                <c:pt idx="6428">
                  <c:v>3761.2797333333338</c:v>
                </c:pt>
                <c:pt idx="6429">
                  <c:v>3254.7169999999996</c:v>
                </c:pt>
                <c:pt idx="6430">
                  <c:v>3117.3092666666666</c:v>
                </c:pt>
                <c:pt idx="6431">
                  <c:v>3049.6308666666669</c:v>
                </c:pt>
                <c:pt idx="6432">
                  <c:v>2842.4938666666667</c:v>
                </c:pt>
                <c:pt idx="6433">
                  <c:v>2465.1353333333332</c:v>
                </c:pt>
                <c:pt idx="6434">
                  <c:v>2077.5225333333333</c:v>
                </c:pt>
                <c:pt idx="6435">
                  <c:v>1747.3338666666668</c:v>
                </c:pt>
                <c:pt idx="6436">
                  <c:v>1685.8080666666667</c:v>
                </c:pt>
                <c:pt idx="6437">
                  <c:v>1655.0451333333333</c:v>
                </c:pt>
                <c:pt idx="6438">
                  <c:v>1583.2649999999999</c:v>
                </c:pt>
                <c:pt idx="6439">
                  <c:v>1585.3158000000001</c:v>
                </c:pt>
                <c:pt idx="6440">
                  <c:v>1618.1296</c:v>
                </c:pt>
                <c:pt idx="6441">
                  <c:v>1788.3511333333333</c:v>
                </c:pt>
                <c:pt idx="6442">
                  <c:v>1948.3182666666667</c:v>
                </c:pt>
                <c:pt idx="6443">
                  <c:v>2604.5939333333331</c:v>
                </c:pt>
                <c:pt idx="6444">
                  <c:v>2828.1378</c:v>
                </c:pt>
                <c:pt idx="6445">
                  <c:v>3127.5636</c:v>
                </c:pt>
                <c:pt idx="6446">
                  <c:v>2817.8835333333332</c:v>
                </c:pt>
                <c:pt idx="6447">
                  <c:v>2926.5791333333332</c:v>
                </c:pt>
                <c:pt idx="6448">
                  <c:v>2631.2551333333331</c:v>
                </c:pt>
                <c:pt idx="6449">
                  <c:v>2803.5274666666664</c:v>
                </c:pt>
                <c:pt idx="6450">
                  <c:v>2883.5110666666665</c:v>
                </c:pt>
                <c:pt idx="6451">
                  <c:v>3086.5463333333332</c:v>
                </c:pt>
                <c:pt idx="6452">
                  <c:v>2770.713666666667</c:v>
                </c:pt>
                <c:pt idx="6453">
                  <c:v>3055.7833999999998</c:v>
                </c:pt>
                <c:pt idx="6454">
                  <c:v>3148.0722000000001</c:v>
                </c:pt>
                <c:pt idx="6455">
                  <c:v>2977.8506666666667</c:v>
                </c:pt>
                <c:pt idx="6456">
                  <c:v>2893.7653999999998</c:v>
                </c:pt>
                <c:pt idx="6457">
                  <c:v>2303.1173333333336</c:v>
                </c:pt>
                <c:pt idx="6458">
                  <c:v>1917.5554</c:v>
                </c:pt>
                <c:pt idx="6459">
                  <c:v>1691.9605999999999</c:v>
                </c:pt>
                <c:pt idx="6460">
                  <c:v>1671.452</c:v>
                </c:pt>
                <c:pt idx="6461">
                  <c:v>1558.6546666666666</c:v>
                </c:pt>
                <c:pt idx="6462">
                  <c:v>1564.8072</c:v>
                </c:pt>
                <c:pt idx="6463">
                  <c:v>1579.1632666666667</c:v>
                </c:pt>
                <c:pt idx="6464">
                  <c:v>1482.7727333333335</c:v>
                </c:pt>
                <c:pt idx="6465">
                  <c:v>1605.8244666666665</c:v>
                </c:pt>
                <c:pt idx="6466">
                  <c:v>2173.9130666666665</c:v>
                </c:pt>
                <c:pt idx="6467">
                  <c:v>2370.7957333333334</c:v>
                </c:pt>
                <c:pt idx="6468">
                  <c:v>2600.4922000000001</c:v>
                </c:pt>
                <c:pt idx="6469">
                  <c:v>2971.6981333333333</c:v>
                </c:pt>
                <c:pt idx="6470">
                  <c:v>3053.7326000000003</c:v>
                </c:pt>
                <c:pt idx="6471">
                  <c:v>2727.6456000000003</c:v>
                </c:pt>
                <c:pt idx="6472">
                  <c:v>2895.8162666666667</c:v>
                </c:pt>
                <c:pt idx="6473">
                  <c:v>3976.6201999999998</c:v>
                </c:pt>
                <c:pt idx="6474">
                  <c:v>3802.2969333333331</c:v>
                </c:pt>
                <c:pt idx="6475">
                  <c:v>3439.2945333333332</c:v>
                </c:pt>
                <c:pt idx="6476">
                  <c:v>2977.8506666666667</c:v>
                </c:pt>
                <c:pt idx="6477">
                  <c:v>3621.8211333333334</c:v>
                </c:pt>
                <c:pt idx="6478">
                  <c:v>3353.1583333333333</c:v>
                </c:pt>
                <c:pt idx="6479">
                  <c:v>3287.5307333333335</c:v>
                </c:pt>
                <c:pt idx="6480">
                  <c:v>2986.0541333333331</c:v>
                </c:pt>
                <c:pt idx="6481">
                  <c:v>2395.4060666666669</c:v>
                </c:pt>
                <c:pt idx="6482">
                  <c:v>2147.2518666666665</c:v>
                </c:pt>
                <c:pt idx="6483">
                  <c:v>1808.8597333333335</c:v>
                </c:pt>
                <c:pt idx="6484">
                  <c:v>1763.7408</c:v>
                </c:pt>
                <c:pt idx="6485">
                  <c:v>1685.8080666666667</c:v>
                </c:pt>
                <c:pt idx="6486">
                  <c:v>1659.1468666666667</c:v>
                </c:pt>
                <c:pt idx="6487">
                  <c:v>1829.3683333333333</c:v>
                </c:pt>
                <c:pt idx="6488">
                  <c:v>2184.1673333333333</c:v>
                </c:pt>
                <c:pt idx="6489">
                  <c:v>2479.4913999999999</c:v>
                </c:pt>
                <c:pt idx="6490">
                  <c:v>2575.8818666666671</c:v>
                </c:pt>
                <c:pt idx="6491">
                  <c:v>2618.9499333333338</c:v>
                </c:pt>
                <c:pt idx="6492">
                  <c:v>3205.4963333333335</c:v>
                </c:pt>
                <c:pt idx="6493">
                  <c:v>2838.3921333333333</c:v>
                </c:pt>
                <c:pt idx="6494">
                  <c:v>2748.1541999999999</c:v>
                </c:pt>
                <c:pt idx="6495">
                  <c:v>3972.5184666666669</c:v>
                </c:pt>
                <c:pt idx="6496">
                  <c:v>3074.2411999999999</c:v>
                </c:pt>
                <c:pt idx="6497">
                  <c:v>3562.3462</c:v>
                </c:pt>
                <c:pt idx="6498">
                  <c:v>3509.0238000000004</c:v>
                </c:pt>
                <c:pt idx="6499">
                  <c:v>4575.4716666666664</c:v>
                </c:pt>
                <c:pt idx="6500">
                  <c:v>4858.4905333333327</c:v>
                </c:pt>
                <c:pt idx="6501">
                  <c:v>4101.7227333333331</c:v>
                </c:pt>
                <c:pt idx="6502">
                  <c:v>3677.1943999999999</c:v>
                </c:pt>
                <c:pt idx="6503">
                  <c:v>3644.3806666666665</c:v>
                </c:pt>
                <c:pt idx="6504">
                  <c:v>2981.9524000000001</c:v>
                </c:pt>
                <c:pt idx="6505">
                  <c:v>2577.9327333333335</c:v>
                </c:pt>
                <c:pt idx="6506">
                  <c:v>2245.6932000000002</c:v>
                </c:pt>
                <c:pt idx="6507">
                  <c:v>1892.9450666666667</c:v>
                </c:pt>
                <c:pt idx="6508">
                  <c:v>1856.0295333333333</c:v>
                </c:pt>
                <c:pt idx="6509">
                  <c:v>1776.0459333333333</c:v>
                </c:pt>
                <c:pt idx="6510">
                  <c:v>1771.9442000000001</c:v>
                </c:pt>
                <c:pt idx="6511">
                  <c:v>1913.4536666666668</c:v>
                </c:pt>
                <c:pt idx="6512">
                  <c:v>2348.2362666666668</c:v>
                </c:pt>
                <c:pt idx="6513">
                  <c:v>2536.9155333333333</c:v>
                </c:pt>
                <c:pt idx="6514">
                  <c:v>2805.5783333333334</c:v>
                </c:pt>
                <c:pt idx="6515">
                  <c:v>3359.3109333333332</c:v>
                </c:pt>
                <c:pt idx="6516">
                  <c:v>3781.788333333333</c:v>
                </c:pt>
                <c:pt idx="6517">
                  <c:v>3947.9081333333334</c:v>
                </c:pt>
                <c:pt idx="6518">
                  <c:v>3650.5331999999999</c:v>
                </c:pt>
                <c:pt idx="6519">
                  <c:v>2914.2739999999999</c:v>
                </c:pt>
                <c:pt idx="6520">
                  <c:v>4005.3322666666663</c:v>
                </c:pt>
                <c:pt idx="6521">
                  <c:v>3654.6349333333333</c:v>
                </c:pt>
                <c:pt idx="6522">
                  <c:v>4046.3494666666666</c:v>
                </c:pt>
                <c:pt idx="6523">
                  <c:v>3908.9417333333331</c:v>
                </c:pt>
                <c:pt idx="6524">
                  <c:v>3480.3117333333334</c:v>
                </c:pt>
                <c:pt idx="6525">
                  <c:v>3591.0582666666669</c:v>
                </c:pt>
                <c:pt idx="6526">
                  <c:v>3589.0074</c:v>
                </c:pt>
                <c:pt idx="6527">
                  <c:v>3189.0893999999998</c:v>
                </c:pt>
                <c:pt idx="6528">
                  <c:v>2817.8835333333332</c:v>
                </c:pt>
                <c:pt idx="6529">
                  <c:v>2368.7448666666669</c:v>
                </c:pt>
                <c:pt idx="6530">
                  <c:v>2034.4544666666666</c:v>
                </c:pt>
                <c:pt idx="6531">
                  <c:v>1839.6226666666666</c:v>
                </c:pt>
                <c:pt idx="6532">
                  <c:v>1718.6218000000001</c:v>
                </c:pt>
                <c:pt idx="6533">
                  <c:v>1716.5709333333332</c:v>
                </c:pt>
                <c:pt idx="6534">
                  <c:v>1698.1132</c:v>
                </c:pt>
                <c:pt idx="6535">
                  <c:v>1708.3675333333333</c:v>
                </c:pt>
                <c:pt idx="6536">
                  <c:v>1739.1304666666665</c:v>
                </c:pt>
                <c:pt idx="6537">
                  <c:v>1966.7760666666666</c:v>
                </c:pt>
                <c:pt idx="6538">
                  <c:v>2510.2543333333333</c:v>
                </c:pt>
                <c:pt idx="6539">
                  <c:v>2760.4594000000002</c:v>
                </c:pt>
                <c:pt idx="6540">
                  <c:v>3695.6522</c:v>
                </c:pt>
                <c:pt idx="6541">
                  <c:v>3375.7177999999999</c:v>
                </c:pt>
                <c:pt idx="6542">
                  <c:v>3416.7350000000001</c:v>
                </c:pt>
                <c:pt idx="6543">
                  <c:v>3201.3946000000001</c:v>
                </c:pt>
                <c:pt idx="6544">
                  <c:v>2703.0352666666668</c:v>
                </c:pt>
                <c:pt idx="6545">
                  <c:v>3312.1410666666666</c:v>
                </c:pt>
                <c:pt idx="6546">
                  <c:v>3463.9048666666663</c:v>
                </c:pt>
                <c:pt idx="6547">
                  <c:v>3523.3798000000002</c:v>
                </c:pt>
                <c:pt idx="6548">
                  <c:v>3260.869533333333</c:v>
                </c:pt>
                <c:pt idx="6549">
                  <c:v>3367.5143333333331</c:v>
                </c:pt>
                <c:pt idx="6550">
                  <c:v>3632.0754666666667</c:v>
                </c:pt>
                <c:pt idx="6551">
                  <c:v>3574.6513333333332</c:v>
                </c:pt>
                <c:pt idx="6552">
                  <c:v>2955.2912000000001</c:v>
                </c:pt>
                <c:pt idx="6553">
                  <c:v>2481.5422666666664</c:v>
                </c:pt>
                <c:pt idx="6554">
                  <c:v>2274.4052666666666</c:v>
                </c:pt>
                <c:pt idx="6555">
                  <c:v>1769.8933333333334</c:v>
                </c:pt>
                <c:pt idx="6556">
                  <c:v>1681.7063333333333</c:v>
                </c:pt>
                <c:pt idx="6557">
                  <c:v>1776.0459333333333</c:v>
                </c:pt>
                <c:pt idx="6558">
                  <c:v>1677.6045999999999</c:v>
                </c:pt>
                <c:pt idx="6559">
                  <c:v>1901.1484666666665</c:v>
                </c:pt>
                <c:pt idx="6560">
                  <c:v>1835.5209333333332</c:v>
                </c:pt>
                <c:pt idx="6561">
                  <c:v>2108.2854666666667</c:v>
                </c:pt>
                <c:pt idx="6562">
                  <c:v>2264.1509333333333</c:v>
                </c:pt>
                <c:pt idx="6563">
                  <c:v>3053.7326000000003</c:v>
                </c:pt>
                <c:pt idx="6564">
                  <c:v>3424.9384666666665</c:v>
                </c:pt>
                <c:pt idx="6565">
                  <c:v>3506.972933333333</c:v>
                </c:pt>
                <c:pt idx="6566">
                  <c:v>3029.1221999999998</c:v>
                </c:pt>
                <c:pt idx="6567">
                  <c:v>2977.8506666666667</c:v>
                </c:pt>
                <c:pt idx="6568">
                  <c:v>2994.2575999999999</c:v>
                </c:pt>
                <c:pt idx="6569">
                  <c:v>3746.9237333333335</c:v>
                </c:pt>
                <c:pt idx="6570">
                  <c:v>4206.3166666666666</c:v>
                </c:pt>
                <c:pt idx="6571">
                  <c:v>4155.045133333334</c:v>
                </c:pt>
                <c:pt idx="6572">
                  <c:v>3783.8392000000003</c:v>
                </c:pt>
                <c:pt idx="6573">
                  <c:v>3925.3486666666668</c:v>
                </c:pt>
                <c:pt idx="6574">
                  <c:v>4011.4847999999997</c:v>
                </c:pt>
                <c:pt idx="6575">
                  <c:v>3574.6513333333332</c:v>
                </c:pt>
                <c:pt idx="6576">
                  <c:v>3059.8851333333337</c:v>
                </c:pt>
                <c:pt idx="6577">
                  <c:v>2379.8195333333333</c:v>
                </c:pt>
                <c:pt idx="6578">
                  <c:v>2049.8359333333333</c:v>
                </c:pt>
                <c:pt idx="6579">
                  <c:v>1771.1238666666666</c:v>
                </c:pt>
                <c:pt idx="6580">
                  <c:v>1674.7334000000001</c:v>
                </c:pt>
                <c:pt idx="6581">
                  <c:v>1629.8195333333335</c:v>
                </c:pt>
                <c:pt idx="6582">
                  <c:v>1595.3650666666665</c:v>
                </c:pt>
                <c:pt idx="6583">
                  <c:v>1641.3043333333333</c:v>
                </c:pt>
                <c:pt idx="6584">
                  <c:v>1707.1369999999999</c:v>
                </c:pt>
                <c:pt idx="6585">
                  <c:v>2010.6644666666666</c:v>
                </c:pt>
                <c:pt idx="6586">
                  <c:v>2595.7751999999996</c:v>
                </c:pt>
                <c:pt idx="6587">
                  <c:v>3215.7505999999998</c:v>
                </c:pt>
                <c:pt idx="6588">
                  <c:v>3563.1665333333335</c:v>
                </c:pt>
                <c:pt idx="6589">
                  <c:v>3462.8793999999998</c:v>
                </c:pt>
                <c:pt idx="6590">
                  <c:v>3428.4249333333337</c:v>
                </c:pt>
                <c:pt idx="6591">
                  <c:v>3306.1936000000001</c:v>
                </c:pt>
                <c:pt idx="6592">
                  <c:v>3313.9868666666666</c:v>
                </c:pt>
                <c:pt idx="6593">
                  <c:v>3674.3231999999998</c:v>
                </c:pt>
                <c:pt idx="6594">
                  <c:v>3790.1968666666667</c:v>
                </c:pt>
                <c:pt idx="6595">
                  <c:v>3894.9958666666666</c:v>
                </c:pt>
                <c:pt idx="6596">
                  <c:v>3882.8957999999998</c:v>
                </c:pt>
                <c:pt idx="6597">
                  <c:v>3787.1206000000002</c:v>
                </c:pt>
                <c:pt idx="6598">
                  <c:v>3692.1657333333333</c:v>
                </c:pt>
                <c:pt idx="6599">
                  <c:v>3467.1861999999996</c:v>
                </c:pt>
                <c:pt idx="6600">
                  <c:v>2826.9073333333336</c:v>
                </c:pt>
                <c:pt idx="6601">
                  <c:v>2159.5569999999998</c:v>
                </c:pt>
                <c:pt idx="6602">
                  <c:v>2011.895</c:v>
                </c:pt>
                <c:pt idx="6603">
                  <c:v>2075.4716666666668</c:v>
                </c:pt>
                <c:pt idx="6604">
                  <c:v>1761.6899333333333</c:v>
                </c:pt>
                <c:pt idx="6605">
                  <c:v>1523.79</c:v>
                </c:pt>
                <c:pt idx="6606">
                  <c:v>1388.4331333333332</c:v>
                </c:pt>
                <c:pt idx="6607">
                  <c:v>1394.5857333333333</c:v>
                </c:pt>
                <c:pt idx="6608">
                  <c:v>1369.9754</c:v>
                </c:pt>
                <c:pt idx="6609">
                  <c:v>1314.6021333333333</c:v>
                </c:pt>
                <c:pt idx="6610">
                  <c:v>1490.9762000000001</c:v>
                </c:pt>
                <c:pt idx="6611">
                  <c:v>1714.5200666666667</c:v>
                </c:pt>
                <c:pt idx="6612">
                  <c:v>1843.7243333333333</c:v>
                </c:pt>
                <c:pt idx="6613">
                  <c:v>2219.0320000000002</c:v>
                </c:pt>
                <c:pt idx="6614">
                  <c:v>2567.6783999999998</c:v>
                </c:pt>
                <c:pt idx="6615">
                  <c:v>2331.8294000000001</c:v>
                </c:pt>
                <c:pt idx="6616">
                  <c:v>2454.8810666666668</c:v>
                </c:pt>
                <c:pt idx="6617">
                  <c:v>2448.7284666666669</c:v>
                </c:pt>
                <c:pt idx="6618">
                  <c:v>2877.3584666666666</c:v>
                </c:pt>
                <c:pt idx="6619">
                  <c:v>2959.3929333333335</c:v>
                </c:pt>
                <c:pt idx="6620">
                  <c:v>3215.7505999999998</c:v>
                </c:pt>
                <c:pt idx="6621">
                  <c:v>3303.9376666666667</c:v>
                </c:pt>
                <c:pt idx="6622">
                  <c:v>2945.0369333333333</c:v>
                </c:pt>
                <c:pt idx="6623">
                  <c:v>3090.6480666666666</c:v>
                </c:pt>
                <c:pt idx="6624">
                  <c:v>2403.6095333333333</c:v>
                </c:pt>
                <c:pt idx="6625">
                  <c:v>1847.8260666666667</c:v>
                </c:pt>
                <c:pt idx="6626">
                  <c:v>1575.0615333333333</c:v>
                </c:pt>
                <c:pt idx="6627">
                  <c:v>1534.0442666666668</c:v>
                </c:pt>
                <c:pt idx="6628">
                  <c:v>1396.6366</c:v>
                </c:pt>
                <c:pt idx="6629">
                  <c:v>1349.4667999999999</c:v>
                </c:pt>
                <c:pt idx="6630">
                  <c:v>1388.4331333333332</c:v>
                </c:pt>
                <c:pt idx="6631">
                  <c:v>1421.2469333333333</c:v>
                </c:pt>
                <c:pt idx="6632">
                  <c:v>1655.0451333333333</c:v>
                </c:pt>
                <c:pt idx="6633">
                  <c:v>2018.0476000000001</c:v>
                </c:pt>
                <c:pt idx="6634">
                  <c:v>2128.7940666666668</c:v>
                </c:pt>
                <c:pt idx="6635">
                  <c:v>2592.2887333333333</c:v>
                </c:pt>
                <c:pt idx="6636">
                  <c:v>3107.0549333333333</c:v>
                </c:pt>
                <c:pt idx="6637">
                  <c:v>3242.4118000000003</c:v>
                </c:pt>
                <c:pt idx="6638">
                  <c:v>2723.5438666666669</c:v>
                </c:pt>
                <c:pt idx="6639">
                  <c:v>3232.157533333333</c:v>
                </c:pt>
                <c:pt idx="6640">
                  <c:v>3127.5636</c:v>
                </c:pt>
                <c:pt idx="6641">
                  <c:v>4134.5365333333339</c:v>
                </c:pt>
                <c:pt idx="6642">
                  <c:v>3457.7522666666669</c:v>
                </c:pt>
                <c:pt idx="6643">
                  <c:v>4111.9769999999999</c:v>
                </c:pt>
                <c:pt idx="6644">
                  <c:v>4140.6890666666668</c:v>
                </c:pt>
                <c:pt idx="6645">
                  <c:v>3839.2124666666664</c:v>
                </c:pt>
                <c:pt idx="6646">
                  <c:v>3621.8211333333334</c:v>
                </c:pt>
                <c:pt idx="6647">
                  <c:v>3349.0566000000003</c:v>
                </c:pt>
                <c:pt idx="6648">
                  <c:v>2783.0188666666668</c:v>
                </c:pt>
                <c:pt idx="6649">
                  <c:v>2003.6915333333334</c:v>
                </c:pt>
                <c:pt idx="6650">
                  <c:v>1868.3347333333334</c:v>
                </c:pt>
                <c:pt idx="6651">
                  <c:v>1531.9934666666666</c:v>
                </c:pt>
                <c:pt idx="6652">
                  <c:v>1490.9762000000001</c:v>
                </c:pt>
                <c:pt idx="6653">
                  <c:v>1441.7555333333332</c:v>
                </c:pt>
                <c:pt idx="6654">
                  <c:v>1427.3995333333332</c:v>
                </c:pt>
                <c:pt idx="6655">
                  <c:v>1460.2132666666666</c:v>
                </c:pt>
                <c:pt idx="6656">
                  <c:v>1948.3182666666667</c:v>
                </c:pt>
                <c:pt idx="6657">
                  <c:v>2015.9967333333334</c:v>
                </c:pt>
                <c:pt idx="6658">
                  <c:v>2541.0172000000002</c:v>
                </c:pt>
                <c:pt idx="6659">
                  <c:v>2770.713666666667</c:v>
                </c:pt>
                <c:pt idx="6660">
                  <c:v>2604.5939333333331</c:v>
                </c:pt>
                <c:pt idx="6661">
                  <c:v>2723.5438666666669</c:v>
                </c:pt>
                <c:pt idx="6662">
                  <c:v>2483.5931333333333</c:v>
                </c:pt>
                <c:pt idx="6663">
                  <c:v>2719.442133333333</c:v>
                </c:pt>
                <c:pt idx="6664">
                  <c:v>2454.8810666666668</c:v>
                </c:pt>
                <c:pt idx="6665">
                  <c:v>2934.7826</c:v>
                </c:pt>
                <c:pt idx="6666">
                  <c:v>3426.989333333333</c:v>
                </c:pt>
                <c:pt idx="6667">
                  <c:v>3699.7538666666665</c:v>
                </c:pt>
                <c:pt idx="6668">
                  <c:v>3609.5160000000001</c:v>
                </c:pt>
                <c:pt idx="6669">
                  <c:v>3654.6349333333333</c:v>
                </c:pt>
                <c:pt idx="6670">
                  <c:v>3623.8720000000003</c:v>
                </c:pt>
                <c:pt idx="6671">
                  <c:v>3470.0573999999997</c:v>
                </c:pt>
                <c:pt idx="6672">
                  <c:v>2707.1370000000002</c:v>
                </c:pt>
                <c:pt idx="6673">
                  <c:v>2210.8285333333333</c:v>
                </c:pt>
                <c:pt idx="6674">
                  <c:v>1858.0803999999998</c:v>
                </c:pt>
                <c:pt idx="6675">
                  <c:v>1509.4339333333332</c:v>
                </c:pt>
                <c:pt idx="6676">
                  <c:v>1372.0262666666667</c:v>
                </c:pt>
                <c:pt idx="6677">
                  <c:v>1386.3822666666667</c:v>
                </c:pt>
                <c:pt idx="6678">
                  <c:v>1273.5849333333333</c:v>
                </c:pt>
                <c:pt idx="6679">
                  <c:v>1462.2641333333333</c:v>
                </c:pt>
                <c:pt idx="6680">
                  <c:v>1872.4363999999998</c:v>
                </c:pt>
                <c:pt idx="6681">
                  <c:v>2157.5061333333333</c:v>
                </c:pt>
                <c:pt idx="6682">
                  <c:v>2481.5422666666664</c:v>
                </c:pt>
                <c:pt idx="6683">
                  <c:v>2791.2223333333332</c:v>
                </c:pt>
                <c:pt idx="6684">
                  <c:v>2891.7145333333333</c:v>
                </c:pt>
                <c:pt idx="6685">
                  <c:v>2877.3584666666666</c:v>
                </c:pt>
                <c:pt idx="6686">
                  <c:v>2801.4766</c:v>
                </c:pt>
                <c:pt idx="6687">
                  <c:v>2746.1033333333335</c:v>
                </c:pt>
                <c:pt idx="6688">
                  <c:v>3277.2764666666667</c:v>
                </c:pt>
                <c:pt idx="6689">
                  <c:v>3260.869533333333</c:v>
                </c:pt>
                <c:pt idx="6690">
                  <c:v>2963.4946666666665</c:v>
                </c:pt>
                <c:pt idx="6691">
                  <c:v>3689.4996000000001</c:v>
                </c:pt>
                <c:pt idx="6692">
                  <c:v>3545.9392666666668</c:v>
                </c:pt>
                <c:pt idx="6693">
                  <c:v>3755.1271333333334</c:v>
                </c:pt>
                <c:pt idx="6694">
                  <c:v>3613.6177333333335</c:v>
                </c:pt>
                <c:pt idx="6695">
                  <c:v>3025.0205333333333</c:v>
                </c:pt>
                <c:pt idx="6696">
                  <c:v>2621.0008000000003</c:v>
                </c:pt>
                <c:pt idx="6697">
                  <c:v>2018.0476000000001</c:v>
                </c:pt>
                <c:pt idx="6698">
                  <c:v>1552.5020666666667</c:v>
                </c:pt>
                <c:pt idx="6699">
                  <c:v>1474.5693333333334</c:v>
                </c:pt>
                <c:pt idx="6700">
                  <c:v>1248.9746</c:v>
                </c:pt>
                <c:pt idx="6701">
                  <c:v>1253.0762666666667</c:v>
                </c:pt>
                <c:pt idx="6702">
                  <c:v>1207.9573333333333</c:v>
                </c:pt>
                <c:pt idx="6703">
                  <c:v>1374.0771333333332</c:v>
                </c:pt>
                <c:pt idx="6704">
                  <c:v>1796.5545333333332</c:v>
                </c:pt>
                <c:pt idx="6705">
                  <c:v>1936.0131333333334</c:v>
                </c:pt>
                <c:pt idx="6706">
                  <c:v>2366.6940000000004</c:v>
                </c:pt>
                <c:pt idx="6707">
                  <c:v>2795.3240666666666</c:v>
                </c:pt>
                <c:pt idx="6708">
                  <c:v>2608.6956666666665</c:v>
                </c:pt>
                <c:pt idx="6709">
                  <c:v>2325.6768000000002</c:v>
                </c:pt>
                <c:pt idx="6710">
                  <c:v>3158.3264666666664</c:v>
                </c:pt>
                <c:pt idx="6711">
                  <c:v>3291.6324666666669</c:v>
                </c:pt>
                <c:pt idx="6712">
                  <c:v>3535.6849999999999</c:v>
                </c:pt>
                <c:pt idx="6713">
                  <c:v>3410.5824666666667</c:v>
                </c:pt>
                <c:pt idx="6714">
                  <c:v>3486.4643333333329</c:v>
                </c:pt>
                <c:pt idx="6715">
                  <c:v>3513.1255333333334</c:v>
                </c:pt>
                <c:pt idx="6716">
                  <c:v>3431.0910666666668</c:v>
                </c:pt>
                <c:pt idx="6717">
                  <c:v>3716.1607999999997</c:v>
                </c:pt>
                <c:pt idx="6718">
                  <c:v>3262.9204</c:v>
                </c:pt>
                <c:pt idx="6719">
                  <c:v>3221.9032000000002</c:v>
                </c:pt>
                <c:pt idx="6720">
                  <c:v>2602.5430666666666</c:v>
                </c:pt>
                <c:pt idx="6721">
                  <c:v>2354.3888666666667</c:v>
                </c:pt>
                <c:pt idx="6722">
                  <c:v>1952.4199999999998</c:v>
                </c:pt>
                <c:pt idx="6723">
                  <c:v>1638.6382000000001</c:v>
                </c:pt>
                <c:pt idx="6724">
                  <c:v>1445.8572666666666</c:v>
                </c:pt>
                <c:pt idx="6725">
                  <c:v>1406.8908666666669</c:v>
                </c:pt>
                <c:pt idx="6726">
                  <c:v>1503.2814000000001</c:v>
                </c:pt>
                <c:pt idx="6727">
                  <c:v>1525.8408666666667</c:v>
                </c:pt>
                <c:pt idx="6728">
                  <c:v>1823.2157333333334</c:v>
                </c:pt>
                <c:pt idx="6729">
                  <c:v>2167.7604666666666</c:v>
                </c:pt>
                <c:pt idx="6730">
                  <c:v>2680.4758000000002</c:v>
                </c:pt>
                <c:pt idx="6731">
                  <c:v>3369.5652</c:v>
                </c:pt>
                <c:pt idx="6732">
                  <c:v>2629.2042666666666</c:v>
                </c:pt>
                <c:pt idx="6733">
                  <c:v>2698.9335333333333</c:v>
                </c:pt>
                <c:pt idx="6734">
                  <c:v>2594.3395999999998</c:v>
                </c:pt>
                <c:pt idx="6735">
                  <c:v>3094.7498000000001</c:v>
                </c:pt>
                <c:pt idx="6736">
                  <c:v>2791.2223333333332</c:v>
                </c:pt>
                <c:pt idx="6737">
                  <c:v>2668.1705999999999</c:v>
                </c:pt>
                <c:pt idx="6738">
                  <c:v>3478.2608666666665</c:v>
                </c:pt>
                <c:pt idx="6739">
                  <c:v>3303.9376666666667</c:v>
                </c:pt>
                <c:pt idx="6740">
                  <c:v>3096.800666666667</c:v>
                </c:pt>
                <c:pt idx="6741">
                  <c:v>3476.21</c:v>
                </c:pt>
                <c:pt idx="6742">
                  <c:v>3390.0738000000001</c:v>
                </c:pt>
                <c:pt idx="6743">
                  <c:v>2680.4758000000002</c:v>
                </c:pt>
                <c:pt idx="6744">
                  <c:v>2434.3724666666667</c:v>
                </c:pt>
                <c:pt idx="6745">
                  <c:v>2167.7604666666666</c:v>
                </c:pt>
                <c:pt idx="6746">
                  <c:v>1905.2501999999999</c:v>
                </c:pt>
                <c:pt idx="6747">
                  <c:v>1819.114</c:v>
                </c:pt>
                <c:pt idx="6748">
                  <c:v>1591.4684000000002</c:v>
                </c:pt>
                <c:pt idx="6749">
                  <c:v>1482.7727333333335</c:v>
                </c:pt>
                <c:pt idx="6750">
                  <c:v>1449.9589999999998</c:v>
                </c:pt>
                <c:pt idx="6751">
                  <c:v>1505.3322666666668</c:v>
                </c:pt>
                <c:pt idx="6752">
                  <c:v>1466.3658666666668</c:v>
                </c:pt>
                <c:pt idx="6753">
                  <c:v>1636.5874000000001</c:v>
                </c:pt>
                <c:pt idx="6754">
                  <c:v>2385.1517333333331</c:v>
                </c:pt>
                <c:pt idx="6755">
                  <c:v>2598.4413333333337</c:v>
                </c:pt>
                <c:pt idx="6756">
                  <c:v>3236.2592</c:v>
                </c:pt>
                <c:pt idx="6757">
                  <c:v>2963.4946666666665</c:v>
                </c:pt>
                <c:pt idx="6758">
                  <c:v>3014.7662</c:v>
                </c:pt>
                <c:pt idx="6759">
                  <c:v>2600.4922000000001</c:v>
                </c:pt>
                <c:pt idx="6760">
                  <c:v>2959.3929333333335</c:v>
                </c:pt>
                <c:pt idx="6761">
                  <c:v>2830.1886666666669</c:v>
                </c:pt>
                <c:pt idx="6762">
                  <c:v>2973.7490000000003</c:v>
                </c:pt>
                <c:pt idx="6763">
                  <c:v>3287.5307333333335</c:v>
                </c:pt>
                <c:pt idx="6764">
                  <c:v>3400.3281333333334</c:v>
                </c:pt>
                <c:pt idx="6765">
                  <c:v>3558.2444666666665</c:v>
                </c:pt>
                <c:pt idx="6766">
                  <c:v>3361.3618000000001</c:v>
                </c:pt>
                <c:pt idx="6767">
                  <c:v>2975.7998666666667</c:v>
                </c:pt>
                <c:pt idx="6768">
                  <c:v>2887.6128000000003</c:v>
                </c:pt>
                <c:pt idx="6769">
                  <c:v>2584.0853333333334</c:v>
                </c:pt>
                <c:pt idx="6770">
                  <c:v>2057.0139333333332</c:v>
                </c:pt>
                <c:pt idx="6771">
                  <c:v>1872.4363999999998</c:v>
                </c:pt>
                <c:pt idx="6772">
                  <c:v>1784.2494000000002</c:v>
                </c:pt>
                <c:pt idx="6773">
                  <c:v>1626.3330666666666</c:v>
                </c:pt>
                <c:pt idx="6774">
                  <c:v>1577.1124000000002</c:v>
                </c:pt>
                <c:pt idx="6775">
                  <c:v>1609.9262000000001</c:v>
                </c:pt>
                <c:pt idx="6776">
                  <c:v>1595.5701333333334</c:v>
                </c:pt>
                <c:pt idx="6777">
                  <c:v>1739.1304666666665</c:v>
                </c:pt>
                <c:pt idx="6778">
                  <c:v>2204.6759333333334</c:v>
                </c:pt>
                <c:pt idx="6779">
                  <c:v>2813.7817999999997</c:v>
                </c:pt>
                <c:pt idx="6780">
                  <c:v>3094.7498000000001</c:v>
                </c:pt>
                <c:pt idx="6781">
                  <c:v>3599.2616666666668</c:v>
                </c:pt>
                <c:pt idx="6782">
                  <c:v>3517.2272666666668</c:v>
                </c:pt>
                <c:pt idx="6783">
                  <c:v>3000.4101999999998</c:v>
                </c:pt>
                <c:pt idx="6784">
                  <c:v>2805.5783333333334</c:v>
                </c:pt>
                <c:pt idx="6785">
                  <c:v>3424.9384666666665</c:v>
                </c:pt>
                <c:pt idx="6786">
                  <c:v>3545.9392666666668</c:v>
                </c:pt>
                <c:pt idx="6787">
                  <c:v>3798.1952666666666</c:v>
                </c:pt>
                <c:pt idx="6788">
                  <c:v>3494.6677333333337</c:v>
                </c:pt>
                <c:pt idx="6789">
                  <c:v>3652.5840666666668</c:v>
                </c:pt>
                <c:pt idx="6790">
                  <c:v>3789.9918000000002</c:v>
                </c:pt>
                <c:pt idx="6791">
                  <c:v>3630.0245999999997</c:v>
                </c:pt>
                <c:pt idx="6792">
                  <c:v>2809.6800666666668</c:v>
                </c:pt>
                <c:pt idx="6793">
                  <c:v>2134.9466666666667</c:v>
                </c:pt>
                <c:pt idx="6794">
                  <c:v>2020.0984666666666</c:v>
                </c:pt>
                <c:pt idx="6795">
                  <c:v>1659.1468666666667</c:v>
                </c:pt>
                <c:pt idx="6796">
                  <c:v>1501.2305333333331</c:v>
                </c:pt>
                <c:pt idx="6797">
                  <c:v>1441.7555333333332</c:v>
                </c:pt>
                <c:pt idx="6798">
                  <c:v>1386.3822666666667</c:v>
                </c:pt>
                <c:pt idx="6799">
                  <c:v>1577.1124000000002</c:v>
                </c:pt>
                <c:pt idx="6800">
                  <c:v>2032.4036000000001</c:v>
                </c:pt>
                <c:pt idx="6801">
                  <c:v>2545.1189333333332</c:v>
                </c:pt>
                <c:pt idx="6802">
                  <c:v>2385.1517333333331</c:v>
                </c:pt>
                <c:pt idx="6803">
                  <c:v>2731.7473333333332</c:v>
                </c:pt>
                <c:pt idx="6804">
                  <c:v>3320.3445333333334</c:v>
                </c:pt>
                <c:pt idx="6805">
                  <c:v>2705.0861333333332</c:v>
                </c:pt>
                <c:pt idx="6806">
                  <c:v>2311.3207333333335</c:v>
                </c:pt>
                <c:pt idx="6807">
                  <c:v>2397.4569333333334</c:v>
                </c:pt>
                <c:pt idx="6808">
                  <c:v>2774.8154</c:v>
                </c:pt>
                <c:pt idx="6809">
                  <c:v>3451.599666666667</c:v>
                </c:pt>
                <c:pt idx="6810">
                  <c:v>3416.7350000000001</c:v>
                </c:pt>
                <c:pt idx="6811">
                  <c:v>3465.9557333333337</c:v>
                </c:pt>
                <c:pt idx="6812">
                  <c:v>3375.7177999999999</c:v>
                </c:pt>
                <c:pt idx="6813">
                  <c:v>3453.6505333333334</c:v>
                </c:pt>
                <c:pt idx="6814">
                  <c:v>3599.2616666666668</c:v>
                </c:pt>
                <c:pt idx="6815">
                  <c:v>2932.7317333333335</c:v>
                </c:pt>
                <c:pt idx="6816">
                  <c:v>2520.5086000000001</c:v>
                </c:pt>
                <c:pt idx="6817">
                  <c:v>2052.9122000000002</c:v>
                </c:pt>
                <c:pt idx="6818">
                  <c:v>1689.9097333333334</c:v>
                </c:pt>
                <c:pt idx="6819">
                  <c:v>1517.6374000000001</c:v>
                </c:pt>
                <c:pt idx="6820">
                  <c:v>1441.7555333333332</c:v>
                </c:pt>
                <c:pt idx="6821">
                  <c:v>1349.4667999999999</c:v>
                </c:pt>
                <c:pt idx="6822">
                  <c:v>1331.0089999999998</c:v>
                </c:pt>
                <c:pt idx="6823">
                  <c:v>1398.6874666666668</c:v>
                </c:pt>
                <c:pt idx="6824">
                  <c:v>1995.4881333333333</c:v>
                </c:pt>
                <c:pt idx="6825">
                  <c:v>2575.8818666666671</c:v>
                </c:pt>
                <c:pt idx="6826">
                  <c:v>2828.1378</c:v>
                </c:pt>
                <c:pt idx="6827">
                  <c:v>2604.5939333333331</c:v>
                </c:pt>
                <c:pt idx="6828">
                  <c:v>2360.5414000000001</c:v>
                </c:pt>
                <c:pt idx="6829">
                  <c:v>2809.6800666666668</c:v>
                </c:pt>
                <c:pt idx="6830">
                  <c:v>2292.8629999999998</c:v>
                </c:pt>
                <c:pt idx="6831">
                  <c:v>1915.5045333333333</c:v>
                </c:pt>
                <c:pt idx="6832">
                  <c:v>2545.1189333333332</c:v>
                </c:pt>
                <c:pt idx="6833">
                  <c:v>3049.6308666666669</c:v>
                </c:pt>
                <c:pt idx="6834">
                  <c:v>3127.5636</c:v>
                </c:pt>
                <c:pt idx="6835">
                  <c:v>3787.9409333333333</c:v>
                </c:pt>
                <c:pt idx="6836">
                  <c:v>3394.1755333333335</c:v>
                </c:pt>
                <c:pt idx="6837">
                  <c:v>4044.2986000000001</c:v>
                </c:pt>
                <c:pt idx="6838">
                  <c:v>3964.3150000000001</c:v>
                </c:pt>
                <c:pt idx="6839">
                  <c:v>3230.1066666666666</c:v>
                </c:pt>
                <c:pt idx="6840">
                  <c:v>2530.7629333333334</c:v>
                </c:pt>
                <c:pt idx="6841">
                  <c:v>1938.0639999999999</c:v>
                </c:pt>
                <c:pt idx="6842">
                  <c:v>1546.3494666666666</c:v>
                </c:pt>
                <c:pt idx="6843">
                  <c:v>1482.7727333333335</c:v>
                </c:pt>
                <c:pt idx="6844">
                  <c:v>1374.0771333333332</c:v>
                </c:pt>
                <c:pt idx="6845">
                  <c:v>1314.6021333333333</c:v>
                </c:pt>
                <c:pt idx="6846">
                  <c:v>1304.3478</c:v>
                </c:pt>
                <c:pt idx="6847">
                  <c:v>1449.9589999999998</c:v>
                </c:pt>
                <c:pt idx="6848">
                  <c:v>2202.6251333333335</c:v>
                </c:pt>
                <c:pt idx="6849">
                  <c:v>2337.9819333333335</c:v>
                </c:pt>
                <c:pt idx="6850">
                  <c:v>2522.5594666666666</c:v>
                </c:pt>
                <c:pt idx="6851">
                  <c:v>2949.1386666666667</c:v>
                </c:pt>
                <c:pt idx="6852">
                  <c:v>2858.9007333333334</c:v>
                </c:pt>
                <c:pt idx="6853">
                  <c:v>2672.2723333333333</c:v>
                </c:pt>
                <c:pt idx="6854">
                  <c:v>2733.7981999999997</c:v>
                </c:pt>
                <c:pt idx="6855">
                  <c:v>2834.2903999999999</c:v>
                </c:pt>
                <c:pt idx="6856">
                  <c:v>3096.800666666667</c:v>
                </c:pt>
                <c:pt idx="6857">
                  <c:v>3289.5816</c:v>
                </c:pt>
                <c:pt idx="6858">
                  <c:v>3111.1566666666668</c:v>
                </c:pt>
                <c:pt idx="6859">
                  <c:v>3755.1271333333334</c:v>
                </c:pt>
                <c:pt idx="6860">
                  <c:v>3937.6538</c:v>
                </c:pt>
                <c:pt idx="6861">
                  <c:v>3744.8728666666666</c:v>
                </c:pt>
                <c:pt idx="6862">
                  <c:v>3478.2608666666665</c:v>
                </c:pt>
                <c:pt idx="6863">
                  <c:v>3463.9048666666663</c:v>
                </c:pt>
                <c:pt idx="6864">
                  <c:v>2573.8309999999997</c:v>
                </c:pt>
                <c:pt idx="6865">
                  <c:v>2057.0139333333332</c:v>
                </c:pt>
                <c:pt idx="6866">
                  <c:v>1716.5709333333332</c:v>
                </c:pt>
                <c:pt idx="6867">
                  <c:v>1443.8064000000002</c:v>
                </c:pt>
                <c:pt idx="6868">
                  <c:v>1345.3650666666665</c:v>
                </c:pt>
                <c:pt idx="6869">
                  <c:v>1331.0089999999998</c:v>
                </c:pt>
                <c:pt idx="6870">
                  <c:v>1316.6529999999998</c:v>
                </c:pt>
                <c:pt idx="6871">
                  <c:v>1470.4675999999999</c:v>
                </c:pt>
                <c:pt idx="6872">
                  <c:v>1806.8088666666667</c:v>
                </c:pt>
                <c:pt idx="6873">
                  <c:v>2134.9466666666667</c:v>
                </c:pt>
                <c:pt idx="6874">
                  <c:v>2826.086933333333</c:v>
                </c:pt>
                <c:pt idx="6875">
                  <c:v>2518.4577333333336</c:v>
                </c:pt>
                <c:pt idx="6876">
                  <c:v>2809.6800666666668</c:v>
                </c:pt>
                <c:pt idx="6877">
                  <c:v>3010.6644666666666</c:v>
                </c:pt>
                <c:pt idx="6878">
                  <c:v>2774.8154</c:v>
                </c:pt>
                <c:pt idx="6879">
                  <c:v>2430.2707333333333</c:v>
                </c:pt>
                <c:pt idx="6880">
                  <c:v>2309.269866666667</c:v>
                </c:pt>
                <c:pt idx="6881">
                  <c:v>2815.8326666666667</c:v>
                </c:pt>
                <c:pt idx="6882">
                  <c:v>3545.9392666666668</c:v>
                </c:pt>
                <c:pt idx="6883">
                  <c:v>3562.3462</c:v>
                </c:pt>
                <c:pt idx="6884">
                  <c:v>3595.1600000000003</c:v>
                </c:pt>
                <c:pt idx="6885">
                  <c:v>3886.3822666666665</c:v>
                </c:pt>
                <c:pt idx="6886">
                  <c:v>3537.7358666666669</c:v>
                </c:pt>
                <c:pt idx="6887">
                  <c:v>3184.9876666666669</c:v>
                </c:pt>
                <c:pt idx="6888">
                  <c:v>2426.1690000000003</c:v>
                </c:pt>
                <c:pt idx="6889">
                  <c:v>2040.6070666666667</c:v>
                </c:pt>
                <c:pt idx="6890">
                  <c:v>1570.9598000000001</c:v>
                </c:pt>
                <c:pt idx="6891">
                  <c:v>1386.3822666666667</c:v>
                </c:pt>
                <c:pt idx="6892">
                  <c:v>1296.1444000000001</c:v>
                </c:pt>
                <c:pt idx="6893">
                  <c:v>1251.0254</c:v>
                </c:pt>
                <c:pt idx="6894">
                  <c:v>1228.4659333333334</c:v>
                </c:pt>
                <c:pt idx="6895">
                  <c:v>1359.7210666666665</c:v>
                </c:pt>
                <c:pt idx="6896">
                  <c:v>1979.0812000000001</c:v>
                </c:pt>
                <c:pt idx="6897">
                  <c:v>2202.6251333333335</c:v>
                </c:pt>
                <c:pt idx="6898">
                  <c:v>2399.5077999999999</c:v>
                </c:pt>
                <c:pt idx="6899">
                  <c:v>2582.0344666666665</c:v>
                </c:pt>
                <c:pt idx="6900">
                  <c:v>2729.6964666666668</c:v>
                </c:pt>
                <c:pt idx="6901">
                  <c:v>2901.9688000000001</c:v>
                </c:pt>
                <c:pt idx="6902">
                  <c:v>3119.3601333333336</c:v>
                </c:pt>
                <c:pt idx="6903">
                  <c:v>3059.8851333333337</c:v>
                </c:pt>
                <c:pt idx="6904">
                  <c:v>2543.0680666666667</c:v>
                </c:pt>
                <c:pt idx="6905">
                  <c:v>3086.5463333333332</c:v>
                </c:pt>
                <c:pt idx="6906">
                  <c:v>3898.6874666666668</c:v>
                </c:pt>
                <c:pt idx="6907">
                  <c:v>3738.7202666666662</c:v>
                </c:pt>
                <c:pt idx="6908">
                  <c:v>3757.1779999999999</c:v>
                </c:pt>
                <c:pt idx="6909">
                  <c:v>3769.4832000000001</c:v>
                </c:pt>
                <c:pt idx="6910">
                  <c:v>3377.7686666666664</c:v>
                </c:pt>
                <c:pt idx="6911">
                  <c:v>3332.6497333333332</c:v>
                </c:pt>
                <c:pt idx="6912">
                  <c:v>2520.5086000000001</c:v>
                </c:pt>
                <c:pt idx="6913">
                  <c:v>2395.4060666666669</c:v>
                </c:pt>
                <c:pt idx="6914">
                  <c:v>1901.1484666666665</c:v>
                </c:pt>
                <c:pt idx="6915">
                  <c:v>1706.3166666666666</c:v>
                </c:pt>
                <c:pt idx="6916">
                  <c:v>1435.6029333333333</c:v>
                </c:pt>
                <c:pt idx="6917">
                  <c:v>1380.2296666666666</c:v>
                </c:pt>
                <c:pt idx="6918">
                  <c:v>1341.2633333333333</c:v>
                </c:pt>
                <c:pt idx="6919">
                  <c:v>1365.8736666666666</c:v>
                </c:pt>
                <c:pt idx="6920">
                  <c:v>1423.2978000000001</c:v>
                </c:pt>
                <c:pt idx="6921">
                  <c:v>1595.5701333333334</c:v>
                </c:pt>
                <c:pt idx="6922">
                  <c:v>2173.9130666666665</c:v>
                </c:pt>
                <c:pt idx="6923">
                  <c:v>2867.1042000000002</c:v>
                </c:pt>
                <c:pt idx="6924">
                  <c:v>3221.9032000000002</c:v>
                </c:pt>
                <c:pt idx="6925">
                  <c:v>2543.0680666666667</c:v>
                </c:pt>
                <c:pt idx="6926">
                  <c:v>2733.7981999999997</c:v>
                </c:pt>
                <c:pt idx="6927">
                  <c:v>3076.2920666666669</c:v>
                </c:pt>
                <c:pt idx="6928">
                  <c:v>2813.7817999999997</c:v>
                </c:pt>
                <c:pt idx="6929">
                  <c:v>3109.1057999999998</c:v>
                </c:pt>
                <c:pt idx="6930">
                  <c:v>3275.2255999999998</c:v>
                </c:pt>
                <c:pt idx="6931">
                  <c:v>3146.0213333333331</c:v>
                </c:pt>
                <c:pt idx="6932">
                  <c:v>3053.7326000000003</c:v>
                </c:pt>
                <c:pt idx="6933">
                  <c:v>3416.7350000000001</c:v>
                </c:pt>
                <c:pt idx="6934">
                  <c:v>3037.3256666666666</c:v>
                </c:pt>
                <c:pt idx="6935">
                  <c:v>2690.730133333333</c:v>
                </c:pt>
                <c:pt idx="6936">
                  <c:v>2346.1854000000003</c:v>
                </c:pt>
                <c:pt idx="6937">
                  <c:v>2637.4077333333335</c:v>
                </c:pt>
                <c:pt idx="6938">
                  <c:v>2108.2854666666667</c:v>
                </c:pt>
                <c:pt idx="6939">
                  <c:v>1540.1968666666667</c:v>
                </c:pt>
                <c:pt idx="6940">
                  <c:v>1478.6710666666665</c:v>
                </c:pt>
                <c:pt idx="6941">
                  <c:v>1437.6538</c:v>
                </c:pt>
                <c:pt idx="6942">
                  <c:v>1474.5693333333334</c:v>
                </c:pt>
                <c:pt idx="6943">
                  <c:v>1421.2469333333333</c:v>
                </c:pt>
                <c:pt idx="6944">
                  <c:v>1413.0434666666665</c:v>
                </c:pt>
                <c:pt idx="6945">
                  <c:v>1470.4675999999999</c:v>
                </c:pt>
                <c:pt idx="6946">
                  <c:v>1919.6062666666667</c:v>
                </c:pt>
                <c:pt idx="6947">
                  <c:v>2582.0344666666665</c:v>
                </c:pt>
                <c:pt idx="6948">
                  <c:v>2869.1550666666667</c:v>
                </c:pt>
                <c:pt idx="6949">
                  <c:v>3037.3256666666666</c:v>
                </c:pt>
                <c:pt idx="6950">
                  <c:v>2977.8506666666667</c:v>
                </c:pt>
                <c:pt idx="6951">
                  <c:v>2770.713666666667</c:v>
                </c:pt>
                <c:pt idx="6952">
                  <c:v>2928.6299999999997</c:v>
                </c:pt>
                <c:pt idx="6953">
                  <c:v>2901.9688000000001</c:v>
                </c:pt>
                <c:pt idx="6954">
                  <c:v>3293.6833333333334</c:v>
                </c:pt>
                <c:pt idx="6955">
                  <c:v>3234.2084</c:v>
                </c:pt>
                <c:pt idx="6956">
                  <c:v>3273.1747333333333</c:v>
                </c:pt>
                <c:pt idx="6957">
                  <c:v>3195.2419999999997</c:v>
                </c:pt>
                <c:pt idx="6958">
                  <c:v>3166.5299333333332</c:v>
                </c:pt>
                <c:pt idx="6959">
                  <c:v>3066.0377333333331</c:v>
                </c:pt>
                <c:pt idx="6960">
                  <c:v>2789.1714666666667</c:v>
                </c:pt>
                <c:pt idx="6961">
                  <c:v>2337.9819333333335</c:v>
                </c:pt>
                <c:pt idx="6962">
                  <c:v>1737.0796</c:v>
                </c:pt>
                <c:pt idx="6963">
                  <c:v>1437.6538</c:v>
                </c:pt>
                <c:pt idx="6964">
                  <c:v>1408.9417333333333</c:v>
                </c:pt>
                <c:pt idx="6965">
                  <c:v>1357.6702</c:v>
                </c:pt>
                <c:pt idx="6966">
                  <c:v>1384.3314</c:v>
                </c:pt>
                <c:pt idx="6967">
                  <c:v>1624.2822000000001</c:v>
                </c:pt>
                <c:pt idx="6968">
                  <c:v>2009.8441333333333</c:v>
                </c:pt>
                <c:pt idx="6969">
                  <c:v>2436.4232666666667</c:v>
                </c:pt>
                <c:pt idx="6970">
                  <c:v>2461.0336666666667</c:v>
                </c:pt>
                <c:pt idx="6971">
                  <c:v>2746.1033333333335</c:v>
                </c:pt>
                <c:pt idx="6972">
                  <c:v>2592.2887333333333</c:v>
                </c:pt>
                <c:pt idx="6973">
                  <c:v>2219.0320000000002</c:v>
                </c:pt>
                <c:pt idx="6974">
                  <c:v>2575.8818666666671</c:v>
                </c:pt>
                <c:pt idx="6975">
                  <c:v>3053.7326000000003</c:v>
                </c:pt>
                <c:pt idx="6976">
                  <c:v>2690.730133333333</c:v>
                </c:pt>
                <c:pt idx="6977">
                  <c:v>2848.6464000000001</c:v>
                </c:pt>
                <c:pt idx="6978">
                  <c:v>3146.0213333333331</c:v>
                </c:pt>
                <c:pt idx="6979">
                  <c:v>3539.7867333333334</c:v>
                </c:pt>
                <c:pt idx="6980">
                  <c:v>3660.7875333333336</c:v>
                </c:pt>
                <c:pt idx="6981">
                  <c:v>3888.4331333333334</c:v>
                </c:pt>
                <c:pt idx="6982">
                  <c:v>3396.2264</c:v>
                </c:pt>
                <c:pt idx="6983">
                  <c:v>3070.1394666666665</c:v>
                </c:pt>
                <c:pt idx="6984">
                  <c:v>2424.1181333333329</c:v>
                </c:pt>
                <c:pt idx="6985">
                  <c:v>2171.8622</c:v>
                </c:pt>
                <c:pt idx="6986">
                  <c:v>1812.9614666666666</c:v>
                </c:pt>
                <c:pt idx="6987">
                  <c:v>1634.5365333333332</c:v>
                </c:pt>
                <c:pt idx="6988">
                  <c:v>1454.0607333333332</c:v>
                </c:pt>
                <c:pt idx="6989">
                  <c:v>1439.7046666666668</c:v>
                </c:pt>
                <c:pt idx="6990">
                  <c:v>1394.5857333333333</c:v>
                </c:pt>
                <c:pt idx="6991">
                  <c:v>1683.7572</c:v>
                </c:pt>
                <c:pt idx="6992">
                  <c:v>2020.0984666666666</c:v>
                </c:pt>
                <c:pt idx="6993">
                  <c:v>2116.4889333333331</c:v>
                </c:pt>
                <c:pt idx="6994">
                  <c:v>2430.2707333333333</c:v>
                </c:pt>
                <c:pt idx="6995">
                  <c:v>2813.7817999999997</c:v>
                </c:pt>
                <c:pt idx="6996">
                  <c:v>2557.4241333333334</c:v>
                </c:pt>
                <c:pt idx="6997">
                  <c:v>2768.6628666666666</c:v>
                </c:pt>
                <c:pt idx="6998">
                  <c:v>2713.2895999999996</c:v>
                </c:pt>
                <c:pt idx="6999">
                  <c:v>2553.3224</c:v>
                </c:pt>
                <c:pt idx="7000">
                  <c:v>2643.5602666666668</c:v>
                </c:pt>
                <c:pt idx="7001">
                  <c:v>2666.1197999999999</c:v>
                </c:pt>
                <c:pt idx="7002">
                  <c:v>2963.4946666666665</c:v>
                </c:pt>
                <c:pt idx="7003">
                  <c:v>3794.0935333333332</c:v>
                </c:pt>
                <c:pt idx="7004">
                  <c:v>3511.0746666666669</c:v>
                </c:pt>
                <c:pt idx="7005">
                  <c:v>3591.0582666666669</c:v>
                </c:pt>
                <c:pt idx="7006">
                  <c:v>3480.3117333333334</c:v>
                </c:pt>
                <c:pt idx="7007">
                  <c:v>2961.4438</c:v>
                </c:pt>
                <c:pt idx="7008">
                  <c:v>2282.6086666666665</c:v>
                </c:pt>
                <c:pt idx="7009">
                  <c:v>1946.2674</c:v>
                </c:pt>
                <c:pt idx="7010">
                  <c:v>1675.5537333333334</c:v>
                </c:pt>
                <c:pt idx="7011">
                  <c:v>1402.7891999999999</c:v>
                </c:pt>
                <c:pt idx="7012">
                  <c:v>1433.5520666666666</c:v>
                </c:pt>
                <c:pt idx="7013">
                  <c:v>1482.7727333333335</c:v>
                </c:pt>
                <c:pt idx="7014">
                  <c:v>1415.0943333333335</c:v>
                </c:pt>
                <c:pt idx="7015">
                  <c:v>1628.3839333333333</c:v>
                </c:pt>
                <c:pt idx="7016">
                  <c:v>2305.1682000000001</c:v>
                </c:pt>
                <c:pt idx="7017">
                  <c:v>2124.6923999999999</c:v>
                </c:pt>
                <c:pt idx="7018">
                  <c:v>2335.9310666666665</c:v>
                </c:pt>
                <c:pt idx="7019">
                  <c:v>2932.7317333333335</c:v>
                </c:pt>
                <c:pt idx="7020">
                  <c:v>2567.6783999999998</c:v>
                </c:pt>
                <c:pt idx="7021">
                  <c:v>2393.3552</c:v>
                </c:pt>
                <c:pt idx="7022">
                  <c:v>2167.7604666666666</c:v>
                </c:pt>
                <c:pt idx="7023">
                  <c:v>2524.6103333333331</c:v>
                </c:pt>
                <c:pt idx="7024">
                  <c:v>2506.1525999999999</c:v>
                </c:pt>
                <c:pt idx="7025">
                  <c:v>2848.6464000000001</c:v>
                </c:pt>
                <c:pt idx="7026">
                  <c:v>3211.6488666666669</c:v>
                </c:pt>
                <c:pt idx="7027">
                  <c:v>3465.9557333333337</c:v>
                </c:pt>
                <c:pt idx="7028">
                  <c:v>4052.5020666666669</c:v>
                </c:pt>
                <c:pt idx="7029">
                  <c:v>3810.5003999999999</c:v>
                </c:pt>
                <c:pt idx="7030">
                  <c:v>3496.7186000000002</c:v>
                </c:pt>
                <c:pt idx="7031">
                  <c:v>3336.7514666666666</c:v>
                </c:pt>
                <c:pt idx="7032">
                  <c:v>2485.6440000000002</c:v>
                </c:pt>
                <c:pt idx="7033">
                  <c:v>2305.1682000000001</c:v>
                </c:pt>
                <c:pt idx="7034">
                  <c:v>1755.5373333333334</c:v>
                </c:pt>
                <c:pt idx="7035">
                  <c:v>1392.5348666666666</c:v>
                </c:pt>
                <c:pt idx="7036">
                  <c:v>1357.6702</c:v>
                </c:pt>
                <c:pt idx="7037">
                  <c:v>1341.2633333333333</c:v>
                </c:pt>
                <c:pt idx="7038">
                  <c:v>1253.0762666666667</c:v>
                </c:pt>
                <c:pt idx="7039">
                  <c:v>1415.0943333333335</c:v>
                </c:pt>
                <c:pt idx="7040">
                  <c:v>2134.9466666666667</c:v>
                </c:pt>
                <c:pt idx="7041">
                  <c:v>2303.1173333333336</c:v>
                </c:pt>
                <c:pt idx="7042">
                  <c:v>2992.2067333333334</c:v>
                </c:pt>
                <c:pt idx="7043">
                  <c:v>3230.1066666666666</c:v>
                </c:pt>
                <c:pt idx="7044">
                  <c:v>2951.1894666666662</c:v>
                </c:pt>
                <c:pt idx="7045">
                  <c:v>2590.2378666666668</c:v>
                </c:pt>
                <c:pt idx="7046">
                  <c:v>2783.0188666666668</c:v>
                </c:pt>
                <c:pt idx="7047">
                  <c:v>3094.7498000000001</c:v>
                </c:pt>
                <c:pt idx="7048">
                  <c:v>2996.3084666666668</c:v>
                </c:pt>
                <c:pt idx="7049">
                  <c:v>3299.8359333333333</c:v>
                </c:pt>
                <c:pt idx="7050">
                  <c:v>3092.6989333333331</c:v>
                </c:pt>
                <c:pt idx="7051">
                  <c:v>3697.7030666666669</c:v>
                </c:pt>
                <c:pt idx="7052">
                  <c:v>4089.4175333333333</c:v>
                </c:pt>
                <c:pt idx="7053">
                  <c:v>3630.0245999999997</c:v>
                </c:pt>
                <c:pt idx="7054">
                  <c:v>3982.7727333333332</c:v>
                </c:pt>
                <c:pt idx="7055">
                  <c:v>3254.7169999999996</c:v>
                </c:pt>
                <c:pt idx="7056">
                  <c:v>2625.1025333333332</c:v>
                </c:pt>
                <c:pt idx="7057">
                  <c:v>2169.8113333333331</c:v>
                </c:pt>
                <c:pt idx="7058">
                  <c:v>1921.6570666666667</c:v>
                </c:pt>
                <c:pt idx="7059">
                  <c:v>1575.0615333333333</c:v>
                </c:pt>
                <c:pt idx="7060">
                  <c:v>1499.1796666666667</c:v>
                </c:pt>
                <c:pt idx="7061">
                  <c:v>1478.6710666666665</c:v>
                </c:pt>
                <c:pt idx="7062">
                  <c:v>1439.7046666666668</c:v>
                </c:pt>
                <c:pt idx="7063">
                  <c:v>1753.4864666666665</c:v>
                </c:pt>
                <c:pt idx="7064">
                  <c:v>2299.0155999999997</c:v>
                </c:pt>
                <c:pt idx="7065">
                  <c:v>2243.6423333333337</c:v>
                </c:pt>
                <c:pt idx="7066">
                  <c:v>2821.985266666667</c:v>
                </c:pt>
                <c:pt idx="7067">
                  <c:v>2645.6111333333333</c:v>
                </c:pt>
                <c:pt idx="7068">
                  <c:v>2686.6284000000001</c:v>
                </c:pt>
                <c:pt idx="7069">
                  <c:v>2856.8498666666665</c:v>
                </c:pt>
                <c:pt idx="7070">
                  <c:v>2582.0344666666665</c:v>
                </c:pt>
                <c:pt idx="7071">
                  <c:v>2569.7292666666667</c:v>
                </c:pt>
                <c:pt idx="7072">
                  <c:v>2545.1189333333332</c:v>
                </c:pt>
                <c:pt idx="7073">
                  <c:v>3039.3765333333336</c:v>
                </c:pt>
                <c:pt idx="7074">
                  <c:v>3043.4782666666665</c:v>
                </c:pt>
                <c:pt idx="7075">
                  <c:v>3835.1107333333334</c:v>
                </c:pt>
                <c:pt idx="7076">
                  <c:v>3552.0918666666666</c:v>
                </c:pt>
                <c:pt idx="7077">
                  <c:v>3314.1919333333335</c:v>
                </c:pt>
                <c:pt idx="7078">
                  <c:v>3184.9876666666669</c:v>
                </c:pt>
                <c:pt idx="7079">
                  <c:v>3125.5127333333335</c:v>
                </c:pt>
                <c:pt idx="7080">
                  <c:v>2838.3921333333333</c:v>
                </c:pt>
                <c:pt idx="7081">
                  <c:v>2711.2387333333331</c:v>
                </c:pt>
                <c:pt idx="7082">
                  <c:v>2036.5053333333335</c:v>
                </c:pt>
                <c:pt idx="7083">
                  <c:v>1726.8252666666667</c:v>
                </c:pt>
                <c:pt idx="7084">
                  <c:v>1652.9942666666668</c:v>
                </c:pt>
                <c:pt idx="7085">
                  <c:v>1441.7555333333332</c:v>
                </c:pt>
                <c:pt idx="7086">
                  <c:v>1417.1451999999999</c:v>
                </c:pt>
                <c:pt idx="7087">
                  <c:v>1415.0943333333335</c:v>
                </c:pt>
                <c:pt idx="7088">
                  <c:v>1415.0943333333335</c:v>
                </c:pt>
                <c:pt idx="7089">
                  <c:v>1538.146</c:v>
                </c:pt>
                <c:pt idx="7090">
                  <c:v>2194.4216666666666</c:v>
                </c:pt>
                <c:pt idx="7091">
                  <c:v>2543.0680666666667</c:v>
                </c:pt>
                <c:pt idx="7092">
                  <c:v>3293.6833333333334</c:v>
                </c:pt>
                <c:pt idx="7093">
                  <c:v>2748.1541999999999</c:v>
                </c:pt>
                <c:pt idx="7094">
                  <c:v>2801.4766</c:v>
                </c:pt>
                <c:pt idx="7095">
                  <c:v>2739.9508000000001</c:v>
                </c:pt>
                <c:pt idx="7096">
                  <c:v>3601.3125333333332</c:v>
                </c:pt>
                <c:pt idx="7097">
                  <c:v>3113.2075333333332</c:v>
                </c:pt>
                <c:pt idx="7098">
                  <c:v>3515.1763999999998</c:v>
                </c:pt>
                <c:pt idx="7099">
                  <c:v>3839.2124666666664</c:v>
                </c:pt>
                <c:pt idx="7100">
                  <c:v>3242.4118000000003</c:v>
                </c:pt>
                <c:pt idx="7101">
                  <c:v>3433.1419333333333</c:v>
                </c:pt>
                <c:pt idx="7102">
                  <c:v>3014.7662</c:v>
                </c:pt>
                <c:pt idx="7103">
                  <c:v>2873.2568000000001</c:v>
                </c:pt>
                <c:pt idx="7104">
                  <c:v>2506.1525999999999</c:v>
                </c:pt>
                <c:pt idx="7105">
                  <c:v>2358.4905333333331</c:v>
                </c:pt>
                <c:pt idx="7106">
                  <c:v>2132.8958000000002</c:v>
                </c:pt>
                <c:pt idx="7107">
                  <c:v>1630.4348</c:v>
                </c:pt>
                <c:pt idx="7108">
                  <c:v>1517.6374000000001</c:v>
                </c:pt>
                <c:pt idx="7109">
                  <c:v>1447.9081333333334</c:v>
                </c:pt>
                <c:pt idx="7110">
                  <c:v>1447.9081333333334</c:v>
                </c:pt>
                <c:pt idx="7111">
                  <c:v>1452.0098666666668</c:v>
                </c:pt>
                <c:pt idx="7112">
                  <c:v>1488.9253333333334</c:v>
                </c:pt>
                <c:pt idx="7113">
                  <c:v>1593.5192666666667</c:v>
                </c:pt>
                <c:pt idx="7114">
                  <c:v>2032.4036000000001</c:v>
                </c:pt>
                <c:pt idx="7115">
                  <c:v>2444.626733333333</c:v>
                </c:pt>
                <c:pt idx="7116">
                  <c:v>2793.2732000000001</c:v>
                </c:pt>
                <c:pt idx="7117">
                  <c:v>3154.2248000000004</c:v>
                </c:pt>
                <c:pt idx="7118">
                  <c:v>2776.8662666666664</c:v>
                </c:pt>
                <c:pt idx="7119">
                  <c:v>2625.1025333333332</c:v>
                </c:pt>
                <c:pt idx="7120">
                  <c:v>2530.7629333333334</c:v>
                </c:pt>
                <c:pt idx="7121">
                  <c:v>2819.9344000000001</c:v>
                </c:pt>
                <c:pt idx="7122">
                  <c:v>3299.8359333333333</c:v>
                </c:pt>
                <c:pt idx="7123">
                  <c:v>4109.9261999999999</c:v>
                </c:pt>
                <c:pt idx="7124">
                  <c:v>3802.2969333333331</c:v>
                </c:pt>
                <c:pt idx="7125">
                  <c:v>3328.5480000000002</c:v>
                </c:pt>
                <c:pt idx="7126">
                  <c:v>3361.3618000000001</c:v>
                </c:pt>
                <c:pt idx="7127">
                  <c:v>3269.0729999999999</c:v>
                </c:pt>
                <c:pt idx="7128">
                  <c:v>2545.1189333333332</c:v>
                </c:pt>
                <c:pt idx="7129">
                  <c:v>2040.6070666666667</c:v>
                </c:pt>
                <c:pt idx="7130">
                  <c:v>1691.9605999999999</c:v>
                </c:pt>
                <c:pt idx="7131">
                  <c:v>1353.5684666666666</c:v>
                </c:pt>
                <c:pt idx="7132">
                  <c:v>1304.3478</c:v>
                </c:pt>
                <c:pt idx="7133">
                  <c:v>1328.9581333333333</c:v>
                </c:pt>
                <c:pt idx="7134">
                  <c:v>1322.8055999999999</c:v>
                </c:pt>
                <c:pt idx="7135">
                  <c:v>1669.4011333333333</c:v>
                </c:pt>
                <c:pt idx="7136">
                  <c:v>1995.4881333333333</c:v>
                </c:pt>
                <c:pt idx="7137">
                  <c:v>2061.1156666666666</c:v>
                </c:pt>
                <c:pt idx="7138">
                  <c:v>2467.1861999999996</c:v>
                </c:pt>
                <c:pt idx="7139">
                  <c:v>3031.1730666666667</c:v>
                </c:pt>
                <c:pt idx="7140">
                  <c:v>2659.9672</c:v>
                </c:pt>
                <c:pt idx="7141">
                  <c:v>2942.9860666666664</c:v>
                </c:pt>
                <c:pt idx="7142">
                  <c:v>2780.9679999999998</c:v>
                </c:pt>
                <c:pt idx="7143">
                  <c:v>2766.6120000000001</c:v>
                </c:pt>
                <c:pt idx="7144">
                  <c:v>3363.4126000000001</c:v>
                </c:pt>
                <c:pt idx="7145">
                  <c:v>3219.8523333333337</c:v>
                </c:pt>
                <c:pt idx="7146">
                  <c:v>3170.6316666666667</c:v>
                </c:pt>
                <c:pt idx="7147">
                  <c:v>4200.1640666666672</c:v>
                </c:pt>
                <c:pt idx="7148">
                  <c:v>3740.7711333333336</c:v>
                </c:pt>
                <c:pt idx="7149">
                  <c:v>3426.989333333333</c:v>
                </c:pt>
                <c:pt idx="7150">
                  <c:v>3349.0566000000003</c:v>
                </c:pt>
                <c:pt idx="7151">
                  <c:v>3636.1772000000001</c:v>
                </c:pt>
                <c:pt idx="7152">
                  <c:v>2592.2887333333333</c:v>
                </c:pt>
                <c:pt idx="7153">
                  <c:v>2268.2526666666668</c:v>
                </c:pt>
                <c:pt idx="7154">
                  <c:v>1732.9778666666668</c:v>
                </c:pt>
                <c:pt idx="7155">
                  <c:v>1544.2985999999999</c:v>
                </c:pt>
                <c:pt idx="7156">
                  <c:v>1470.4675999999999</c:v>
                </c:pt>
                <c:pt idx="7157">
                  <c:v>1380.2296666666666</c:v>
                </c:pt>
                <c:pt idx="7158">
                  <c:v>1404.84</c:v>
                </c:pt>
                <c:pt idx="7159">
                  <c:v>1595.5701333333334</c:v>
                </c:pt>
                <c:pt idx="7160">
                  <c:v>1991.3863999999999</c:v>
                </c:pt>
                <c:pt idx="7161">
                  <c:v>2157.5061333333333</c:v>
                </c:pt>
                <c:pt idx="7162">
                  <c:v>2305.1682000000001</c:v>
                </c:pt>
                <c:pt idx="7163">
                  <c:v>2873.2568000000001</c:v>
                </c:pt>
                <c:pt idx="7164">
                  <c:v>3061.9360000000001</c:v>
                </c:pt>
                <c:pt idx="7165">
                  <c:v>2807.6292000000003</c:v>
                </c:pt>
                <c:pt idx="7166">
                  <c:v>3152.173933333333</c:v>
                </c:pt>
                <c:pt idx="7167">
                  <c:v>2881.4602</c:v>
                </c:pt>
                <c:pt idx="7168">
                  <c:v>2914.2739999999999</c:v>
                </c:pt>
                <c:pt idx="7169">
                  <c:v>2631.2551333333331</c:v>
                </c:pt>
                <c:pt idx="7170">
                  <c:v>3217.8014666666663</c:v>
                </c:pt>
                <c:pt idx="7171">
                  <c:v>3574.6513333333332</c:v>
                </c:pt>
                <c:pt idx="7172">
                  <c:v>3677.1943999999999</c:v>
                </c:pt>
                <c:pt idx="7173">
                  <c:v>3289.5816</c:v>
                </c:pt>
                <c:pt idx="7174">
                  <c:v>3314.1919333333335</c:v>
                </c:pt>
                <c:pt idx="7175">
                  <c:v>3010.6644666666666</c:v>
                </c:pt>
                <c:pt idx="7176">
                  <c:v>2514.3559999999998</c:v>
                </c:pt>
                <c:pt idx="7177">
                  <c:v>2048.8105333333333</c:v>
                </c:pt>
                <c:pt idx="7178">
                  <c:v>1632.4856666666667</c:v>
                </c:pt>
                <c:pt idx="7179">
                  <c:v>1480.7219333333335</c:v>
                </c:pt>
                <c:pt idx="7180">
                  <c:v>1289.9918</c:v>
                </c:pt>
                <c:pt idx="7181">
                  <c:v>1372.0262666666667</c:v>
                </c:pt>
                <c:pt idx="7182">
                  <c:v>1298.1952666666666</c:v>
                </c:pt>
                <c:pt idx="7183">
                  <c:v>1523.79</c:v>
                </c:pt>
                <c:pt idx="7184">
                  <c:v>1909.3519333333331</c:v>
                </c:pt>
                <c:pt idx="7185">
                  <c:v>2508.2034666666668</c:v>
                </c:pt>
                <c:pt idx="7186">
                  <c:v>2424.1181333333329</c:v>
                </c:pt>
                <c:pt idx="7187">
                  <c:v>2594.3395999999998</c:v>
                </c:pt>
                <c:pt idx="7188">
                  <c:v>2739.9508000000001</c:v>
                </c:pt>
                <c:pt idx="7189">
                  <c:v>2577.9327333333335</c:v>
                </c:pt>
                <c:pt idx="7190">
                  <c:v>2491.7965333333332</c:v>
                </c:pt>
                <c:pt idx="7191">
                  <c:v>2475.3896666666669</c:v>
                </c:pt>
                <c:pt idx="7192">
                  <c:v>2670.2214666666669</c:v>
                </c:pt>
                <c:pt idx="7193">
                  <c:v>2967.5964000000004</c:v>
                </c:pt>
                <c:pt idx="7194">
                  <c:v>3195.2419999999997</c:v>
                </c:pt>
                <c:pt idx="7195">
                  <c:v>3308.0394000000001</c:v>
                </c:pt>
                <c:pt idx="7196">
                  <c:v>3515.1763999999998</c:v>
                </c:pt>
                <c:pt idx="7197">
                  <c:v>3695.6522</c:v>
                </c:pt>
                <c:pt idx="7198">
                  <c:v>3710.0081999999998</c:v>
                </c:pt>
                <c:pt idx="7199">
                  <c:v>3310.0902666666666</c:v>
                </c:pt>
                <c:pt idx="7200">
                  <c:v>2329.7785333333331</c:v>
                </c:pt>
                <c:pt idx="7201">
                  <c:v>1948.3182666666667</c:v>
                </c:pt>
                <c:pt idx="7202">
                  <c:v>1628.3839333333333</c:v>
                </c:pt>
                <c:pt idx="7203">
                  <c:v>1542.2477333333334</c:v>
                </c:pt>
                <c:pt idx="7204">
                  <c:v>1355.6193333333333</c:v>
                </c:pt>
                <c:pt idx="7205">
                  <c:v>1359.7210666666665</c:v>
                </c:pt>
                <c:pt idx="7206">
                  <c:v>1359.7210666666665</c:v>
                </c:pt>
                <c:pt idx="7207">
                  <c:v>1652.9942666666668</c:v>
                </c:pt>
                <c:pt idx="7208">
                  <c:v>2054.9630666666667</c:v>
                </c:pt>
                <c:pt idx="7209">
                  <c:v>2317.4733333333334</c:v>
                </c:pt>
                <c:pt idx="7210">
                  <c:v>2945.0369333333333</c:v>
                </c:pt>
                <c:pt idx="7211">
                  <c:v>2395.4060666666669</c:v>
                </c:pt>
                <c:pt idx="7212">
                  <c:v>3115.2583999999997</c:v>
                </c:pt>
                <c:pt idx="7213">
                  <c:v>3402.3789999999999</c:v>
                </c:pt>
                <c:pt idx="7214">
                  <c:v>2586.1361999999999</c:v>
                </c:pt>
                <c:pt idx="7215">
                  <c:v>2963.4946666666665</c:v>
                </c:pt>
                <c:pt idx="7216">
                  <c:v>2994.2575999999999</c:v>
                </c:pt>
                <c:pt idx="7217">
                  <c:v>2409.7621333333332</c:v>
                </c:pt>
                <c:pt idx="7218">
                  <c:v>3267.0221333333334</c:v>
                </c:pt>
                <c:pt idx="7219">
                  <c:v>3789.9918000000002</c:v>
                </c:pt>
                <c:pt idx="7220">
                  <c:v>3974.5693333333334</c:v>
                </c:pt>
                <c:pt idx="7221">
                  <c:v>3701.8047333333334</c:v>
                </c:pt>
                <c:pt idx="7222">
                  <c:v>3217.8014666666663</c:v>
                </c:pt>
                <c:pt idx="7223">
                  <c:v>2922.4774666666663</c:v>
                </c:pt>
                <c:pt idx="7224">
                  <c:v>2264.1509333333333</c:v>
                </c:pt>
                <c:pt idx="7225">
                  <c:v>1936.0131333333334</c:v>
                </c:pt>
                <c:pt idx="7226">
                  <c:v>1628.3839333333333</c:v>
                </c:pt>
                <c:pt idx="7227">
                  <c:v>1382.2805333333333</c:v>
                </c:pt>
                <c:pt idx="7228">
                  <c:v>1464.3149999999998</c:v>
                </c:pt>
                <c:pt idx="7229">
                  <c:v>1355.6193333333333</c:v>
                </c:pt>
                <c:pt idx="7230">
                  <c:v>1413.0434666666665</c:v>
                </c:pt>
                <c:pt idx="7231">
                  <c:v>1601.7227333333333</c:v>
                </c:pt>
                <c:pt idx="7232">
                  <c:v>2124.6923999999999</c:v>
                </c:pt>
                <c:pt idx="7233">
                  <c:v>2528.7120666666665</c:v>
                </c:pt>
                <c:pt idx="7234">
                  <c:v>2559.4749999999999</c:v>
                </c:pt>
                <c:pt idx="7235">
                  <c:v>2545.1189333333332</c:v>
                </c:pt>
                <c:pt idx="7236">
                  <c:v>2473.3388</c:v>
                </c:pt>
                <c:pt idx="7237">
                  <c:v>2698.9335333333333</c:v>
                </c:pt>
                <c:pt idx="7238">
                  <c:v>2703.0352666666668</c:v>
                </c:pt>
                <c:pt idx="7239">
                  <c:v>2340.0328</c:v>
                </c:pt>
                <c:pt idx="7240">
                  <c:v>2352.3380000000002</c:v>
                </c:pt>
                <c:pt idx="7241">
                  <c:v>2454.8810666666668</c:v>
                </c:pt>
                <c:pt idx="7242">
                  <c:v>3381.8703999999998</c:v>
                </c:pt>
                <c:pt idx="7243">
                  <c:v>3656.6857999999997</c:v>
                </c:pt>
                <c:pt idx="7244">
                  <c:v>3625.9228666666668</c:v>
                </c:pt>
                <c:pt idx="7245">
                  <c:v>4315.0123333333331</c:v>
                </c:pt>
                <c:pt idx="7246">
                  <c:v>3796.1443999999997</c:v>
                </c:pt>
                <c:pt idx="7247">
                  <c:v>3232.157533333333</c:v>
                </c:pt>
                <c:pt idx="7248">
                  <c:v>2512.3052000000002</c:v>
                </c:pt>
                <c:pt idx="7249">
                  <c:v>2136.9975333333332</c:v>
                </c:pt>
                <c:pt idx="7250">
                  <c:v>1732.9778666666668</c:v>
                </c:pt>
                <c:pt idx="7251">
                  <c:v>1648.8925333333332</c:v>
                </c:pt>
                <c:pt idx="7252">
                  <c:v>1581.2141333333334</c:v>
                </c:pt>
                <c:pt idx="7253">
                  <c:v>1413.0434666666665</c:v>
                </c:pt>
                <c:pt idx="7254">
                  <c:v>1410.9926</c:v>
                </c:pt>
                <c:pt idx="7255">
                  <c:v>1378.1788666666666</c:v>
                </c:pt>
                <c:pt idx="7256">
                  <c:v>1462.2641333333333</c:v>
                </c:pt>
                <c:pt idx="7257">
                  <c:v>1874.4872666666668</c:v>
                </c:pt>
                <c:pt idx="7258">
                  <c:v>2452.8301999999999</c:v>
                </c:pt>
                <c:pt idx="7259">
                  <c:v>3123.4618666666665</c:v>
                </c:pt>
                <c:pt idx="7260">
                  <c:v>3738.7202666666662</c:v>
                </c:pt>
                <c:pt idx="7261">
                  <c:v>3191.1402666666668</c:v>
                </c:pt>
                <c:pt idx="7262">
                  <c:v>3264.9712666666669</c:v>
                </c:pt>
                <c:pt idx="7263">
                  <c:v>3166.5299333333332</c:v>
                </c:pt>
                <c:pt idx="7264">
                  <c:v>3320.3445333333334</c:v>
                </c:pt>
                <c:pt idx="7265">
                  <c:v>3080.3937333333333</c:v>
                </c:pt>
                <c:pt idx="7266">
                  <c:v>3344.9548666666665</c:v>
                </c:pt>
                <c:pt idx="7267">
                  <c:v>3316.2428</c:v>
                </c:pt>
                <c:pt idx="7268">
                  <c:v>2668.1705999999999</c:v>
                </c:pt>
                <c:pt idx="7269">
                  <c:v>2940.9351999999999</c:v>
                </c:pt>
                <c:pt idx="7270">
                  <c:v>3029.1221999999998</c:v>
                </c:pt>
                <c:pt idx="7271">
                  <c:v>2930.680866666667</c:v>
                </c:pt>
                <c:pt idx="7272">
                  <c:v>2621.0008000000003</c:v>
                </c:pt>
                <c:pt idx="7273">
                  <c:v>2163.6587333333332</c:v>
                </c:pt>
                <c:pt idx="7274">
                  <c:v>2141.0992666666666</c:v>
                </c:pt>
                <c:pt idx="7275">
                  <c:v>1718.6218000000001</c:v>
                </c:pt>
                <c:pt idx="7276">
                  <c:v>1548.4003333333335</c:v>
                </c:pt>
                <c:pt idx="7277">
                  <c:v>1460.2132666666666</c:v>
                </c:pt>
                <c:pt idx="7278">
                  <c:v>1480.7219333333335</c:v>
                </c:pt>
                <c:pt idx="7279">
                  <c:v>1437.6538</c:v>
                </c:pt>
                <c:pt idx="7280">
                  <c:v>1462.2641333333333</c:v>
                </c:pt>
                <c:pt idx="7281">
                  <c:v>1597.6209999999999</c:v>
                </c:pt>
                <c:pt idx="7282">
                  <c:v>2147.2518666666665</c:v>
                </c:pt>
                <c:pt idx="7283">
                  <c:v>3172.6825333333331</c:v>
                </c:pt>
                <c:pt idx="7284">
                  <c:v>3092.6989333333331</c:v>
                </c:pt>
                <c:pt idx="7285">
                  <c:v>3230.1066666666666</c:v>
                </c:pt>
                <c:pt idx="7286">
                  <c:v>3053.7326000000003</c:v>
                </c:pt>
                <c:pt idx="7287">
                  <c:v>2723.5438666666669</c:v>
                </c:pt>
                <c:pt idx="7288">
                  <c:v>2610.746533333333</c:v>
                </c:pt>
                <c:pt idx="7289">
                  <c:v>2850.697266666667</c:v>
                </c:pt>
                <c:pt idx="7290">
                  <c:v>2912.2231333333334</c:v>
                </c:pt>
                <c:pt idx="7291">
                  <c:v>3414.6842000000001</c:v>
                </c:pt>
                <c:pt idx="7292">
                  <c:v>3418.7858666666666</c:v>
                </c:pt>
                <c:pt idx="7293">
                  <c:v>3636.1772000000001</c:v>
                </c:pt>
                <c:pt idx="7294">
                  <c:v>3570.5495999999998</c:v>
                </c:pt>
                <c:pt idx="7295">
                  <c:v>3051.6817333333333</c:v>
                </c:pt>
                <c:pt idx="7296">
                  <c:v>2653.8145999999997</c:v>
                </c:pt>
                <c:pt idx="7297">
                  <c:v>2235.4388666666664</c:v>
                </c:pt>
                <c:pt idx="7298">
                  <c:v>1743.2321333333334</c:v>
                </c:pt>
                <c:pt idx="7299">
                  <c:v>1525.8408666666667</c:v>
                </c:pt>
                <c:pt idx="7300">
                  <c:v>1464.3149999999998</c:v>
                </c:pt>
                <c:pt idx="7301">
                  <c:v>1509.4339333333332</c:v>
                </c:pt>
                <c:pt idx="7302">
                  <c:v>1573.0106666666666</c:v>
                </c:pt>
                <c:pt idx="7303">
                  <c:v>1636.5874000000001</c:v>
                </c:pt>
                <c:pt idx="7304">
                  <c:v>2403.6095333333333</c:v>
                </c:pt>
                <c:pt idx="7305">
                  <c:v>2571.7801333333332</c:v>
                </c:pt>
                <c:pt idx="7306">
                  <c:v>2518.4577333333336</c:v>
                </c:pt>
                <c:pt idx="7307">
                  <c:v>2212.8793999999998</c:v>
                </c:pt>
                <c:pt idx="7308">
                  <c:v>2651.7637333333332</c:v>
                </c:pt>
                <c:pt idx="7309">
                  <c:v>2538.9663333333333</c:v>
                </c:pt>
                <c:pt idx="7310">
                  <c:v>2516.4068666666667</c:v>
                </c:pt>
                <c:pt idx="7311">
                  <c:v>2608.6956666666665</c:v>
                </c:pt>
                <c:pt idx="7312">
                  <c:v>2846.5956000000001</c:v>
                </c:pt>
                <c:pt idx="7313">
                  <c:v>2803.5274666666664</c:v>
                </c:pt>
                <c:pt idx="7314">
                  <c:v>2737.8999333333336</c:v>
                </c:pt>
                <c:pt idx="7315">
                  <c:v>3273.1747333333333</c:v>
                </c:pt>
                <c:pt idx="7316">
                  <c:v>4085.3157999999999</c:v>
                </c:pt>
                <c:pt idx="7317">
                  <c:v>3757.1779999999999</c:v>
                </c:pt>
                <c:pt idx="7318">
                  <c:v>3299.8359333333333</c:v>
                </c:pt>
                <c:pt idx="7319">
                  <c:v>2967.5964000000004</c:v>
                </c:pt>
                <c:pt idx="7320">
                  <c:v>2551.2715333333331</c:v>
                </c:pt>
                <c:pt idx="7321">
                  <c:v>1761.6899333333333</c:v>
                </c:pt>
                <c:pt idx="7322">
                  <c:v>1652.9942666666668</c:v>
                </c:pt>
                <c:pt idx="7323">
                  <c:v>1589.4175333333333</c:v>
                </c:pt>
                <c:pt idx="7324">
                  <c:v>1474.5693333333334</c:v>
                </c:pt>
                <c:pt idx="7325">
                  <c:v>1398.6874666666668</c:v>
                </c:pt>
                <c:pt idx="7326">
                  <c:v>1558.6546666666666</c:v>
                </c:pt>
                <c:pt idx="7327">
                  <c:v>1616.0787333333333</c:v>
                </c:pt>
                <c:pt idx="7328">
                  <c:v>2095.9803333333334</c:v>
                </c:pt>
                <c:pt idx="7329">
                  <c:v>2444.626733333333</c:v>
                </c:pt>
                <c:pt idx="7330">
                  <c:v>2643.5602666666668</c:v>
                </c:pt>
                <c:pt idx="7331">
                  <c:v>2629.2042666666666</c:v>
                </c:pt>
                <c:pt idx="7332">
                  <c:v>3143.9704666666667</c:v>
                </c:pt>
                <c:pt idx="7333">
                  <c:v>2832.2395333333334</c:v>
                </c:pt>
                <c:pt idx="7334">
                  <c:v>2977.8506666666667</c:v>
                </c:pt>
                <c:pt idx="7335">
                  <c:v>2912.2231333333334</c:v>
                </c:pt>
                <c:pt idx="7336">
                  <c:v>2221.0828666666666</c:v>
                </c:pt>
                <c:pt idx="7337">
                  <c:v>2397.4569333333334</c:v>
                </c:pt>
                <c:pt idx="7338">
                  <c:v>3152.173933333333</c:v>
                </c:pt>
                <c:pt idx="7339">
                  <c:v>3578.7530666666667</c:v>
                </c:pt>
                <c:pt idx="7340">
                  <c:v>4009.4339333333332</c:v>
                </c:pt>
                <c:pt idx="7341">
                  <c:v>3843.3142000000003</c:v>
                </c:pt>
                <c:pt idx="7342">
                  <c:v>3351.1074666666668</c:v>
                </c:pt>
                <c:pt idx="7343">
                  <c:v>2961.4438</c:v>
                </c:pt>
                <c:pt idx="7344">
                  <c:v>2356.4397333333332</c:v>
                </c:pt>
                <c:pt idx="7345">
                  <c:v>1927.8096666666668</c:v>
                </c:pt>
                <c:pt idx="7346">
                  <c:v>1599.6718666666668</c:v>
                </c:pt>
                <c:pt idx="7347">
                  <c:v>1482.7727333333335</c:v>
                </c:pt>
                <c:pt idx="7348">
                  <c:v>1363.8228000000001</c:v>
                </c:pt>
                <c:pt idx="7349">
                  <c:v>1435.6029333333333</c:v>
                </c:pt>
                <c:pt idx="7350">
                  <c:v>1429.4504000000002</c:v>
                </c:pt>
                <c:pt idx="7351">
                  <c:v>1597.6209999999999</c:v>
                </c:pt>
                <c:pt idx="7352">
                  <c:v>2139.0484000000001</c:v>
                </c:pt>
                <c:pt idx="7353">
                  <c:v>2212.8793999999998</c:v>
                </c:pt>
                <c:pt idx="7354">
                  <c:v>2797.3748666666665</c:v>
                </c:pt>
                <c:pt idx="7355">
                  <c:v>3125.5127333333335</c:v>
                </c:pt>
                <c:pt idx="7356">
                  <c:v>2764.5611333333336</c:v>
                </c:pt>
                <c:pt idx="7357">
                  <c:v>3267.0221333333334</c:v>
                </c:pt>
                <c:pt idx="7358">
                  <c:v>2945.0369333333333</c:v>
                </c:pt>
                <c:pt idx="7359">
                  <c:v>2863.0024666666664</c:v>
                </c:pt>
                <c:pt idx="7360">
                  <c:v>2497.9491333333335</c:v>
                </c:pt>
                <c:pt idx="7361">
                  <c:v>2516.4068666666667</c:v>
                </c:pt>
                <c:pt idx="7362">
                  <c:v>2637.4077333333335</c:v>
                </c:pt>
                <c:pt idx="7363">
                  <c:v>3502.8712</c:v>
                </c:pt>
                <c:pt idx="7364">
                  <c:v>4226.8252666666667</c:v>
                </c:pt>
                <c:pt idx="7365">
                  <c:v>4226.8252666666667</c:v>
                </c:pt>
                <c:pt idx="7366">
                  <c:v>4179.6554666666671</c:v>
                </c:pt>
                <c:pt idx="7367">
                  <c:v>3644.3806666666665</c:v>
                </c:pt>
                <c:pt idx="7368">
                  <c:v>2801.4766</c:v>
                </c:pt>
                <c:pt idx="7369">
                  <c:v>2221.0828666666666</c:v>
                </c:pt>
                <c:pt idx="7370">
                  <c:v>1757.5881999999999</c:v>
                </c:pt>
                <c:pt idx="7371">
                  <c:v>1630.4348</c:v>
                </c:pt>
                <c:pt idx="7372">
                  <c:v>1454.0607333333332</c:v>
                </c:pt>
                <c:pt idx="7373">
                  <c:v>1462.2641333333333</c:v>
                </c:pt>
                <c:pt idx="7374">
                  <c:v>1497.1288</c:v>
                </c:pt>
                <c:pt idx="7375">
                  <c:v>1634.5365333333332</c:v>
                </c:pt>
                <c:pt idx="7376">
                  <c:v>2100.0820666666668</c:v>
                </c:pt>
                <c:pt idx="7377">
                  <c:v>2399.5077999999999</c:v>
                </c:pt>
                <c:pt idx="7378">
                  <c:v>2678.4249333333337</c:v>
                </c:pt>
                <c:pt idx="7379">
                  <c:v>3792.0426666666667</c:v>
                </c:pt>
                <c:pt idx="7380">
                  <c:v>3502.8712</c:v>
                </c:pt>
                <c:pt idx="7381">
                  <c:v>3105.0041333333334</c:v>
                </c:pt>
                <c:pt idx="7382">
                  <c:v>2762.5102666666667</c:v>
                </c:pt>
                <c:pt idx="7383">
                  <c:v>2735.8490666666667</c:v>
                </c:pt>
                <c:pt idx="7384">
                  <c:v>2789.1714666666667</c:v>
                </c:pt>
                <c:pt idx="7385">
                  <c:v>3262.9204</c:v>
                </c:pt>
                <c:pt idx="7386">
                  <c:v>3197.2928666666662</c:v>
                </c:pt>
                <c:pt idx="7387">
                  <c:v>3494.6677333333337</c:v>
                </c:pt>
                <c:pt idx="7388">
                  <c:v>3675.1435333333334</c:v>
                </c:pt>
                <c:pt idx="7389">
                  <c:v>3519.2780666666667</c:v>
                </c:pt>
                <c:pt idx="7390">
                  <c:v>3484.4134666666664</c:v>
                </c:pt>
                <c:pt idx="7391">
                  <c:v>3094.7498000000001</c:v>
                </c:pt>
                <c:pt idx="7392">
                  <c:v>2204.6759333333334</c:v>
                </c:pt>
                <c:pt idx="7393">
                  <c:v>1819.114</c:v>
                </c:pt>
                <c:pt idx="7394">
                  <c:v>1634.5365333333332</c:v>
                </c:pt>
                <c:pt idx="7395">
                  <c:v>1419.1960666666666</c:v>
                </c:pt>
                <c:pt idx="7396">
                  <c:v>1417.1451999999999</c:v>
                </c:pt>
                <c:pt idx="7397">
                  <c:v>1374.0771333333332</c:v>
                </c:pt>
                <c:pt idx="7398">
                  <c:v>1388.4331333333332</c:v>
                </c:pt>
                <c:pt idx="7399">
                  <c:v>1519.6882666666668</c:v>
                </c:pt>
                <c:pt idx="7400">
                  <c:v>2134.9466666666667</c:v>
                </c:pt>
                <c:pt idx="7401">
                  <c:v>2754.3067999999998</c:v>
                </c:pt>
                <c:pt idx="7402">
                  <c:v>2836.3412666666668</c:v>
                </c:pt>
                <c:pt idx="7403">
                  <c:v>3353.1583333333333</c:v>
                </c:pt>
                <c:pt idx="7404">
                  <c:v>3070.1394666666665</c:v>
                </c:pt>
                <c:pt idx="7405">
                  <c:v>3353.1583333333333</c:v>
                </c:pt>
                <c:pt idx="7406">
                  <c:v>3127.5636</c:v>
                </c:pt>
                <c:pt idx="7407">
                  <c:v>2629.2042666666666</c:v>
                </c:pt>
                <c:pt idx="7408">
                  <c:v>2940.9351999999999</c:v>
                </c:pt>
                <c:pt idx="7409">
                  <c:v>3059.8851333333337</c:v>
                </c:pt>
                <c:pt idx="7410">
                  <c:v>3312.1410666666666</c:v>
                </c:pt>
                <c:pt idx="7411">
                  <c:v>3632.0754666666667</c:v>
                </c:pt>
                <c:pt idx="7412">
                  <c:v>3843.3142000000003</c:v>
                </c:pt>
                <c:pt idx="7413">
                  <c:v>3878.1788666666666</c:v>
                </c:pt>
                <c:pt idx="7414">
                  <c:v>3398.2772666666665</c:v>
                </c:pt>
                <c:pt idx="7415">
                  <c:v>2998.3593333333333</c:v>
                </c:pt>
                <c:pt idx="7416">
                  <c:v>2502.0508666666665</c:v>
                </c:pt>
                <c:pt idx="7417">
                  <c:v>2180.0655999999999</c:v>
                </c:pt>
                <c:pt idx="7418">
                  <c:v>1874.4872666666668</c:v>
                </c:pt>
                <c:pt idx="7419">
                  <c:v>1538.146</c:v>
                </c:pt>
                <c:pt idx="7420">
                  <c:v>1441.7555333333332</c:v>
                </c:pt>
                <c:pt idx="7421">
                  <c:v>1361.7719333333334</c:v>
                </c:pt>
                <c:pt idx="7422">
                  <c:v>1406.8908666666669</c:v>
                </c:pt>
                <c:pt idx="7423">
                  <c:v>1429.4504000000002</c:v>
                </c:pt>
                <c:pt idx="7424">
                  <c:v>1579.1632666666667</c:v>
                </c:pt>
                <c:pt idx="7425">
                  <c:v>2073.4208666666664</c:v>
                </c:pt>
                <c:pt idx="7426">
                  <c:v>2477.4405333333334</c:v>
                </c:pt>
                <c:pt idx="7427">
                  <c:v>3394.1755333333335</c:v>
                </c:pt>
                <c:pt idx="7428">
                  <c:v>3748.9746</c:v>
                </c:pt>
                <c:pt idx="7429">
                  <c:v>3416.7350000000001</c:v>
                </c:pt>
                <c:pt idx="7430">
                  <c:v>2733.7981999999997</c:v>
                </c:pt>
                <c:pt idx="7431">
                  <c:v>3090.6480666666666</c:v>
                </c:pt>
                <c:pt idx="7432">
                  <c:v>2629.2042666666666</c:v>
                </c:pt>
                <c:pt idx="7433">
                  <c:v>2463.0844666666667</c:v>
                </c:pt>
                <c:pt idx="7434">
                  <c:v>2764.5611333333336</c:v>
                </c:pt>
                <c:pt idx="7435">
                  <c:v>2998.3593333333333</c:v>
                </c:pt>
                <c:pt idx="7436">
                  <c:v>2846.5956000000001</c:v>
                </c:pt>
                <c:pt idx="7437">
                  <c:v>2973.7490000000003</c:v>
                </c:pt>
                <c:pt idx="7438">
                  <c:v>3308.0394000000001</c:v>
                </c:pt>
                <c:pt idx="7439">
                  <c:v>2733.7981999999997</c:v>
                </c:pt>
                <c:pt idx="7440">
                  <c:v>2686.6284000000001</c:v>
                </c:pt>
                <c:pt idx="7441">
                  <c:v>2005.7423999999999</c:v>
                </c:pt>
                <c:pt idx="7442">
                  <c:v>1726.8252666666667</c:v>
                </c:pt>
                <c:pt idx="7443">
                  <c:v>1591.4684000000002</c:v>
                </c:pt>
                <c:pt idx="7444">
                  <c:v>1476.6202000000001</c:v>
                </c:pt>
                <c:pt idx="7445">
                  <c:v>1458.1624000000002</c:v>
                </c:pt>
                <c:pt idx="7446">
                  <c:v>1478.6710666666665</c:v>
                </c:pt>
                <c:pt idx="7447">
                  <c:v>1460.2132666666666</c:v>
                </c:pt>
                <c:pt idx="7448">
                  <c:v>1544.2985999999999</c:v>
                </c:pt>
                <c:pt idx="7449">
                  <c:v>1630.4348</c:v>
                </c:pt>
                <c:pt idx="7450">
                  <c:v>2171.8622</c:v>
                </c:pt>
                <c:pt idx="7451">
                  <c:v>2411.8129333333336</c:v>
                </c:pt>
                <c:pt idx="7452">
                  <c:v>2990.155866666667</c:v>
                </c:pt>
                <c:pt idx="7453">
                  <c:v>2893.7653999999998</c:v>
                </c:pt>
                <c:pt idx="7454">
                  <c:v>3420.8367333333331</c:v>
                </c:pt>
                <c:pt idx="7455">
                  <c:v>3189.0893999999998</c:v>
                </c:pt>
                <c:pt idx="7456">
                  <c:v>2621.0008000000003</c:v>
                </c:pt>
                <c:pt idx="7457">
                  <c:v>2612.7974000000004</c:v>
                </c:pt>
                <c:pt idx="7458">
                  <c:v>2856.8498666666665</c:v>
                </c:pt>
                <c:pt idx="7459">
                  <c:v>3418.7858666666666</c:v>
                </c:pt>
                <c:pt idx="7460">
                  <c:v>3695.6522</c:v>
                </c:pt>
                <c:pt idx="7461">
                  <c:v>3777.6866</c:v>
                </c:pt>
                <c:pt idx="7462">
                  <c:v>3451.599666666667</c:v>
                </c:pt>
                <c:pt idx="7463">
                  <c:v>2826.086933333333</c:v>
                </c:pt>
                <c:pt idx="7464">
                  <c:v>2625.1025333333332</c:v>
                </c:pt>
                <c:pt idx="7465">
                  <c:v>1964.7252000000001</c:v>
                </c:pt>
                <c:pt idx="7466">
                  <c:v>1490.9762000000001</c:v>
                </c:pt>
                <c:pt idx="7467">
                  <c:v>1396.6366</c:v>
                </c:pt>
                <c:pt idx="7468">
                  <c:v>1369.9754</c:v>
                </c:pt>
                <c:pt idx="7469">
                  <c:v>1382.2805333333333</c:v>
                </c:pt>
                <c:pt idx="7470">
                  <c:v>1298.1952666666666</c:v>
                </c:pt>
                <c:pt idx="7471">
                  <c:v>1509.4339333333332</c:v>
                </c:pt>
                <c:pt idx="7472">
                  <c:v>2065.2174</c:v>
                </c:pt>
                <c:pt idx="7473">
                  <c:v>2485.6440000000002</c:v>
                </c:pt>
                <c:pt idx="7474">
                  <c:v>2799.425733333333</c:v>
                </c:pt>
                <c:pt idx="7475">
                  <c:v>3330.5988666666667</c:v>
                </c:pt>
                <c:pt idx="7476">
                  <c:v>2908.1214000000004</c:v>
                </c:pt>
                <c:pt idx="7477">
                  <c:v>2793.2732000000001</c:v>
                </c:pt>
                <c:pt idx="7478">
                  <c:v>2815.8326666666667</c:v>
                </c:pt>
                <c:pt idx="7479">
                  <c:v>2766.6120000000001</c:v>
                </c:pt>
                <c:pt idx="7480">
                  <c:v>3004.5118666666667</c:v>
                </c:pt>
                <c:pt idx="7481">
                  <c:v>2963.4946666666665</c:v>
                </c:pt>
                <c:pt idx="7482">
                  <c:v>2977.8506666666667</c:v>
                </c:pt>
                <c:pt idx="7483">
                  <c:v>3742.8220000000001</c:v>
                </c:pt>
                <c:pt idx="7484">
                  <c:v>4031.9934666666668</c:v>
                </c:pt>
                <c:pt idx="7485">
                  <c:v>3781.788333333333</c:v>
                </c:pt>
                <c:pt idx="7486">
                  <c:v>3447.4979333333331</c:v>
                </c:pt>
                <c:pt idx="7487">
                  <c:v>3718.211666666667</c:v>
                </c:pt>
                <c:pt idx="7488">
                  <c:v>2742.0016666666666</c:v>
                </c:pt>
                <c:pt idx="7489">
                  <c:v>2438.4741333333336</c:v>
                </c:pt>
                <c:pt idx="7490">
                  <c:v>1685.8080666666667</c:v>
                </c:pt>
                <c:pt idx="7491">
                  <c:v>1507.3831333333333</c:v>
                </c:pt>
                <c:pt idx="7492">
                  <c:v>1443.8064000000002</c:v>
                </c:pt>
                <c:pt idx="7493">
                  <c:v>1435.6029333333333</c:v>
                </c:pt>
                <c:pt idx="7494">
                  <c:v>1482.7727333333335</c:v>
                </c:pt>
                <c:pt idx="7495">
                  <c:v>1640.6890666666666</c:v>
                </c:pt>
                <c:pt idx="7496">
                  <c:v>2303.1173333333336</c:v>
                </c:pt>
                <c:pt idx="7497">
                  <c:v>2647.6619999999998</c:v>
                </c:pt>
                <c:pt idx="7498">
                  <c:v>3066.0377333333331</c:v>
                </c:pt>
                <c:pt idx="7499">
                  <c:v>3226.0049333333332</c:v>
                </c:pt>
                <c:pt idx="7500">
                  <c:v>2930.680866666667</c:v>
                </c:pt>
                <c:pt idx="7501">
                  <c:v>2813.7817999999997</c:v>
                </c:pt>
                <c:pt idx="7502">
                  <c:v>2750.2050666666669</c:v>
                </c:pt>
                <c:pt idx="7503">
                  <c:v>2842.4938666666667</c:v>
                </c:pt>
                <c:pt idx="7504">
                  <c:v>2906.0705333333331</c:v>
                </c:pt>
                <c:pt idx="7505">
                  <c:v>3326.4971333333333</c:v>
                </c:pt>
                <c:pt idx="7506">
                  <c:v>3264.9712666666669</c:v>
                </c:pt>
                <c:pt idx="7507">
                  <c:v>4034.0442666666663</c:v>
                </c:pt>
                <c:pt idx="7508">
                  <c:v>4271.9441999999999</c:v>
                </c:pt>
                <c:pt idx="7509">
                  <c:v>3865.8736666666668</c:v>
                </c:pt>
                <c:pt idx="7510">
                  <c:v>3763.3306000000002</c:v>
                </c:pt>
                <c:pt idx="7511">
                  <c:v>3525.4306666666666</c:v>
                </c:pt>
                <c:pt idx="7512">
                  <c:v>3014.7662</c:v>
                </c:pt>
                <c:pt idx="7513">
                  <c:v>2329.7785333333331</c:v>
                </c:pt>
                <c:pt idx="7514">
                  <c:v>1765.7916</c:v>
                </c:pt>
                <c:pt idx="7515">
                  <c:v>1591.4684000000002</c:v>
                </c:pt>
                <c:pt idx="7516">
                  <c:v>1531.9934666666666</c:v>
                </c:pt>
                <c:pt idx="7517">
                  <c:v>1505.3322666666668</c:v>
                </c:pt>
                <c:pt idx="7518">
                  <c:v>1587.3666666666666</c:v>
                </c:pt>
                <c:pt idx="7519">
                  <c:v>1638.6382000000001</c:v>
                </c:pt>
                <c:pt idx="7520">
                  <c:v>2526.6612</c:v>
                </c:pt>
                <c:pt idx="7521">
                  <c:v>2623.0516666666667</c:v>
                </c:pt>
                <c:pt idx="7522">
                  <c:v>2553.3224</c:v>
                </c:pt>
                <c:pt idx="7523">
                  <c:v>2670.2214666666669</c:v>
                </c:pt>
                <c:pt idx="7524">
                  <c:v>2430.2707333333333</c:v>
                </c:pt>
                <c:pt idx="7525">
                  <c:v>2186.2182000000003</c:v>
                </c:pt>
                <c:pt idx="7526">
                  <c:v>2780.9679999999998</c:v>
                </c:pt>
                <c:pt idx="7527">
                  <c:v>2563.5767333333333</c:v>
                </c:pt>
                <c:pt idx="7528">
                  <c:v>2945.0369333333333</c:v>
                </c:pt>
                <c:pt idx="7529">
                  <c:v>3178.8351333333335</c:v>
                </c:pt>
                <c:pt idx="7530">
                  <c:v>3035.2748000000001</c:v>
                </c:pt>
                <c:pt idx="7531">
                  <c:v>4347.8260666666665</c:v>
                </c:pt>
                <c:pt idx="7532">
                  <c:v>4038.1460000000002</c:v>
                </c:pt>
                <c:pt idx="7533">
                  <c:v>3902.7892000000002</c:v>
                </c:pt>
                <c:pt idx="7534">
                  <c:v>4212.469266666666</c:v>
                </c:pt>
                <c:pt idx="7535">
                  <c:v>3445.4470666666666</c:v>
                </c:pt>
                <c:pt idx="7536">
                  <c:v>2748.1541999999999</c:v>
                </c:pt>
                <c:pt idx="7537">
                  <c:v>2313.3715999999999</c:v>
                </c:pt>
                <c:pt idx="7538">
                  <c:v>1948.3182666666667</c:v>
                </c:pt>
                <c:pt idx="7539">
                  <c:v>1782.1985333333332</c:v>
                </c:pt>
                <c:pt idx="7540">
                  <c:v>1519.6882666666668</c:v>
                </c:pt>
                <c:pt idx="7541">
                  <c:v>1468.4167333333332</c:v>
                </c:pt>
                <c:pt idx="7542">
                  <c:v>1410.9926</c:v>
                </c:pt>
                <c:pt idx="7543">
                  <c:v>1462.2641333333333</c:v>
                </c:pt>
                <c:pt idx="7544">
                  <c:v>2155.4552666666668</c:v>
                </c:pt>
                <c:pt idx="7545">
                  <c:v>2440.5250000000001</c:v>
                </c:pt>
                <c:pt idx="7546">
                  <c:v>3459.8031333333333</c:v>
                </c:pt>
                <c:pt idx="7547">
                  <c:v>3521.3289333333332</c:v>
                </c:pt>
                <c:pt idx="7548">
                  <c:v>3447.4979333333331</c:v>
                </c:pt>
                <c:pt idx="7549">
                  <c:v>3078.3429333333333</c:v>
                </c:pt>
                <c:pt idx="7550">
                  <c:v>2969.6472666666668</c:v>
                </c:pt>
                <c:pt idx="7551">
                  <c:v>2522.5594666666666</c:v>
                </c:pt>
                <c:pt idx="7552">
                  <c:v>3010.6644666666666</c:v>
                </c:pt>
                <c:pt idx="7553">
                  <c:v>2586.1361999999999</c:v>
                </c:pt>
                <c:pt idx="7554">
                  <c:v>3392.1246666666671</c:v>
                </c:pt>
                <c:pt idx="7555">
                  <c:v>4235.0287333333335</c:v>
                </c:pt>
                <c:pt idx="7556">
                  <c:v>5000</c:v>
                </c:pt>
                <c:pt idx="7557">
                  <c:v>4356.3010000000004</c:v>
                </c:pt>
                <c:pt idx="7558">
                  <c:v>3766.9990666666663</c:v>
                </c:pt>
                <c:pt idx="7559">
                  <c:v>3522.2121333333334</c:v>
                </c:pt>
                <c:pt idx="7560">
                  <c:v>2851.3145999999997</c:v>
                </c:pt>
                <c:pt idx="7561">
                  <c:v>2128.2864666666665</c:v>
                </c:pt>
                <c:pt idx="7562">
                  <c:v>1919.7642666666666</c:v>
                </c:pt>
                <c:pt idx="7563">
                  <c:v>1715.7751333333333</c:v>
                </c:pt>
                <c:pt idx="7564">
                  <c:v>1604.7144000000001</c:v>
                </c:pt>
                <c:pt idx="7565">
                  <c:v>1604.7144000000001</c:v>
                </c:pt>
                <c:pt idx="7566">
                  <c:v>1591.1151333333332</c:v>
                </c:pt>
                <c:pt idx="7567">
                  <c:v>1822.3028000000002</c:v>
                </c:pt>
                <c:pt idx="7568">
                  <c:v>2558.9302000000002</c:v>
                </c:pt>
                <c:pt idx="7569">
                  <c:v>2753.8531333333331</c:v>
                </c:pt>
                <c:pt idx="7570">
                  <c:v>3356.7543333333333</c:v>
                </c:pt>
                <c:pt idx="7571">
                  <c:v>3495.0135999999998</c:v>
                </c:pt>
                <c:pt idx="7572">
                  <c:v>3229.8277333333331</c:v>
                </c:pt>
                <c:pt idx="7573">
                  <c:v>2663.1912666666667</c:v>
                </c:pt>
                <c:pt idx="7574">
                  <c:v>2844.5149333333334</c:v>
                </c:pt>
                <c:pt idx="7575">
                  <c:v>3306.8902666666668</c:v>
                </c:pt>
                <c:pt idx="7576">
                  <c:v>3281.958266666667</c:v>
                </c:pt>
                <c:pt idx="7577">
                  <c:v>3501.8132666666666</c:v>
                </c:pt>
                <c:pt idx="7578">
                  <c:v>3542.6110666666664</c:v>
                </c:pt>
                <c:pt idx="7579">
                  <c:v>4048.0508</c:v>
                </c:pt>
                <c:pt idx="7580">
                  <c:v>3569.8096</c:v>
                </c:pt>
                <c:pt idx="7581">
                  <c:v>3483.680866666667</c:v>
                </c:pt>
                <c:pt idx="7582">
                  <c:v>2978.2411333333334</c:v>
                </c:pt>
                <c:pt idx="7583">
                  <c:v>2824.1160666666669</c:v>
                </c:pt>
                <c:pt idx="7584">
                  <c:v>2606.5276666666668</c:v>
                </c:pt>
                <c:pt idx="7585">
                  <c:v>2305.0770666666667</c:v>
                </c:pt>
                <c:pt idx="7586">
                  <c:v>1946.9628</c:v>
                </c:pt>
                <c:pt idx="7587">
                  <c:v>1686.3100666666667</c:v>
                </c:pt>
                <c:pt idx="7588">
                  <c:v>1706.7089999999998</c:v>
                </c:pt>
                <c:pt idx="7589">
                  <c:v>1616.0471333333332</c:v>
                </c:pt>
                <c:pt idx="7590">
                  <c:v>1577.5158666666669</c:v>
                </c:pt>
                <c:pt idx="7591">
                  <c:v>1663.6446000000001</c:v>
                </c:pt>
                <c:pt idx="7592">
                  <c:v>1831.3689999999999</c:v>
                </c:pt>
                <c:pt idx="7593">
                  <c:v>2273.3453999999997</c:v>
                </c:pt>
                <c:pt idx="7594">
                  <c:v>3338.6219333333333</c:v>
                </c:pt>
                <c:pt idx="7595">
                  <c:v>3087.0353333333333</c:v>
                </c:pt>
                <c:pt idx="7596">
                  <c:v>3164.097933333333</c:v>
                </c:pt>
                <c:pt idx="7597">
                  <c:v>3220.7615333333333</c:v>
                </c:pt>
                <c:pt idx="7598">
                  <c:v>2567.9964000000004</c:v>
                </c:pt>
                <c:pt idx="7599">
                  <c:v>2862.6473333333333</c:v>
                </c:pt>
                <c:pt idx="7600">
                  <c:v>3168.6309999999999</c:v>
                </c:pt>
                <c:pt idx="7601">
                  <c:v>2511.3327333333336</c:v>
                </c:pt>
                <c:pt idx="7602">
                  <c:v>2626.9265333333333</c:v>
                </c:pt>
                <c:pt idx="7603">
                  <c:v>3309.1568666666667</c:v>
                </c:pt>
                <c:pt idx="7604">
                  <c:v>3481.4143333333332</c:v>
                </c:pt>
                <c:pt idx="7605">
                  <c:v>3325.0226666666663</c:v>
                </c:pt>
                <c:pt idx="7606">
                  <c:v>2994.1070000000004</c:v>
                </c:pt>
                <c:pt idx="7607">
                  <c:v>3381.6863333333331</c:v>
                </c:pt>
                <c:pt idx="7608">
                  <c:v>2735.7207333333336</c:v>
                </c:pt>
                <c:pt idx="7609">
                  <c:v>2209.8821333333335</c:v>
                </c:pt>
                <c:pt idx="7610">
                  <c:v>1944.6962666666666</c:v>
                </c:pt>
                <c:pt idx="7611">
                  <c:v>1747.5067999999999</c:v>
                </c:pt>
                <c:pt idx="7612">
                  <c:v>1647.7788</c:v>
                </c:pt>
                <c:pt idx="7613">
                  <c:v>1557.1169333333335</c:v>
                </c:pt>
                <c:pt idx="7614">
                  <c:v>1502.7198666666666</c:v>
                </c:pt>
                <c:pt idx="7615">
                  <c:v>1534.4514666666666</c:v>
                </c:pt>
                <c:pt idx="7616">
                  <c:v>1774.7053333333336</c:v>
                </c:pt>
                <c:pt idx="7617">
                  <c:v>2273.3453999999997</c:v>
                </c:pt>
                <c:pt idx="7618">
                  <c:v>2334.5421333333334</c:v>
                </c:pt>
                <c:pt idx="7619">
                  <c:v>2268.8123333333333</c:v>
                </c:pt>
                <c:pt idx="7620">
                  <c:v>2944.2429999999999</c:v>
                </c:pt>
                <c:pt idx="7621">
                  <c:v>3429.2837999999997</c:v>
                </c:pt>
                <c:pt idx="7622">
                  <c:v>2873.9800666666665</c:v>
                </c:pt>
                <c:pt idx="7623">
                  <c:v>3057.5702666666666</c:v>
                </c:pt>
                <c:pt idx="7624">
                  <c:v>2781.0516666666667</c:v>
                </c:pt>
                <c:pt idx="7625">
                  <c:v>2669.9909333333335</c:v>
                </c:pt>
                <c:pt idx="7626">
                  <c:v>2685.8567333333335</c:v>
                </c:pt>
                <c:pt idx="7627">
                  <c:v>3313.6899333333336</c:v>
                </c:pt>
                <c:pt idx="7628">
                  <c:v>3461.0153999999998</c:v>
                </c:pt>
                <c:pt idx="7629">
                  <c:v>3696.7361999999998</c:v>
                </c:pt>
                <c:pt idx="7630">
                  <c:v>3381.6863333333331</c:v>
                </c:pt>
                <c:pt idx="7631">
                  <c:v>2957.8422666666665</c:v>
                </c:pt>
                <c:pt idx="7632">
                  <c:v>2778.7851333333333</c:v>
                </c:pt>
                <c:pt idx="7633">
                  <c:v>2302.8105333333338</c:v>
                </c:pt>
                <c:pt idx="7634">
                  <c:v>1695.3762666666667</c:v>
                </c:pt>
                <c:pt idx="7635">
                  <c:v>1582.0489333333333</c:v>
                </c:pt>
                <c:pt idx="7636">
                  <c:v>1475.5213333333334</c:v>
                </c:pt>
                <c:pt idx="7637">
                  <c:v>1418.8576666666668</c:v>
                </c:pt>
                <c:pt idx="7638">
                  <c:v>1425.6572666666666</c:v>
                </c:pt>
                <c:pt idx="7639">
                  <c:v>1629.6464000000001</c:v>
                </c:pt>
                <c:pt idx="7640">
                  <c:v>2069.3563333333336</c:v>
                </c:pt>
                <c:pt idx="7641">
                  <c:v>2475.0679999999998</c:v>
                </c:pt>
                <c:pt idx="7642">
                  <c:v>2787.8513333333331</c:v>
                </c:pt>
                <c:pt idx="7643">
                  <c:v>2844.5149333333334</c:v>
                </c:pt>
                <c:pt idx="7644">
                  <c:v>3216.2284666666669</c:v>
                </c:pt>
                <c:pt idx="7645">
                  <c:v>2991.840466666667</c:v>
                </c:pt>
                <c:pt idx="7646">
                  <c:v>2985.0408000000002</c:v>
                </c:pt>
                <c:pt idx="7647">
                  <c:v>2724.3879999999999</c:v>
                </c:pt>
                <c:pt idx="7648">
                  <c:v>2740.2538666666665</c:v>
                </c:pt>
                <c:pt idx="7649">
                  <c:v>2864.9138666666668</c:v>
                </c:pt>
                <c:pt idx="7650">
                  <c:v>3737.5340000000001</c:v>
                </c:pt>
                <c:pt idx="7651">
                  <c:v>3739.8005333333335</c:v>
                </c:pt>
                <c:pt idx="7652">
                  <c:v>4034.4514666666664</c:v>
                </c:pt>
                <c:pt idx="7653">
                  <c:v>4276.9718666666668</c:v>
                </c:pt>
                <c:pt idx="7654">
                  <c:v>4494.5602666666664</c:v>
                </c:pt>
                <c:pt idx="7655">
                  <c:v>3685.4034666666671</c:v>
                </c:pt>
                <c:pt idx="7656">
                  <c:v>2774.2520666666669</c:v>
                </c:pt>
                <c:pt idx="7657">
                  <c:v>2160.0181333333335</c:v>
                </c:pt>
                <c:pt idx="7658">
                  <c:v>1851.7679333333333</c:v>
                </c:pt>
                <c:pt idx="7659">
                  <c:v>1650.0453333333332</c:v>
                </c:pt>
                <c:pt idx="7660">
                  <c:v>1636.4460666666666</c:v>
                </c:pt>
                <c:pt idx="7661">
                  <c:v>1572.9828</c:v>
                </c:pt>
                <c:pt idx="7662">
                  <c:v>1536.7180666666668</c:v>
                </c:pt>
                <c:pt idx="7663">
                  <c:v>1765.6391333333333</c:v>
                </c:pt>
                <c:pt idx="7664">
                  <c:v>2493.2003333333332</c:v>
                </c:pt>
                <c:pt idx="7665">
                  <c:v>3145.9655333333335</c:v>
                </c:pt>
                <c:pt idx="7666">
                  <c:v>2948.7760666666668</c:v>
                </c:pt>
                <c:pt idx="7667">
                  <c:v>3268.3589999999999</c:v>
                </c:pt>
                <c:pt idx="7668">
                  <c:v>3041.704466666667</c:v>
                </c:pt>
                <c:pt idx="7669">
                  <c:v>2923.8440666666665</c:v>
                </c:pt>
                <c:pt idx="7670">
                  <c:v>2518.1323333333335</c:v>
                </c:pt>
                <c:pt idx="7671">
                  <c:v>2676.7905999999998</c:v>
                </c:pt>
                <c:pt idx="7672">
                  <c:v>2783.3182000000002</c:v>
                </c:pt>
                <c:pt idx="7673">
                  <c:v>3302.3571999999999</c:v>
                </c:pt>
                <c:pt idx="7674">
                  <c:v>3361.2874000000002</c:v>
                </c:pt>
                <c:pt idx="7675">
                  <c:v>3250.2266666666669</c:v>
                </c:pt>
                <c:pt idx="7676">
                  <c:v>3581.1423333333337</c:v>
                </c:pt>
                <c:pt idx="7677">
                  <c:v>3887.1259999999997</c:v>
                </c:pt>
                <c:pt idx="7678">
                  <c:v>3474.6146666666668</c:v>
                </c:pt>
                <c:pt idx="7679">
                  <c:v>3145.9655333333335</c:v>
                </c:pt>
                <c:pt idx="7680">
                  <c:v>2515.8658</c:v>
                </c:pt>
                <c:pt idx="7681">
                  <c:v>2092.0217333333335</c:v>
                </c:pt>
                <c:pt idx="7682">
                  <c:v>1781.5050000000001</c:v>
                </c:pt>
                <c:pt idx="7683">
                  <c:v>1525.3853333333332</c:v>
                </c:pt>
                <c:pt idx="7684">
                  <c:v>1459.6554666666666</c:v>
                </c:pt>
                <c:pt idx="7685">
                  <c:v>1498.1867333333332</c:v>
                </c:pt>
                <c:pt idx="7686">
                  <c:v>1443.7896666666668</c:v>
                </c:pt>
                <c:pt idx="7687">
                  <c:v>1584.3155333333334</c:v>
                </c:pt>
                <c:pt idx="7688">
                  <c:v>2379.8730666666665</c:v>
                </c:pt>
                <c:pt idx="7689">
                  <c:v>2989.5738666666666</c:v>
                </c:pt>
                <c:pt idx="7690">
                  <c:v>2880.7796666666668</c:v>
                </c:pt>
                <c:pt idx="7691">
                  <c:v>2735.7207333333336</c:v>
                </c:pt>
                <c:pt idx="7692">
                  <c:v>3019.0389999999998</c:v>
                </c:pt>
                <c:pt idx="7693">
                  <c:v>2391.2058000000002</c:v>
                </c:pt>
                <c:pt idx="7694">
                  <c:v>2726.6546000000003</c:v>
                </c:pt>
                <c:pt idx="7695">
                  <c:v>2926.1106</c:v>
                </c:pt>
                <c:pt idx="7696">
                  <c:v>2622.3934666666669</c:v>
                </c:pt>
                <c:pt idx="7697">
                  <c:v>3440.6165333333333</c:v>
                </c:pt>
                <c:pt idx="7698">
                  <c:v>3771.5322000000001</c:v>
                </c:pt>
                <c:pt idx="7699">
                  <c:v>3921.1241999999997</c:v>
                </c:pt>
                <c:pt idx="7700">
                  <c:v>4839.0752666666667</c:v>
                </c:pt>
                <c:pt idx="7701">
                  <c:v>4437.8966666666665</c:v>
                </c:pt>
                <c:pt idx="7702">
                  <c:v>3955.1224000000002</c:v>
                </c:pt>
                <c:pt idx="7703">
                  <c:v>3685.4034666666671</c:v>
                </c:pt>
                <c:pt idx="7704">
                  <c:v>2744.7869333333333</c:v>
                </c:pt>
                <c:pt idx="7705">
                  <c:v>2228.0145333333335</c:v>
                </c:pt>
                <c:pt idx="7706">
                  <c:v>1860.8340666666666</c:v>
                </c:pt>
                <c:pt idx="7707">
                  <c:v>1577.5158666666669</c:v>
                </c:pt>
                <c:pt idx="7708">
                  <c:v>1566.1831333333332</c:v>
                </c:pt>
                <c:pt idx="7709">
                  <c:v>1534.4514666666666</c:v>
                </c:pt>
                <c:pt idx="7710">
                  <c:v>1566.1831333333332</c:v>
                </c:pt>
                <c:pt idx="7711">
                  <c:v>1647.7788</c:v>
                </c:pt>
                <c:pt idx="7712">
                  <c:v>2105.6210666666666</c:v>
                </c:pt>
                <c:pt idx="7713">
                  <c:v>2545.3309333333332</c:v>
                </c:pt>
                <c:pt idx="7714">
                  <c:v>3223.0281333333332</c:v>
                </c:pt>
                <c:pt idx="7715">
                  <c:v>2985.0408000000002</c:v>
                </c:pt>
                <c:pt idx="7716">
                  <c:v>3334.0888666666665</c:v>
                </c:pt>
                <c:pt idx="7717">
                  <c:v>3116.5004666666664</c:v>
                </c:pt>
                <c:pt idx="7718">
                  <c:v>2352.6745333333333</c:v>
                </c:pt>
                <c:pt idx="7719">
                  <c:v>2674.5239999999999</c:v>
                </c:pt>
                <c:pt idx="7720">
                  <c:v>2570.2629333333334</c:v>
                </c:pt>
                <c:pt idx="7721">
                  <c:v>2873.9800666666665</c:v>
                </c:pt>
                <c:pt idx="7722">
                  <c:v>2885.3128000000002</c:v>
                </c:pt>
                <c:pt idx="7723">
                  <c:v>3241.1604666666667</c:v>
                </c:pt>
                <c:pt idx="7724">
                  <c:v>4351.7679333333335</c:v>
                </c:pt>
                <c:pt idx="7725">
                  <c:v>4412.9646666666667</c:v>
                </c:pt>
                <c:pt idx="7726">
                  <c:v>3692.2030666666669</c:v>
                </c:pt>
                <c:pt idx="7727">
                  <c:v>3365.8204666666666</c:v>
                </c:pt>
                <c:pt idx="7728">
                  <c:v>3252.4931999999999</c:v>
                </c:pt>
                <c:pt idx="7729">
                  <c:v>2139.6192000000001</c:v>
                </c:pt>
                <c:pt idx="7730">
                  <c:v>1756.5730000000001</c:v>
                </c:pt>
                <c:pt idx="7731">
                  <c:v>1561.6500666666666</c:v>
                </c:pt>
                <c:pt idx="7732">
                  <c:v>1525.3853333333332</c:v>
                </c:pt>
                <c:pt idx="7733">
                  <c:v>1457.3889333333332</c:v>
                </c:pt>
                <c:pt idx="7734">
                  <c:v>1427.9238666666668</c:v>
                </c:pt>
                <c:pt idx="7735">
                  <c:v>1520.8522</c:v>
                </c:pt>
                <c:pt idx="7736">
                  <c:v>2368.5403333333334</c:v>
                </c:pt>
                <c:pt idx="7737">
                  <c:v>2635.9927333333335</c:v>
                </c:pt>
                <c:pt idx="7738">
                  <c:v>3191.2964666666667</c:v>
                </c:pt>
                <c:pt idx="7739">
                  <c:v>3057.5702666666666</c:v>
                </c:pt>
                <c:pt idx="7740">
                  <c:v>2948.7760666666668</c:v>
                </c:pt>
                <c:pt idx="7741">
                  <c:v>3091.5684666666666</c:v>
                </c:pt>
                <c:pt idx="7742">
                  <c:v>2828.6491333333333</c:v>
                </c:pt>
                <c:pt idx="7743">
                  <c:v>3198.0961333333335</c:v>
                </c:pt>
                <c:pt idx="7744">
                  <c:v>3510.8793999999998</c:v>
                </c:pt>
                <c:pt idx="7745">
                  <c:v>2645.0589333333332</c:v>
                </c:pt>
                <c:pt idx="7746">
                  <c:v>3465.5485333333336</c:v>
                </c:pt>
                <c:pt idx="7747">
                  <c:v>3785.1314666666667</c:v>
                </c:pt>
                <c:pt idx="7748">
                  <c:v>3889.3925333333332</c:v>
                </c:pt>
                <c:pt idx="7749">
                  <c:v>3551.6772666666666</c:v>
                </c:pt>
                <c:pt idx="7750">
                  <c:v>3726.2012666666665</c:v>
                </c:pt>
                <c:pt idx="7751">
                  <c:v>3193.5630000000001</c:v>
                </c:pt>
                <c:pt idx="7752">
                  <c:v>2790.1178666666665</c:v>
                </c:pt>
                <c:pt idx="7753">
                  <c:v>2223.4813999999997</c:v>
                </c:pt>
                <c:pt idx="7754">
                  <c:v>1831.3689999999999</c:v>
                </c:pt>
                <c:pt idx="7755">
                  <c:v>1677.2438666666667</c:v>
                </c:pt>
                <c:pt idx="7756">
                  <c:v>1502.7198666666666</c:v>
                </c:pt>
                <c:pt idx="7757">
                  <c:v>1436.99</c:v>
                </c:pt>
                <c:pt idx="7758">
                  <c:v>1511.7860666666668</c:v>
                </c:pt>
                <c:pt idx="7759">
                  <c:v>1498.1867333333332</c:v>
                </c:pt>
                <c:pt idx="7760">
                  <c:v>1643.2456666666667</c:v>
                </c:pt>
                <c:pt idx="7761">
                  <c:v>2103.3544666666667</c:v>
                </c:pt>
                <c:pt idx="7762">
                  <c:v>2862.6473333333333</c:v>
                </c:pt>
                <c:pt idx="7763">
                  <c:v>3352.2212</c:v>
                </c:pt>
                <c:pt idx="7764">
                  <c:v>3737.5340000000001</c:v>
                </c:pt>
                <c:pt idx="7765">
                  <c:v>4578.4224666666669</c:v>
                </c:pt>
                <c:pt idx="7766">
                  <c:v>3030.3717333333334</c:v>
                </c:pt>
                <c:pt idx="7767">
                  <c:v>3121.0335333333333</c:v>
                </c:pt>
                <c:pt idx="7768">
                  <c:v>3116.5004666666664</c:v>
                </c:pt>
                <c:pt idx="7769">
                  <c:v>2633.7261999999996</c:v>
                </c:pt>
                <c:pt idx="7770">
                  <c:v>2855.8476666666666</c:v>
                </c:pt>
                <c:pt idx="7771">
                  <c:v>4068.4496666666669</c:v>
                </c:pt>
                <c:pt idx="7772">
                  <c:v>4038.9846000000002</c:v>
                </c:pt>
                <c:pt idx="7773">
                  <c:v>3431.5503333333331</c:v>
                </c:pt>
                <c:pt idx="7774">
                  <c:v>3544.8775999999998</c:v>
                </c:pt>
                <c:pt idx="7775">
                  <c:v>3223.0281333333332</c:v>
                </c:pt>
                <c:pt idx="7776">
                  <c:v>2855.8476666666666</c:v>
                </c:pt>
                <c:pt idx="7777">
                  <c:v>2635.9927333333335</c:v>
                </c:pt>
                <c:pt idx="7778">
                  <c:v>2216.6817999999998</c:v>
                </c:pt>
                <c:pt idx="7779">
                  <c:v>1854.0344666666667</c:v>
                </c:pt>
                <c:pt idx="7780">
                  <c:v>1672.7108000000001</c:v>
                </c:pt>
                <c:pt idx="7781">
                  <c:v>1650.0453333333332</c:v>
                </c:pt>
                <c:pt idx="7782">
                  <c:v>1606.9809333333333</c:v>
                </c:pt>
                <c:pt idx="7783">
                  <c:v>1593.3816666666667</c:v>
                </c:pt>
                <c:pt idx="7784">
                  <c:v>1534.4514666666666</c:v>
                </c:pt>
                <c:pt idx="7785">
                  <c:v>1847.2348</c:v>
                </c:pt>
                <c:pt idx="7786">
                  <c:v>2307.3436000000002</c:v>
                </c:pt>
                <c:pt idx="7787">
                  <c:v>3096.1015333333335</c:v>
                </c:pt>
                <c:pt idx="7788">
                  <c:v>3179.963733333333</c:v>
                </c:pt>
                <c:pt idx="7789">
                  <c:v>3096.1015333333335</c:v>
                </c:pt>
                <c:pt idx="7790">
                  <c:v>3442.8830666666668</c:v>
                </c:pt>
                <c:pt idx="7791">
                  <c:v>3216.2284666666669</c:v>
                </c:pt>
                <c:pt idx="7792">
                  <c:v>2731.1876666666667</c:v>
                </c:pt>
                <c:pt idx="7793">
                  <c:v>2892.1124</c:v>
                </c:pt>
                <c:pt idx="7794">
                  <c:v>3232.0942666666665</c:v>
                </c:pt>
                <c:pt idx="7795">
                  <c:v>3535.8114</c:v>
                </c:pt>
                <c:pt idx="7796">
                  <c:v>3499.5466666666666</c:v>
                </c:pt>
                <c:pt idx="7797">
                  <c:v>3349.9546666666665</c:v>
                </c:pt>
                <c:pt idx="7798">
                  <c:v>3936.99</c:v>
                </c:pt>
                <c:pt idx="7799">
                  <c:v>3390.7524666666664</c:v>
                </c:pt>
                <c:pt idx="7800">
                  <c:v>2917.0443999999998</c:v>
                </c:pt>
                <c:pt idx="7801">
                  <c:v>2314.1432666666665</c:v>
                </c:pt>
                <c:pt idx="7802">
                  <c:v>1951.4959333333331</c:v>
                </c:pt>
                <c:pt idx="7803">
                  <c:v>1770.1722666666667</c:v>
                </c:pt>
                <c:pt idx="7804">
                  <c:v>1559.3834666666667</c:v>
                </c:pt>
                <c:pt idx="7805">
                  <c:v>1548.0508</c:v>
                </c:pt>
                <c:pt idx="7806">
                  <c:v>1511.7860666666668</c:v>
                </c:pt>
                <c:pt idx="7807">
                  <c:v>1629.6464000000001</c:v>
                </c:pt>
                <c:pt idx="7808">
                  <c:v>2175.8839333333331</c:v>
                </c:pt>
                <c:pt idx="7809">
                  <c:v>2667.7244000000001</c:v>
                </c:pt>
                <c:pt idx="7810">
                  <c:v>2835.4488000000001</c:v>
                </c:pt>
                <c:pt idx="7811">
                  <c:v>3393.0190666666667</c:v>
                </c:pt>
                <c:pt idx="7812">
                  <c:v>3291.0244666666667</c:v>
                </c:pt>
                <c:pt idx="7813">
                  <c:v>2830.9156666666668</c:v>
                </c:pt>
                <c:pt idx="7814">
                  <c:v>2635.9927333333335</c:v>
                </c:pt>
                <c:pt idx="7815">
                  <c:v>3223.0281333333332</c:v>
                </c:pt>
                <c:pt idx="7816">
                  <c:v>3587.942</c:v>
                </c:pt>
                <c:pt idx="7817">
                  <c:v>2923.8440666666665</c:v>
                </c:pt>
                <c:pt idx="7818">
                  <c:v>3393.0190666666667</c:v>
                </c:pt>
                <c:pt idx="7819">
                  <c:v>4075.2493333333332</c:v>
                </c:pt>
                <c:pt idx="7820">
                  <c:v>4333.6355333333331</c:v>
                </c:pt>
                <c:pt idx="7821">
                  <c:v>4206.7089999999998</c:v>
                </c:pt>
                <c:pt idx="7822">
                  <c:v>3816.8631333333333</c:v>
                </c:pt>
                <c:pt idx="7823">
                  <c:v>3726.2012666666665</c:v>
                </c:pt>
                <c:pt idx="7824">
                  <c:v>2744.7869333333333</c:v>
                </c:pt>
                <c:pt idx="7825">
                  <c:v>2028.5584666666666</c:v>
                </c:pt>
                <c:pt idx="7826">
                  <c:v>1659.1115333333332</c:v>
                </c:pt>
                <c:pt idx="7827">
                  <c:v>1638.7125999999998</c:v>
                </c:pt>
                <c:pt idx="7828">
                  <c:v>1552.5838666666668</c:v>
                </c:pt>
                <c:pt idx="7829">
                  <c:v>1559.3834666666667</c:v>
                </c:pt>
                <c:pt idx="7830">
                  <c:v>1507.2529333333334</c:v>
                </c:pt>
                <c:pt idx="7831">
                  <c:v>1577.5158666666669</c:v>
                </c:pt>
                <c:pt idx="7832">
                  <c:v>2248.4133999999999</c:v>
                </c:pt>
                <c:pt idx="7833">
                  <c:v>2558.9302000000002</c:v>
                </c:pt>
                <c:pt idx="7834">
                  <c:v>2835.4488000000001</c:v>
                </c:pt>
                <c:pt idx="7835">
                  <c:v>3340.8884666666663</c:v>
                </c:pt>
                <c:pt idx="7836">
                  <c:v>3170.8975333333337</c:v>
                </c:pt>
                <c:pt idx="7837">
                  <c:v>3343.1549999999997</c:v>
                </c:pt>
                <c:pt idx="7838">
                  <c:v>3161.8314</c:v>
                </c:pt>
                <c:pt idx="7839">
                  <c:v>3116.5004666666664</c:v>
                </c:pt>
                <c:pt idx="7840">
                  <c:v>3524.4786666666669</c:v>
                </c:pt>
                <c:pt idx="7841">
                  <c:v>3349.9546666666665</c:v>
                </c:pt>
                <c:pt idx="7842">
                  <c:v>3667.2710666666667</c:v>
                </c:pt>
                <c:pt idx="7843">
                  <c:v>3794.1976666666665</c:v>
                </c:pt>
                <c:pt idx="7844">
                  <c:v>3637.8059999999996</c:v>
                </c:pt>
                <c:pt idx="7845">
                  <c:v>3703.5357999999997</c:v>
                </c:pt>
                <c:pt idx="7846">
                  <c:v>3483.680866666667</c:v>
                </c:pt>
                <c:pt idx="7847">
                  <c:v>3245.6935333333331</c:v>
                </c:pt>
                <c:pt idx="7848">
                  <c:v>2905.711666666667</c:v>
                </c:pt>
                <c:pt idx="7849">
                  <c:v>2098.8213999999998</c:v>
                </c:pt>
                <c:pt idx="7850">
                  <c:v>1749.7733333333333</c:v>
                </c:pt>
                <c:pt idx="7851">
                  <c:v>1586.5820666666666</c:v>
                </c:pt>
                <c:pt idx="7852">
                  <c:v>1527.6518666666666</c:v>
                </c:pt>
                <c:pt idx="7853">
                  <c:v>1534.4514666666666</c:v>
                </c:pt>
                <c:pt idx="7854">
                  <c:v>1536.7180666666668</c:v>
                </c:pt>
                <c:pt idx="7855">
                  <c:v>1702.1758666666667</c:v>
                </c:pt>
                <c:pt idx="7856">
                  <c:v>2305.0770666666667</c:v>
                </c:pt>
                <c:pt idx="7857">
                  <c:v>2756.1196666666665</c:v>
                </c:pt>
                <c:pt idx="7858">
                  <c:v>2509.0662000000002</c:v>
                </c:pt>
                <c:pt idx="7859">
                  <c:v>2871.7135333333335</c:v>
                </c:pt>
                <c:pt idx="7860">
                  <c:v>3111.9673333333335</c:v>
                </c:pt>
                <c:pt idx="7861">
                  <c:v>3651.4052666666666</c:v>
                </c:pt>
                <c:pt idx="7862">
                  <c:v>2808.2501999999999</c:v>
                </c:pt>
                <c:pt idx="7863">
                  <c:v>2960.1088</c:v>
                </c:pt>
                <c:pt idx="7864">
                  <c:v>2665.4578666666666</c:v>
                </c:pt>
                <c:pt idx="7865">
                  <c:v>3107.4342666666666</c:v>
                </c:pt>
                <c:pt idx="7866">
                  <c:v>3370.3535999999999</c:v>
                </c:pt>
                <c:pt idx="7867">
                  <c:v>3755.6663333333336</c:v>
                </c:pt>
                <c:pt idx="7868">
                  <c:v>4161.3780666666671</c:v>
                </c:pt>
                <c:pt idx="7869">
                  <c:v>4478.6944666666668</c:v>
                </c:pt>
                <c:pt idx="7870">
                  <c:v>4236.1740666666665</c:v>
                </c:pt>
                <c:pt idx="7871">
                  <c:v>3805.5304000000001</c:v>
                </c:pt>
                <c:pt idx="7872">
                  <c:v>2688.1233333333334</c:v>
                </c:pt>
                <c:pt idx="7873">
                  <c:v>2216.6817999999998</c:v>
                </c:pt>
                <c:pt idx="7874">
                  <c:v>1783.7715333333333</c:v>
                </c:pt>
                <c:pt idx="7875">
                  <c:v>1684.0435333333332</c:v>
                </c:pt>
                <c:pt idx="7876">
                  <c:v>1523.1188</c:v>
                </c:pt>
                <c:pt idx="7877">
                  <c:v>1534.4514666666666</c:v>
                </c:pt>
                <c:pt idx="7878">
                  <c:v>1534.4514666666666</c:v>
                </c:pt>
                <c:pt idx="7879">
                  <c:v>1588.8486</c:v>
                </c:pt>
                <c:pt idx="7880">
                  <c:v>2373.0734666666667</c:v>
                </c:pt>
                <c:pt idx="7881">
                  <c:v>2665.4578666666666</c:v>
                </c:pt>
                <c:pt idx="7882">
                  <c:v>2620.1269333333335</c:v>
                </c:pt>
                <c:pt idx="7883">
                  <c:v>2803.7171333333331</c:v>
                </c:pt>
                <c:pt idx="7884">
                  <c:v>3164.097933333333</c:v>
                </c:pt>
                <c:pt idx="7885">
                  <c:v>3592.4750666666664</c:v>
                </c:pt>
                <c:pt idx="7886">
                  <c:v>2710.7887333333333</c:v>
                </c:pt>
                <c:pt idx="7887">
                  <c:v>2441.0697999999998</c:v>
                </c:pt>
                <c:pt idx="7888">
                  <c:v>2751.5866000000001</c:v>
                </c:pt>
                <c:pt idx="7889">
                  <c:v>2760.6527333333333</c:v>
                </c:pt>
                <c:pt idx="7890">
                  <c:v>3209.4288000000001</c:v>
                </c:pt>
                <c:pt idx="7891">
                  <c:v>3857.6609333333331</c:v>
                </c:pt>
                <c:pt idx="7892">
                  <c:v>3837.2620000000002</c:v>
                </c:pt>
                <c:pt idx="7893">
                  <c:v>3857.6609333333331</c:v>
                </c:pt>
                <c:pt idx="7894">
                  <c:v>3402.0852</c:v>
                </c:pt>
                <c:pt idx="7895">
                  <c:v>3102.9011999999998</c:v>
                </c:pt>
                <c:pt idx="7896">
                  <c:v>2651.8586</c:v>
                </c:pt>
                <c:pt idx="7897">
                  <c:v>2114.6871999999998</c:v>
                </c:pt>
                <c:pt idx="7898">
                  <c:v>1708.9755333333335</c:v>
                </c:pt>
                <c:pt idx="7899">
                  <c:v>1579.7824000000001</c:v>
                </c:pt>
                <c:pt idx="7900">
                  <c:v>1480.0544</c:v>
                </c:pt>
                <c:pt idx="7901">
                  <c:v>1362.194</c:v>
                </c:pt>
                <c:pt idx="7902">
                  <c:v>1382.5929333333333</c:v>
                </c:pt>
                <c:pt idx="7903">
                  <c:v>1502.7198666666666</c:v>
                </c:pt>
                <c:pt idx="7904">
                  <c:v>2175.8839333333331</c:v>
                </c:pt>
                <c:pt idx="7905">
                  <c:v>2515.8658</c:v>
                </c:pt>
                <c:pt idx="7906">
                  <c:v>2785.5847999999996</c:v>
                </c:pt>
                <c:pt idx="7907">
                  <c:v>2237.0806666666667</c:v>
                </c:pt>
                <c:pt idx="7908">
                  <c:v>2948.7760666666668</c:v>
                </c:pt>
                <c:pt idx="7909">
                  <c:v>3062.1033333333335</c:v>
                </c:pt>
                <c:pt idx="7910">
                  <c:v>3343.1549999999997</c:v>
                </c:pt>
                <c:pt idx="7911">
                  <c:v>3284.2248666666665</c:v>
                </c:pt>
                <c:pt idx="7912">
                  <c:v>2982.7742666666668</c:v>
                </c:pt>
                <c:pt idx="7913">
                  <c:v>2760.6527333333333</c:v>
                </c:pt>
                <c:pt idx="7914">
                  <c:v>3062.1033333333335</c:v>
                </c:pt>
                <c:pt idx="7915">
                  <c:v>3710.3354666666664</c:v>
                </c:pt>
                <c:pt idx="7916">
                  <c:v>3474.6146666666668</c:v>
                </c:pt>
                <c:pt idx="7917">
                  <c:v>3073.4360666666666</c:v>
                </c:pt>
                <c:pt idx="7918">
                  <c:v>3247.9601333333335</c:v>
                </c:pt>
                <c:pt idx="7919">
                  <c:v>2706.2556666666665</c:v>
                </c:pt>
                <c:pt idx="7920">
                  <c:v>2645.0589333333332</c:v>
                </c:pt>
                <c:pt idx="7921">
                  <c:v>2214.4152000000004</c:v>
                </c:pt>
                <c:pt idx="7922">
                  <c:v>2003.6264666666668</c:v>
                </c:pt>
                <c:pt idx="7923">
                  <c:v>1665.9111333333335</c:v>
                </c:pt>
                <c:pt idx="7924">
                  <c:v>1507.2529333333334</c:v>
                </c:pt>
                <c:pt idx="7925">
                  <c:v>1470.9882</c:v>
                </c:pt>
                <c:pt idx="7926">
                  <c:v>1412.058</c:v>
                </c:pt>
                <c:pt idx="7927">
                  <c:v>1511.7860666666668</c:v>
                </c:pt>
                <c:pt idx="7928">
                  <c:v>1613.7805999999998</c:v>
                </c:pt>
                <c:pt idx="7929">
                  <c:v>1899.3653999999999</c:v>
                </c:pt>
                <c:pt idx="7930">
                  <c:v>2685.8567333333335</c:v>
                </c:pt>
                <c:pt idx="7931">
                  <c:v>2726.6546000000003</c:v>
                </c:pt>
                <c:pt idx="7932">
                  <c:v>3304.6237333333333</c:v>
                </c:pt>
                <c:pt idx="7933">
                  <c:v>3164.097933333333</c:v>
                </c:pt>
                <c:pt idx="7934">
                  <c:v>2669.9909333333335</c:v>
                </c:pt>
                <c:pt idx="7935">
                  <c:v>3150.4986666666668</c:v>
                </c:pt>
                <c:pt idx="7936">
                  <c:v>2706.2556666666665</c:v>
                </c:pt>
                <c:pt idx="7937">
                  <c:v>2792.3844000000004</c:v>
                </c:pt>
                <c:pt idx="7938">
                  <c:v>2563.4632666666666</c:v>
                </c:pt>
                <c:pt idx="7939">
                  <c:v>3066.6364666666664</c:v>
                </c:pt>
                <c:pt idx="7940">
                  <c:v>3766.9990666666663</c:v>
                </c:pt>
                <c:pt idx="7941">
                  <c:v>3431.5503333333331</c:v>
                </c:pt>
                <c:pt idx="7942">
                  <c:v>3245.6935333333331</c:v>
                </c:pt>
                <c:pt idx="7943">
                  <c:v>3288.7579333333333</c:v>
                </c:pt>
                <c:pt idx="7944">
                  <c:v>2420.6708666666668</c:v>
                </c:pt>
                <c:pt idx="7945">
                  <c:v>2311.8766666666666</c:v>
                </c:pt>
                <c:pt idx="7946">
                  <c:v>1976.4279333333334</c:v>
                </c:pt>
                <c:pt idx="7947">
                  <c:v>1677.2438666666667</c:v>
                </c:pt>
                <c:pt idx="7948">
                  <c:v>1489.1206</c:v>
                </c:pt>
                <c:pt idx="7949">
                  <c:v>1434.7234666666666</c:v>
                </c:pt>
                <c:pt idx="7950">
                  <c:v>1405.2583999999999</c:v>
                </c:pt>
                <c:pt idx="7951">
                  <c:v>1502.7198666666666</c:v>
                </c:pt>
                <c:pt idx="7952">
                  <c:v>1484.5874666666668</c:v>
                </c:pt>
                <c:pt idx="7953">
                  <c:v>1731.6410000000001</c:v>
                </c:pt>
                <c:pt idx="7954">
                  <c:v>2268.8123333333333</c:v>
                </c:pt>
                <c:pt idx="7955">
                  <c:v>2960.1088</c:v>
                </c:pt>
                <c:pt idx="7956">
                  <c:v>3164.097933333333</c:v>
                </c:pt>
                <c:pt idx="7957">
                  <c:v>2844.5149333333334</c:v>
                </c:pt>
                <c:pt idx="7958">
                  <c:v>2932.9102666666668</c:v>
                </c:pt>
                <c:pt idx="7959">
                  <c:v>2533.9982</c:v>
                </c:pt>
                <c:pt idx="7960">
                  <c:v>2919.3110000000001</c:v>
                </c:pt>
                <c:pt idx="7961">
                  <c:v>2985.0408000000002</c:v>
                </c:pt>
                <c:pt idx="7962">
                  <c:v>2701.7226000000001</c:v>
                </c:pt>
                <c:pt idx="7963">
                  <c:v>3043.971</c:v>
                </c:pt>
                <c:pt idx="7964">
                  <c:v>3436.0834</c:v>
                </c:pt>
                <c:pt idx="7965">
                  <c:v>3442.8830666666668</c:v>
                </c:pt>
                <c:pt idx="7966">
                  <c:v>3583.4088666666667</c:v>
                </c:pt>
                <c:pt idx="7967">
                  <c:v>3213.961933333333</c:v>
                </c:pt>
                <c:pt idx="7968">
                  <c:v>2228.0145333333335</c:v>
                </c:pt>
                <c:pt idx="7969">
                  <c:v>1831.3689999999999</c:v>
                </c:pt>
                <c:pt idx="7970">
                  <c:v>1706.7089999999998</c:v>
                </c:pt>
                <c:pt idx="7971">
                  <c:v>1480.0544</c:v>
                </c:pt>
                <c:pt idx="7972">
                  <c:v>1402.9918666666667</c:v>
                </c:pt>
                <c:pt idx="7973">
                  <c:v>1391.6591333333333</c:v>
                </c:pt>
                <c:pt idx="7974">
                  <c:v>1357.6609333333333</c:v>
                </c:pt>
                <c:pt idx="7975">
                  <c:v>1593.3816666666667</c:v>
                </c:pt>
                <c:pt idx="7976">
                  <c:v>2257.4796000000001</c:v>
                </c:pt>
                <c:pt idx="7977">
                  <c:v>2314.1432666666665</c:v>
                </c:pt>
                <c:pt idx="7978">
                  <c:v>2567.9964000000004</c:v>
                </c:pt>
                <c:pt idx="7979">
                  <c:v>2493.2003333333332</c:v>
                </c:pt>
                <c:pt idx="7980">
                  <c:v>2973.7080666666666</c:v>
                </c:pt>
                <c:pt idx="7981">
                  <c:v>2656.3916666666669</c:v>
                </c:pt>
                <c:pt idx="7982">
                  <c:v>2826.3825999999999</c:v>
                </c:pt>
                <c:pt idx="7983">
                  <c:v>3028.1052</c:v>
                </c:pt>
                <c:pt idx="7984">
                  <c:v>2917.0443999999998</c:v>
                </c:pt>
                <c:pt idx="7985">
                  <c:v>2667.7244000000001</c:v>
                </c:pt>
                <c:pt idx="7986">
                  <c:v>3032.6382666666668</c:v>
                </c:pt>
                <c:pt idx="7987">
                  <c:v>4050.3173333333334</c:v>
                </c:pt>
                <c:pt idx="7988">
                  <c:v>3844.061666666667</c:v>
                </c:pt>
                <c:pt idx="7989">
                  <c:v>4057.1169333333332</c:v>
                </c:pt>
                <c:pt idx="7990">
                  <c:v>3721.6682000000001</c:v>
                </c:pt>
                <c:pt idx="7991">
                  <c:v>3200.3626666666669</c:v>
                </c:pt>
                <c:pt idx="7992">
                  <c:v>2606.5276666666668</c:v>
                </c:pt>
                <c:pt idx="7993">
                  <c:v>1996.8268666666665</c:v>
                </c:pt>
                <c:pt idx="7994">
                  <c:v>1534.4514666666666</c:v>
                </c:pt>
                <c:pt idx="7995">
                  <c:v>1425.6572666666666</c:v>
                </c:pt>
                <c:pt idx="7996">
                  <c:v>1427.9238666666668</c:v>
                </c:pt>
                <c:pt idx="7997">
                  <c:v>1355.3944000000001</c:v>
                </c:pt>
                <c:pt idx="7998">
                  <c:v>1398.4587333333334</c:v>
                </c:pt>
                <c:pt idx="7999">
                  <c:v>1554.8504</c:v>
                </c:pt>
                <c:pt idx="8000">
                  <c:v>2277.8785333333335</c:v>
                </c:pt>
                <c:pt idx="8001">
                  <c:v>2352.6745333333333</c:v>
                </c:pt>
                <c:pt idx="8002">
                  <c:v>2350.4080000000004</c:v>
                </c:pt>
                <c:pt idx="8003">
                  <c:v>2663.1912666666667</c:v>
                </c:pt>
                <c:pt idx="8004">
                  <c:v>2486.4007333333334</c:v>
                </c:pt>
                <c:pt idx="8005">
                  <c:v>2860.3807999999999</c:v>
                </c:pt>
                <c:pt idx="8006">
                  <c:v>2409.3381999999997</c:v>
                </c:pt>
                <c:pt idx="8007">
                  <c:v>3186.7634000000003</c:v>
                </c:pt>
                <c:pt idx="8008">
                  <c:v>2545.3309333333332</c:v>
                </c:pt>
                <c:pt idx="8009">
                  <c:v>2790.1178666666665</c:v>
                </c:pt>
                <c:pt idx="8010">
                  <c:v>3005.4397333333332</c:v>
                </c:pt>
                <c:pt idx="8011">
                  <c:v>3284.2248666666665</c:v>
                </c:pt>
                <c:pt idx="8012">
                  <c:v>4041.2511333333332</c:v>
                </c:pt>
                <c:pt idx="8013">
                  <c:v>4231.6409999999996</c:v>
                </c:pt>
                <c:pt idx="8014">
                  <c:v>4272.4387999999999</c:v>
                </c:pt>
                <c:pt idx="8015">
                  <c:v>3461.0153999999998</c:v>
                </c:pt>
                <c:pt idx="8016">
                  <c:v>2640.5258666666664</c:v>
                </c:pt>
                <c:pt idx="8017">
                  <c:v>1869.9002666666668</c:v>
                </c:pt>
                <c:pt idx="8018">
                  <c:v>1430.1904</c:v>
                </c:pt>
                <c:pt idx="8019">
                  <c:v>1305.5303999999999</c:v>
                </c:pt>
                <c:pt idx="8020">
                  <c:v>1389.3925333333332</c:v>
                </c:pt>
                <c:pt idx="8021">
                  <c:v>1314.5965333333334</c:v>
                </c:pt>
                <c:pt idx="8022">
                  <c:v>1344.0616666666667</c:v>
                </c:pt>
                <c:pt idx="8023">
                  <c:v>1348.5947333333331</c:v>
                </c:pt>
                <c:pt idx="8024">
                  <c:v>2112.4206666666669</c:v>
                </c:pt>
                <c:pt idx="8025">
                  <c:v>2769.7189333333331</c:v>
                </c:pt>
                <c:pt idx="8026">
                  <c:v>3229.8277333333331</c:v>
                </c:pt>
                <c:pt idx="8027">
                  <c:v>2733.4542000000001</c:v>
                </c:pt>
                <c:pt idx="8028">
                  <c:v>2826.3825999999999</c:v>
                </c:pt>
                <c:pt idx="8029">
                  <c:v>2599.7280000000001</c:v>
                </c:pt>
                <c:pt idx="8030">
                  <c:v>2778.7851333333333</c:v>
                </c:pt>
                <c:pt idx="8031">
                  <c:v>3150.4986666666668</c:v>
                </c:pt>
                <c:pt idx="8032">
                  <c:v>2887.5793333333336</c:v>
                </c:pt>
                <c:pt idx="8033">
                  <c:v>3311.4234000000001</c:v>
                </c:pt>
                <c:pt idx="8034">
                  <c:v>3168.6309999999999</c:v>
                </c:pt>
                <c:pt idx="8035">
                  <c:v>3451.9492</c:v>
                </c:pt>
                <c:pt idx="8036">
                  <c:v>3313.6899333333336</c:v>
                </c:pt>
                <c:pt idx="8037">
                  <c:v>3603.8078</c:v>
                </c:pt>
                <c:pt idx="8038">
                  <c:v>3771.5322000000001</c:v>
                </c:pt>
                <c:pt idx="8039">
                  <c:v>3277.4251999999997</c:v>
                </c:pt>
                <c:pt idx="8040">
                  <c:v>2511.3327333333336</c:v>
                </c:pt>
                <c:pt idx="8041">
                  <c:v>2017.2257333333332</c:v>
                </c:pt>
                <c:pt idx="8042">
                  <c:v>1593.3816666666667</c:v>
                </c:pt>
                <c:pt idx="8043">
                  <c:v>1480.0544</c:v>
                </c:pt>
                <c:pt idx="8044">
                  <c:v>1339.5285333333334</c:v>
                </c:pt>
                <c:pt idx="8045">
                  <c:v>1355.3944000000001</c:v>
                </c:pt>
                <c:pt idx="8046">
                  <c:v>1316.8631333333333</c:v>
                </c:pt>
                <c:pt idx="8047">
                  <c:v>1468.7216666666668</c:v>
                </c:pt>
                <c:pt idx="8048">
                  <c:v>2218.9483333333333</c:v>
                </c:pt>
                <c:pt idx="8049">
                  <c:v>2672.2574666666669</c:v>
                </c:pt>
                <c:pt idx="8050">
                  <c:v>3007.7062666666666</c:v>
                </c:pt>
                <c:pt idx="8051">
                  <c:v>2640.5258666666664</c:v>
                </c:pt>
                <c:pt idx="8052">
                  <c:v>2388.9392666666668</c:v>
                </c:pt>
                <c:pt idx="8053">
                  <c:v>2558.9302000000002</c:v>
                </c:pt>
                <c:pt idx="8054">
                  <c:v>2765.1858666666667</c:v>
                </c:pt>
                <c:pt idx="8055">
                  <c:v>2257.4796000000001</c:v>
                </c:pt>
                <c:pt idx="8056">
                  <c:v>2735.7207333333336</c:v>
                </c:pt>
                <c:pt idx="8057">
                  <c:v>2590.6618000000003</c:v>
                </c:pt>
                <c:pt idx="8058">
                  <c:v>3136.8993333333333</c:v>
                </c:pt>
                <c:pt idx="8059">
                  <c:v>3442.8830666666668</c:v>
                </c:pt>
                <c:pt idx="8060">
                  <c:v>4000.4533333333334</c:v>
                </c:pt>
                <c:pt idx="8061">
                  <c:v>3789.6645333333336</c:v>
                </c:pt>
                <c:pt idx="8062">
                  <c:v>3184.4967999999999</c:v>
                </c:pt>
                <c:pt idx="8063">
                  <c:v>3223.0281333333332</c:v>
                </c:pt>
                <c:pt idx="8064">
                  <c:v>2481.8676666666665</c:v>
                </c:pt>
                <c:pt idx="8065">
                  <c:v>2191.7498000000001</c:v>
                </c:pt>
                <c:pt idx="8066">
                  <c:v>1774.7053333333336</c:v>
                </c:pt>
                <c:pt idx="8067">
                  <c:v>1500.4533333333334</c:v>
                </c:pt>
                <c:pt idx="8068">
                  <c:v>1452.8558666666665</c:v>
                </c:pt>
                <c:pt idx="8069">
                  <c:v>1353.1278</c:v>
                </c:pt>
                <c:pt idx="8070">
                  <c:v>1300.9972666666665</c:v>
                </c:pt>
                <c:pt idx="8071">
                  <c:v>1468.7216666666668</c:v>
                </c:pt>
                <c:pt idx="8072">
                  <c:v>1636.4460666666666</c:v>
                </c:pt>
                <c:pt idx="8073">
                  <c:v>2137.3526666666667</c:v>
                </c:pt>
                <c:pt idx="8074">
                  <c:v>3025.8386</c:v>
                </c:pt>
                <c:pt idx="8075">
                  <c:v>3721.6682000000001</c:v>
                </c:pt>
                <c:pt idx="8076">
                  <c:v>3291.0244666666667</c:v>
                </c:pt>
                <c:pt idx="8077">
                  <c:v>3331.8223333333331</c:v>
                </c:pt>
                <c:pt idx="8078">
                  <c:v>3141.4324666666666</c:v>
                </c:pt>
                <c:pt idx="8079">
                  <c:v>3370.3535999999999</c:v>
                </c:pt>
                <c:pt idx="8080">
                  <c:v>2783.3182000000002</c:v>
                </c:pt>
                <c:pt idx="8081">
                  <c:v>2502.2665333333334</c:v>
                </c:pt>
                <c:pt idx="8082">
                  <c:v>2819.5829333333331</c:v>
                </c:pt>
                <c:pt idx="8083">
                  <c:v>3150.4986666666668</c:v>
                </c:pt>
                <c:pt idx="8084">
                  <c:v>3447.4161333333332</c:v>
                </c:pt>
                <c:pt idx="8085">
                  <c:v>3209.4288000000001</c:v>
                </c:pt>
                <c:pt idx="8086">
                  <c:v>3009.9728</c:v>
                </c:pt>
                <c:pt idx="8087">
                  <c:v>2626.9265333333333</c:v>
                </c:pt>
                <c:pt idx="8088">
                  <c:v>2488.6672666666664</c:v>
                </c:pt>
                <c:pt idx="8089">
                  <c:v>2116.9537333333333</c:v>
                </c:pt>
                <c:pt idx="8090">
                  <c:v>1774.7053333333336</c:v>
                </c:pt>
                <c:pt idx="8091">
                  <c:v>1500.4533333333334</c:v>
                </c:pt>
                <c:pt idx="8092">
                  <c:v>1362.194</c:v>
                </c:pt>
                <c:pt idx="8093">
                  <c:v>1346.3281999999999</c:v>
                </c:pt>
                <c:pt idx="8094">
                  <c:v>1341.7951333333333</c:v>
                </c:pt>
                <c:pt idx="8095">
                  <c:v>1325.9292666666665</c:v>
                </c:pt>
                <c:pt idx="8096">
                  <c:v>1477.7878666666666</c:v>
                </c:pt>
                <c:pt idx="8097">
                  <c:v>2010.4261333333334</c:v>
                </c:pt>
                <c:pt idx="8098">
                  <c:v>2579.3291333333332</c:v>
                </c:pt>
                <c:pt idx="8099">
                  <c:v>2549.864</c:v>
                </c:pt>
                <c:pt idx="8100">
                  <c:v>2910.2447999999999</c:v>
                </c:pt>
                <c:pt idx="8101">
                  <c:v>2663.1912666666667</c:v>
                </c:pt>
                <c:pt idx="8102">
                  <c:v>2617.8604</c:v>
                </c:pt>
                <c:pt idx="8103">
                  <c:v>2685.8567333333335</c:v>
                </c:pt>
                <c:pt idx="8104">
                  <c:v>2343.6083333333331</c:v>
                </c:pt>
                <c:pt idx="8105">
                  <c:v>2790.1178666666665</c:v>
                </c:pt>
                <c:pt idx="8106">
                  <c:v>2962.3753333333329</c:v>
                </c:pt>
                <c:pt idx="8107">
                  <c:v>3243.4270000000001</c:v>
                </c:pt>
                <c:pt idx="8108">
                  <c:v>3377.1532000000002</c:v>
                </c:pt>
                <c:pt idx="8109">
                  <c:v>3245.6935333333331</c:v>
                </c:pt>
                <c:pt idx="8110">
                  <c:v>3773.7987333333335</c:v>
                </c:pt>
                <c:pt idx="8111">
                  <c:v>3585.6754000000001</c:v>
                </c:pt>
                <c:pt idx="8112">
                  <c:v>2497.7334666666666</c:v>
                </c:pt>
                <c:pt idx="8113">
                  <c:v>1953.7624666666668</c:v>
                </c:pt>
                <c:pt idx="8114">
                  <c:v>1561.6500666666666</c:v>
                </c:pt>
                <c:pt idx="8115">
                  <c:v>1407.5249333333334</c:v>
                </c:pt>
                <c:pt idx="8116">
                  <c:v>1466.4551333333334</c:v>
                </c:pt>
                <c:pt idx="8117">
                  <c:v>1436.99</c:v>
                </c:pt>
                <c:pt idx="8118">
                  <c:v>1384.8594666666665</c:v>
                </c:pt>
                <c:pt idx="8119">
                  <c:v>1690.8431333333333</c:v>
                </c:pt>
                <c:pt idx="8120">
                  <c:v>2048.9574000000002</c:v>
                </c:pt>
                <c:pt idx="8121">
                  <c:v>2307.3436000000002</c:v>
                </c:pt>
                <c:pt idx="8122">
                  <c:v>2477.3345333333332</c:v>
                </c:pt>
                <c:pt idx="8123">
                  <c:v>2620.1269333333335</c:v>
                </c:pt>
                <c:pt idx="8124">
                  <c:v>2960.1088</c:v>
                </c:pt>
                <c:pt idx="8125">
                  <c:v>2500</c:v>
                </c:pt>
                <c:pt idx="8126">
                  <c:v>2092.0217333333335</c:v>
                </c:pt>
                <c:pt idx="8127">
                  <c:v>2085.2221333333332</c:v>
                </c:pt>
                <c:pt idx="8128">
                  <c:v>2166.8177999999998</c:v>
                </c:pt>
                <c:pt idx="8129">
                  <c:v>2293.7443333333335</c:v>
                </c:pt>
                <c:pt idx="8130">
                  <c:v>2574.7960000000003</c:v>
                </c:pt>
                <c:pt idx="8131">
                  <c:v>3379.4197333333336</c:v>
                </c:pt>
                <c:pt idx="8132">
                  <c:v>3501.8132666666666</c:v>
                </c:pt>
                <c:pt idx="8133">
                  <c:v>3769.2656666666667</c:v>
                </c:pt>
                <c:pt idx="8134">
                  <c:v>3678.6037999999999</c:v>
                </c:pt>
                <c:pt idx="8135">
                  <c:v>2805.9836666666665</c:v>
                </c:pt>
                <c:pt idx="8136">
                  <c:v>2466.0018</c:v>
                </c:pt>
                <c:pt idx="8137">
                  <c:v>2107.8876</c:v>
                </c:pt>
                <c:pt idx="8138">
                  <c:v>1566.1831333333332</c:v>
                </c:pt>
                <c:pt idx="8139">
                  <c:v>1366.7271333333333</c:v>
                </c:pt>
                <c:pt idx="8140">
                  <c:v>1337.2619999999999</c:v>
                </c:pt>
                <c:pt idx="8141">
                  <c:v>1366.7271333333333</c:v>
                </c:pt>
                <c:pt idx="8142">
                  <c:v>1310.0634666666667</c:v>
                </c:pt>
                <c:pt idx="8143">
                  <c:v>1538.9846</c:v>
                </c:pt>
                <c:pt idx="8144">
                  <c:v>2076.1559333333335</c:v>
                </c:pt>
                <c:pt idx="8145">
                  <c:v>2096.5548666666668</c:v>
                </c:pt>
                <c:pt idx="8146">
                  <c:v>2214.4152000000004</c:v>
                </c:pt>
                <c:pt idx="8147">
                  <c:v>2790.1178666666665</c:v>
                </c:pt>
                <c:pt idx="8148">
                  <c:v>2737.987333333333</c:v>
                </c:pt>
                <c:pt idx="8149">
                  <c:v>2876.2465999999999</c:v>
                </c:pt>
                <c:pt idx="8150">
                  <c:v>2189.4832000000001</c:v>
                </c:pt>
                <c:pt idx="8151">
                  <c:v>2323.2094000000002</c:v>
                </c:pt>
                <c:pt idx="8152">
                  <c:v>2330.0090666666665</c:v>
                </c:pt>
                <c:pt idx="8153">
                  <c:v>2500</c:v>
                </c:pt>
                <c:pt idx="8154">
                  <c:v>2373.0734666666667</c:v>
                </c:pt>
                <c:pt idx="8155">
                  <c:v>3517.6790666666666</c:v>
                </c:pt>
                <c:pt idx="8156">
                  <c:v>4054.8504000000003</c:v>
                </c:pt>
                <c:pt idx="8157">
                  <c:v>3948.3227333333334</c:v>
                </c:pt>
                <c:pt idx="8158">
                  <c:v>3628.7398000000003</c:v>
                </c:pt>
                <c:pt idx="8159">
                  <c:v>3245.6935333333331</c:v>
                </c:pt>
                <c:pt idx="8160">
                  <c:v>2359.4741333333336</c:v>
                </c:pt>
                <c:pt idx="8161">
                  <c:v>1915.2311999999999</c:v>
                </c:pt>
                <c:pt idx="8162">
                  <c:v>1627.3798666666667</c:v>
                </c:pt>
                <c:pt idx="8163">
                  <c:v>1536.7180666666668</c:v>
                </c:pt>
                <c:pt idx="8164">
                  <c:v>1543.5176666666666</c:v>
                </c:pt>
                <c:pt idx="8165">
                  <c:v>1527.6518666666666</c:v>
                </c:pt>
                <c:pt idx="8166">
                  <c:v>1482.3209333333332</c:v>
                </c:pt>
                <c:pt idx="8167">
                  <c:v>1754.3064666666667</c:v>
                </c:pt>
                <c:pt idx="8168">
                  <c:v>2291.4778000000001</c:v>
                </c:pt>
                <c:pt idx="8169">
                  <c:v>2441.0697999999998</c:v>
                </c:pt>
                <c:pt idx="8170">
                  <c:v>2740.2538666666665</c:v>
                </c:pt>
                <c:pt idx="8171">
                  <c:v>2615.5938666666671</c:v>
                </c:pt>
                <c:pt idx="8172">
                  <c:v>2520.3989333333329</c:v>
                </c:pt>
                <c:pt idx="8173">
                  <c:v>2506.7996666666668</c:v>
                </c:pt>
                <c:pt idx="8174">
                  <c:v>2679.0571333333337</c:v>
                </c:pt>
                <c:pt idx="8175">
                  <c:v>2488.6672666666664</c:v>
                </c:pt>
                <c:pt idx="8176">
                  <c:v>2223.4813999999997</c:v>
                </c:pt>
                <c:pt idx="8177">
                  <c:v>2533.9982</c:v>
                </c:pt>
                <c:pt idx="8178">
                  <c:v>2234.8141333333333</c:v>
                </c:pt>
                <c:pt idx="8179">
                  <c:v>3200.3626666666669</c:v>
                </c:pt>
                <c:pt idx="8180">
                  <c:v>3694.4695999999999</c:v>
                </c:pt>
                <c:pt idx="8181">
                  <c:v>3853.1278000000002</c:v>
                </c:pt>
                <c:pt idx="8182">
                  <c:v>3456.4823333333334</c:v>
                </c:pt>
                <c:pt idx="8183">
                  <c:v>2878.5131333333334</c:v>
                </c:pt>
                <c:pt idx="8184">
                  <c:v>2561.1967333333332</c:v>
                </c:pt>
                <c:pt idx="8185">
                  <c:v>2085.2221333333332</c:v>
                </c:pt>
                <c:pt idx="8186">
                  <c:v>1674.9773333333333</c:v>
                </c:pt>
                <c:pt idx="8187">
                  <c:v>1498.1867333333332</c:v>
                </c:pt>
                <c:pt idx="8188">
                  <c:v>1430.1904</c:v>
                </c:pt>
                <c:pt idx="8189">
                  <c:v>1443.7896666666668</c:v>
                </c:pt>
                <c:pt idx="8190">
                  <c:v>1470.9882</c:v>
                </c:pt>
                <c:pt idx="8191">
                  <c:v>1575.2493333333334</c:v>
                </c:pt>
                <c:pt idx="8192">
                  <c:v>2289.2112666666667</c:v>
                </c:pt>
                <c:pt idx="8193">
                  <c:v>3030.3717333333334</c:v>
                </c:pt>
                <c:pt idx="8194">
                  <c:v>3048.5040666666669</c:v>
                </c:pt>
                <c:pt idx="8195">
                  <c:v>2633.7261999999996</c:v>
                </c:pt>
                <c:pt idx="8196">
                  <c:v>2377.6065333333331</c:v>
                </c:pt>
                <c:pt idx="8197">
                  <c:v>2364.0072666666665</c:v>
                </c:pt>
                <c:pt idx="8198">
                  <c:v>2257.4796000000001</c:v>
                </c:pt>
                <c:pt idx="8199">
                  <c:v>2395.7388666666666</c:v>
                </c:pt>
                <c:pt idx="8200">
                  <c:v>2987.3073333333332</c:v>
                </c:pt>
                <c:pt idx="8201">
                  <c:v>2932.9102666666668</c:v>
                </c:pt>
                <c:pt idx="8202">
                  <c:v>2697.1894666666662</c:v>
                </c:pt>
                <c:pt idx="8203">
                  <c:v>3576.6092666666668</c:v>
                </c:pt>
                <c:pt idx="8204">
                  <c:v>4134.179533333333</c:v>
                </c:pt>
                <c:pt idx="8205">
                  <c:v>3800.9972666666667</c:v>
                </c:pt>
                <c:pt idx="8206">
                  <c:v>3295.5576000000001</c:v>
                </c:pt>
                <c:pt idx="8207">
                  <c:v>3134.6327999999999</c:v>
                </c:pt>
                <c:pt idx="8208">
                  <c:v>2325.4760000000001</c:v>
                </c:pt>
                <c:pt idx="8209">
                  <c:v>1772.4387999999999</c:v>
                </c:pt>
                <c:pt idx="8210">
                  <c:v>1584.3155333333334</c:v>
                </c:pt>
                <c:pt idx="8211">
                  <c:v>1504.9864</c:v>
                </c:pt>
                <c:pt idx="8212">
                  <c:v>1461.922</c:v>
                </c:pt>
                <c:pt idx="8213">
                  <c:v>1448.3227333333334</c:v>
                </c:pt>
                <c:pt idx="8214">
                  <c:v>1405.2583999999999</c:v>
                </c:pt>
                <c:pt idx="8215">
                  <c:v>1591.1151333333332</c:v>
                </c:pt>
                <c:pt idx="8216">
                  <c:v>2182.6835999999998</c:v>
                </c:pt>
                <c:pt idx="8217">
                  <c:v>2611.0607333333332</c:v>
                </c:pt>
                <c:pt idx="8218">
                  <c:v>2991.840466666667</c:v>
                </c:pt>
                <c:pt idx="8219">
                  <c:v>2946.5095333333329</c:v>
                </c:pt>
                <c:pt idx="8220">
                  <c:v>3955.1224000000002</c:v>
                </c:pt>
                <c:pt idx="8221">
                  <c:v>3227.5611999999996</c:v>
                </c:pt>
                <c:pt idx="8222">
                  <c:v>2969.1750000000002</c:v>
                </c:pt>
                <c:pt idx="8223">
                  <c:v>2771.9854666666665</c:v>
                </c:pt>
                <c:pt idx="8224">
                  <c:v>2713.0553333333332</c:v>
                </c:pt>
                <c:pt idx="8225">
                  <c:v>2885.3128000000002</c:v>
                </c:pt>
                <c:pt idx="8226">
                  <c:v>3159.5648000000001</c:v>
                </c:pt>
                <c:pt idx="8227">
                  <c:v>4306.4369999999999</c:v>
                </c:pt>
                <c:pt idx="8228">
                  <c:v>3433.8168666666666</c:v>
                </c:pt>
                <c:pt idx="8229">
                  <c:v>3300.0906666666665</c:v>
                </c:pt>
                <c:pt idx="8230">
                  <c:v>2964.6418666666664</c:v>
                </c:pt>
                <c:pt idx="8231">
                  <c:v>3030.3717333333334</c:v>
                </c:pt>
                <c:pt idx="8232">
                  <c:v>2348.1414</c:v>
                </c:pt>
                <c:pt idx="8233">
                  <c:v>2164.5511999999999</c:v>
                </c:pt>
                <c:pt idx="8234">
                  <c:v>1962.8286666666668</c:v>
                </c:pt>
                <c:pt idx="8235">
                  <c:v>1600.1813333333334</c:v>
                </c:pt>
                <c:pt idx="8236">
                  <c:v>1586.5820666666666</c:v>
                </c:pt>
                <c:pt idx="8237">
                  <c:v>1459.6554666666666</c:v>
                </c:pt>
                <c:pt idx="8238">
                  <c:v>1430.1904</c:v>
                </c:pt>
                <c:pt idx="8239">
                  <c:v>1561.6500666666666</c:v>
                </c:pt>
                <c:pt idx="8240">
                  <c:v>1851.7679333333333</c:v>
                </c:pt>
                <c:pt idx="8241">
                  <c:v>2862.6473333333333</c:v>
                </c:pt>
                <c:pt idx="8242">
                  <c:v>3467.815066666667</c:v>
                </c:pt>
                <c:pt idx="8243">
                  <c:v>3327.2892000000002</c:v>
                </c:pt>
                <c:pt idx="8244">
                  <c:v>3399.8186666666666</c:v>
                </c:pt>
                <c:pt idx="8245">
                  <c:v>3522.2121333333334</c:v>
                </c:pt>
                <c:pt idx="8246">
                  <c:v>3565.2765333333332</c:v>
                </c:pt>
                <c:pt idx="8247">
                  <c:v>3234.3608666666669</c:v>
                </c:pt>
                <c:pt idx="8248">
                  <c:v>3304.6237333333333</c:v>
                </c:pt>
                <c:pt idx="8249">
                  <c:v>2690.3898666666664</c:v>
                </c:pt>
                <c:pt idx="8250">
                  <c:v>3087.0353333333333</c:v>
                </c:pt>
                <c:pt idx="8251">
                  <c:v>3349.9546666666665</c:v>
                </c:pt>
                <c:pt idx="8252">
                  <c:v>3807.7969333333331</c:v>
                </c:pt>
                <c:pt idx="8253">
                  <c:v>3245.6935333333331</c:v>
                </c:pt>
                <c:pt idx="8254">
                  <c:v>2815.0498666666667</c:v>
                </c:pt>
                <c:pt idx="8255">
                  <c:v>2635.9927333333335</c:v>
                </c:pt>
                <c:pt idx="8256">
                  <c:v>2334.5421333333334</c:v>
                </c:pt>
                <c:pt idx="8257">
                  <c:v>2094.2883333333334</c:v>
                </c:pt>
                <c:pt idx="8258">
                  <c:v>1878.9664666666665</c:v>
                </c:pt>
                <c:pt idx="8259">
                  <c:v>1470.9882</c:v>
                </c:pt>
                <c:pt idx="8260">
                  <c:v>1434.7234666666666</c:v>
                </c:pt>
                <c:pt idx="8261">
                  <c:v>1348.5947333333331</c:v>
                </c:pt>
                <c:pt idx="8262">
                  <c:v>1391.6591333333333</c:v>
                </c:pt>
                <c:pt idx="8263">
                  <c:v>1407.5249333333334</c:v>
                </c:pt>
                <c:pt idx="8264">
                  <c:v>1559.3834666666667</c:v>
                </c:pt>
                <c:pt idx="8265">
                  <c:v>2144.1523333333334</c:v>
                </c:pt>
                <c:pt idx="8266">
                  <c:v>2570.2629333333334</c:v>
                </c:pt>
                <c:pt idx="8267">
                  <c:v>3019.0389999999998</c:v>
                </c:pt>
                <c:pt idx="8268">
                  <c:v>3014.5058666666669</c:v>
                </c:pt>
                <c:pt idx="8269">
                  <c:v>2853.5811333333331</c:v>
                </c:pt>
                <c:pt idx="8270">
                  <c:v>2776.5186000000003</c:v>
                </c:pt>
                <c:pt idx="8271">
                  <c:v>2889.845866666667</c:v>
                </c:pt>
                <c:pt idx="8272">
                  <c:v>2941.9764</c:v>
                </c:pt>
                <c:pt idx="8273">
                  <c:v>2631.4596666666666</c:v>
                </c:pt>
                <c:pt idx="8274">
                  <c:v>3012.239333333333</c:v>
                </c:pt>
                <c:pt idx="8275">
                  <c:v>3612.8740000000003</c:v>
                </c:pt>
                <c:pt idx="8276">
                  <c:v>3825.9292666666665</c:v>
                </c:pt>
                <c:pt idx="8277">
                  <c:v>3451.9492</c:v>
                </c:pt>
                <c:pt idx="8278">
                  <c:v>3084.7687999999998</c:v>
                </c:pt>
                <c:pt idx="8279">
                  <c:v>2805.9836666666665</c:v>
                </c:pt>
                <c:pt idx="8280">
                  <c:v>2586.128733333333</c:v>
                </c:pt>
                <c:pt idx="8281">
                  <c:v>2067.0897333333332</c:v>
                </c:pt>
                <c:pt idx="8282">
                  <c:v>1650.0453333333332</c:v>
                </c:pt>
                <c:pt idx="8283">
                  <c:v>1375.7932666666668</c:v>
                </c:pt>
                <c:pt idx="8284">
                  <c:v>1375.7932666666668</c:v>
                </c:pt>
                <c:pt idx="8285">
                  <c:v>1434.7234666666666</c:v>
                </c:pt>
                <c:pt idx="8286">
                  <c:v>1280.5983999999999</c:v>
                </c:pt>
                <c:pt idx="8287">
                  <c:v>1495.9202</c:v>
                </c:pt>
                <c:pt idx="8288">
                  <c:v>2107.8876</c:v>
                </c:pt>
                <c:pt idx="8289">
                  <c:v>2477.3345333333332</c:v>
                </c:pt>
                <c:pt idx="8290">
                  <c:v>2853.5811333333331</c:v>
                </c:pt>
                <c:pt idx="8291">
                  <c:v>2468.2683333333334</c:v>
                </c:pt>
                <c:pt idx="8292">
                  <c:v>2570.2629333333334</c:v>
                </c:pt>
                <c:pt idx="8293">
                  <c:v>2495.4669333333336</c:v>
                </c:pt>
                <c:pt idx="8294">
                  <c:v>2522.6654666666668</c:v>
                </c:pt>
                <c:pt idx="8295">
                  <c:v>2513.5992666666666</c:v>
                </c:pt>
                <c:pt idx="8296">
                  <c:v>3105.1677333333337</c:v>
                </c:pt>
                <c:pt idx="8297">
                  <c:v>2153.2184666666667</c:v>
                </c:pt>
                <c:pt idx="8298">
                  <c:v>2805.9836666666665</c:v>
                </c:pt>
                <c:pt idx="8299">
                  <c:v>3080.2357333333334</c:v>
                </c:pt>
                <c:pt idx="8300">
                  <c:v>3755.6663333333336</c:v>
                </c:pt>
                <c:pt idx="8301">
                  <c:v>3612.8740000000003</c:v>
                </c:pt>
                <c:pt idx="8302">
                  <c:v>3547.1441333333332</c:v>
                </c:pt>
                <c:pt idx="8303">
                  <c:v>3277.4251999999997</c:v>
                </c:pt>
                <c:pt idx="8304">
                  <c:v>2382.1396</c:v>
                </c:pt>
                <c:pt idx="8305">
                  <c:v>1971.8947999999998</c:v>
                </c:pt>
                <c:pt idx="8306">
                  <c:v>1618.3136666666667</c:v>
                </c:pt>
                <c:pt idx="8307">
                  <c:v>1532.1849333333334</c:v>
                </c:pt>
                <c:pt idx="8308">
                  <c:v>1446.0562</c:v>
                </c:pt>
                <c:pt idx="8309">
                  <c:v>1423.3907333333334</c:v>
                </c:pt>
                <c:pt idx="8310">
                  <c:v>1371.2601999999999</c:v>
                </c:pt>
                <c:pt idx="8311">
                  <c:v>1523.1188</c:v>
                </c:pt>
                <c:pt idx="8312">
                  <c:v>1953.7624666666668</c:v>
                </c:pt>
                <c:pt idx="8313">
                  <c:v>2345.8748666666665</c:v>
                </c:pt>
                <c:pt idx="8314">
                  <c:v>2359.4741333333336</c:v>
                </c:pt>
                <c:pt idx="8315">
                  <c:v>2706.2556666666665</c:v>
                </c:pt>
                <c:pt idx="8316">
                  <c:v>3424.7506666666668</c:v>
                </c:pt>
                <c:pt idx="8317">
                  <c:v>3091.5684666666666</c:v>
                </c:pt>
                <c:pt idx="8318">
                  <c:v>2978.2411333333334</c:v>
                </c:pt>
                <c:pt idx="8319">
                  <c:v>3261.5594000000001</c:v>
                </c:pt>
                <c:pt idx="8320">
                  <c:v>2735.7207333333336</c:v>
                </c:pt>
                <c:pt idx="8321">
                  <c:v>3186.7634000000003</c:v>
                </c:pt>
                <c:pt idx="8322">
                  <c:v>3268.3589999999999</c:v>
                </c:pt>
                <c:pt idx="8323">
                  <c:v>3560.7433999999998</c:v>
                </c:pt>
                <c:pt idx="8324">
                  <c:v>4354.034466666667</c:v>
                </c:pt>
                <c:pt idx="8325">
                  <c:v>3635.5394666666666</c:v>
                </c:pt>
                <c:pt idx="8326">
                  <c:v>3637.8059999999996</c:v>
                </c:pt>
                <c:pt idx="8327">
                  <c:v>3093.835</c:v>
                </c:pt>
                <c:pt idx="8328">
                  <c:v>2533.9982</c:v>
                </c:pt>
                <c:pt idx="8329">
                  <c:v>1967.3617333333334</c:v>
                </c:pt>
                <c:pt idx="8330">
                  <c:v>1724.8413333333333</c:v>
                </c:pt>
                <c:pt idx="8331">
                  <c:v>1668.1776666666667</c:v>
                </c:pt>
                <c:pt idx="8332">
                  <c:v>1475.5213333333334</c:v>
                </c:pt>
                <c:pt idx="8333">
                  <c:v>1523.1188</c:v>
                </c:pt>
                <c:pt idx="8334">
                  <c:v>1362.194</c:v>
                </c:pt>
                <c:pt idx="8335">
                  <c:v>1541.2511333333334</c:v>
                </c:pt>
                <c:pt idx="8336">
                  <c:v>2280.1450666666665</c:v>
                </c:pt>
                <c:pt idx="8337">
                  <c:v>2597.4614666666666</c:v>
                </c:pt>
                <c:pt idx="8338">
                  <c:v>2291.4778000000001</c:v>
                </c:pt>
                <c:pt idx="8339">
                  <c:v>2647.3254666666667</c:v>
                </c:pt>
                <c:pt idx="8340">
                  <c:v>2629.1931333333332</c:v>
                </c:pt>
                <c:pt idx="8341">
                  <c:v>2456.9355999999998</c:v>
                </c:pt>
                <c:pt idx="8342">
                  <c:v>2858.1142666666665</c:v>
                </c:pt>
                <c:pt idx="8343">
                  <c:v>2561.1967333333332</c:v>
                </c:pt>
                <c:pt idx="8344">
                  <c:v>2284.6781333333333</c:v>
                </c:pt>
                <c:pt idx="8345">
                  <c:v>2613.3272666666667</c:v>
                </c:pt>
                <c:pt idx="8346">
                  <c:v>2302.8105333333338</c:v>
                </c:pt>
                <c:pt idx="8347">
                  <c:v>3266.092466666667</c:v>
                </c:pt>
                <c:pt idx="8348">
                  <c:v>4145.5122666666666</c:v>
                </c:pt>
                <c:pt idx="8349">
                  <c:v>4240.7071333333333</c:v>
                </c:pt>
                <c:pt idx="8350">
                  <c:v>3905.2583999999997</c:v>
                </c:pt>
                <c:pt idx="8351">
                  <c:v>3204.8957333333333</c:v>
                </c:pt>
                <c:pt idx="8352">
                  <c:v>2545.3309333333332</c:v>
                </c:pt>
                <c:pt idx="8353">
                  <c:v>2033.0916</c:v>
                </c:pt>
                <c:pt idx="8354">
                  <c:v>1665.9111333333335</c:v>
                </c:pt>
                <c:pt idx="8355">
                  <c:v>1477.7878666666666</c:v>
                </c:pt>
                <c:pt idx="8356">
                  <c:v>1455.1224</c:v>
                </c:pt>
                <c:pt idx="8357">
                  <c:v>1439.2565999999999</c:v>
                </c:pt>
                <c:pt idx="8358">
                  <c:v>1387.126</c:v>
                </c:pt>
                <c:pt idx="8359">
                  <c:v>1541.2511333333334</c:v>
                </c:pt>
                <c:pt idx="8360">
                  <c:v>2257.4796000000001</c:v>
                </c:pt>
                <c:pt idx="8361">
                  <c:v>2463.735266666667</c:v>
                </c:pt>
                <c:pt idx="8362">
                  <c:v>3055.3037333333332</c:v>
                </c:pt>
                <c:pt idx="8363">
                  <c:v>3105.1677333333337</c:v>
                </c:pt>
                <c:pt idx="8364">
                  <c:v>2923.8440666666665</c:v>
                </c:pt>
                <c:pt idx="8365">
                  <c:v>2463.735266666667</c:v>
                </c:pt>
                <c:pt idx="8366">
                  <c:v>2155.4850666666666</c:v>
                </c:pt>
                <c:pt idx="8367">
                  <c:v>2715.3218666666667</c:v>
                </c:pt>
                <c:pt idx="8368">
                  <c:v>2407.0716000000002</c:v>
                </c:pt>
                <c:pt idx="8369">
                  <c:v>2466.0018</c:v>
                </c:pt>
                <c:pt idx="8370">
                  <c:v>2694.9229333333333</c:v>
                </c:pt>
                <c:pt idx="8371">
                  <c:v>3585.6754000000001</c:v>
                </c:pt>
                <c:pt idx="8372">
                  <c:v>3485.9474</c:v>
                </c:pt>
                <c:pt idx="8373">
                  <c:v>3565.2765333333332</c:v>
                </c:pt>
                <c:pt idx="8374">
                  <c:v>3390.7524666666664</c:v>
                </c:pt>
                <c:pt idx="8375">
                  <c:v>3198.0961333333335</c:v>
                </c:pt>
                <c:pt idx="8376">
                  <c:v>2540.7977999999998</c:v>
                </c:pt>
                <c:pt idx="8377">
                  <c:v>1883.4995333333331</c:v>
                </c:pt>
                <c:pt idx="8378">
                  <c:v>1593.3816666666667</c:v>
                </c:pt>
                <c:pt idx="8379">
                  <c:v>1452.8558666666665</c:v>
                </c:pt>
                <c:pt idx="8380">
                  <c:v>1412.058</c:v>
                </c:pt>
                <c:pt idx="8381">
                  <c:v>1391.6591333333333</c:v>
                </c:pt>
                <c:pt idx="8382">
                  <c:v>1418.8576666666668</c:v>
                </c:pt>
                <c:pt idx="8383">
                  <c:v>1622.8468</c:v>
                </c:pt>
                <c:pt idx="8384">
                  <c:v>2366.2738000000004</c:v>
                </c:pt>
                <c:pt idx="8385">
                  <c:v>2887.5793333333336</c:v>
                </c:pt>
                <c:pt idx="8386">
                  <c:v>2398.005466666667</c:v>
                </c:pt>
                <c:pt idx="8387">
                  <c:v>2960.1088</c:v>
                </c:pt>
                <c:pt idx="8388">
                  <c:v>3077.9692</c:v>
                </c:pt>
                <c:pt idx="8389">
                  <c:v>2744.7869333333333</c:v>
                </c:pt>
                <c:pt idx="8390">
                  <c:v>2815.0498666666667</c:v>
                </c:pt>
                <c:pt idx="8391">
                  <c:v>2905.711666666667</c:v>
                </c:pt>
                <c:pt idx="8392">
                  <c:v>3440.6165333333333</c:v>
                </c:pt>
                <c:pt idx="8393">
                  <c:v>2912.5113333333334</c:v>
                </c:pt>
                <c:pt idx="8394">
                  <c:v>3345.4216000000001</c:v>
                </c:pt>
                <c:pt idx="8395">
                  <c:v>4356.3010000000004</c:v>
                </c:pt>
                <c:pt idx="8396">
                  <c:v>4592.021733333333</c:v>
                </c:pt>
                <c:pt idx="8397">
                  <c:v>3717.1350666666667</c:v>
                </c:pt>
                <c:pt idx="8398">
                  <c:v>3624.2067333333334</c:v>
                </c:pt>
                <c:pt idx="8399">
                  <c:v>3356.7543333333333</c:v>
                </c:pt>
                <c:pt idx="8400">
                  <c:v>2633.7261999999996</c:v>
                </c:pt>
                <c:pt idx="8401">
                  <c:v>2237.0806666666667</c:v>
                </c:pt>
                <c:pt idx="8402">
                  <c:v>1992.2937333333332</c:v>
                </c:pt>
                <c:pt idx="8403">
                  <c:v>1656.845</c:v>
                </c:pt>
                <c:pt idx="8404">
                  <c:v>1550.3173333333332</c:v>
                </c:pt>
                <c:pt idx="8405">
                  <c:v>1436.99</c:v>
                </c:pt>
                <c:pt idx="8406">
                  <c:v>1434.7234666666666</c:v>
                </c:pt>
                <c:pt idx="8407">
                  <c:v>1480.0544</c:v>
                </c:pt>
                <c:pt idx="8408">
                  <c:v>1736.1740666666667</c:v>
                </c:pt>
                <c:pt idx="8409">
                  <c:v>2209.8821333333335</c:v>
                </c:pt>
                <c:pt idx="8410">
                  <c:v>3386.2194</c:v>
                </c:pt>
                <c:pt idx="8411">
                  <c:v>3850.8612666666668</c:v>
                </c:pt>
                <c:pt idx="8412">
                  <c:v>3388.4859333333329</c:v>
                </c:pt>
                <c:pt idx="8413">
                  <c:v>3168.6309999999999</c:v>
                </c:pt>
                <c:pt idx="8414">
                  <c:v>2697.1894666666662</c:v>
                </c:pt>
                <c:pt idx="8415">
                  <c:v>2692.6563999999998</c:v>
                </c:pt>
                <c:pt idx="8416">
                  <c:v>3141.4324666666666</c:v>
                </c:pt>
                <c:pt idx="8417">
                  <c:v>3155.0317333333337</c:v>
                </c:pt>
                <c:pt idx="8418">
                  <c:v>3309.1568666666667</c:v>
                </c:pt>
                <c:pt idx="8419">
                  <c:v>4213.5086000000001</c:v>
                </c:pt>
                <c:pt idx="8420">
                  <c:v>4236.1740666666665</c:v>
                </c:pt>
                <c:pt idx="8421">
                  <c:v>3585.6754000000001</c:v>
                </c:pt>
                <c:pt idx="8422">
                  <c:v>3159.5648000000001</c:v>
                </c:pt>
                <c:pt idx="8423">
                  <c:v>2722.1214666666665</c:v>
                </c:pt>
                <c:pt idx="8424">
                  <c:v>2382.1396</c:v>
                </c:pt>
                <c:pt idx="8425">
                  <c:v>2132.8196000000003</c:v>
                </c:pt>
                <c:pt idx="8426">
                  <c:v>1917.4977333333334</c:v>
                </c:pt>
                <c:pt idx="8427">
                  <c:v>1874.4333333333334</c:v>
                </c:pt>
                <c:pt idx="8428">
                  <c:v>1674.9773333333333</c:v>
                </c:pt>
                <c:pt idx="8429">
                  <c:v>1436.99</c:v>
                </c:pt>
                <c:pt idx="8430">
                  <c:v>1550.3173333333332</c:v>
                </c:pt>
                <c:pt idx="8431">
                  <c:v>1443.7896666666668</c:v>
                </c:pt>
                <c:pt idx="8432">
                  <c:v>1634.1795333333332</c:v>
                </c:pt>
                <c:pt idx="8433">
                  <c:v>1865.3672000000001</c:v>
                </c:pt>
                <c:pt idx="8434">
                  <c:v>2701.7226000000001</c:v>
                </c:pt>
                <c:pt idx="8435">
                  <c:v>3631.0063333333333</c:v>
                </c:pt>
                <c:pt idx="8436">
                  <c:v>3150.4986666666668</c:v>
                </c:pt>
                <c:pt idx="8437">
                  <c:v>2885.3128000000002</c:v>
                </c:pt>
                <c:pt idx="8438">
                  <c:v>2549.864</c:v>
                </c:pt>
                <c:pt idx="8439">
                  <c:v>2558.9302000000002</c:v>
                </c:pt>
                <c:pt idx="8440">
                  <c:v>2502.2665333333334</c:v>
                </c:pt>
                <c:pt idx="8441">
                  <c:v>2257.4796000000001</c:v>
                </c:pt>
                <c:pt idx="8442">
                  <c:v>2572.5294666666668</c:v>
                </c:pt>
                <c:pt idx="8443">
                  <c:v>3241.1604666666667</c:v>
                </c:pt>
                <c:pt idx="8444">
                  <c:v>3751.1332666666667</c:v>
                </c:pt>
                <c:pt idx="8445">
                  <c:v>3456.4823333333334</c:v>
                </c:pt>
                <c:pt idx="8446">
                  <c:v>3859.9274666666665</c:v>
                </c:pt>
                <c:pt idx="8447">
                  <c:v>3270.6255333333334</c:v>
                </c:pt>
                <c:pt idx="8448">
                  <c:v>2710.7887333333333</c:v>
                </c:pt>
                <c:pt idx="8449">
                  <c:v>2094.2883333333334</c:v>
                </c:pt>
                <c:pt idx="8450">
                  <c:v>1831.3689999999999</c:v>
                </c:pt>
                <c:pt idx="8451">
                  <c:v>1727.1078666666665</c:v>
                </c:pt>
                <c:pt idx="8452">
                  <c:v>1434.7234666666666</c:v>
                </c:pt>
                <c:pt idx="8453">
                  <c:v>1464.1886000000002</c:v>
                </c:pt>
                <c:pt idx="8454">
                  <c:v>1350.8612666666668</c:v>
                </c:pt>
                <c:pt idx="8455">
                  <c:v>1532.1849333333334</c:v>
                </c:pt>
                <c:pt idx="8456">
                  <c:v>2116.9537333333333</c:v>
                </c:pt>
                <c:pt idx="8457">
                  <c:v>2524.9320000000002</c:v>
                </c:pt>
                <c:pt idx="8458">
                  <c:v>2935.1768000000002</c:v>
                </c:pt>
                <c:pt idx="8459">
                  <c:v>3304.6237333333333</c:v>
                </c:pt>
                <c:pt idx="8460">
                  <c:v>3288.7579333333333</c:v>
                </c:pt>
                <c:pt idx="8461">
                  <c:v>3152.7652000000003</c:v>
                </c:pt>
                <c:pt idx="8462">
                  <c:v>2903.4451333333336</c:v>
                </c:pt>
                <c:pt idx="8463">
                  <c:v>2579.3291333333332</c:v>
                </c:pt>
                <c:pt idx="8464">
                  <c:v>2558.9302000000002</c:v>
                </c:pt>
                <c:pt idx="8465">
                  <c:v>2894.3789333333334</c:v>
                </c:pt>
                <c:pt idx="8466">
                  <c:v>3125.5666666666666</c:v>
                </c:pt>
                <c:pt idx="8467">
                  <c:v>3540.3445333333334</c:v>
                </c:pt>
                <c:pt idx="8468">
                  <c:v>3467.815066666667</c:v>
                </c:pt>
                <c:pt idx="8469">
                  <c:v>4007.2529333333337</c:v>
                </c:pt>
                <c:pt idx="8470">
                  <c:v>3200.3626666666669</c:v>
                </c:pt>
                <c:pt idx="8471">
                  <c:v>3325.0226666666663</c:v>
                </c:pt>
                <c:pt idx="8472">
                  <c:v>2497.7334666666666</c:v>
                </c:pt>
                <c:pt idx="8473">
                  <c:v>1849.5013333333334</c:v>
                </c:pt>
                <c:pt idx="8474">
                  <c:v>1611.5140666666666</c:v>
                </c:pt>
                <c:pt idx="8475">
                  <c:v>1266.9990666666667</c:v>
                </c:pt>
                <c:pt idx="8476">
                  <c:v>1314.5965333333334</c:v>
                </c:pt>
                <c:pt idx="8477">
                  <c:v>1203.5358000000001</c:v>
                </c:pt>
                <c:pt idx="8478">
                  <c:v>1233.0009333333333</c:v>
                </c:pt>
                <c:pt idx="8479">
                  <c:v>1616.0471333333332</c:v>
                </c:pt>
                <c:pt idx="8480">
                  <c:v>2184.9501333333333</c:v>
                </c:pt>
                <c:pt idx="8481">
                  <c:v>2370.8068666666668</c:v>
                </c:pt>
                <c:pt idx="8482">
                  <c:v>2776.5186000000003</c:v>
                </c:pt>
                <c:pt idx="8483">
                  <c:v>2620.1269333333335</c:v>
                </c:pt>
                <c:pt idx="8484">
                  <c:v>2459.2022000000002</c:v>
                </c:pt>
                <c:pt idx="8485">
                  <c:v>2314.1432666666665</c:v>
                </c:pt>
                <c:pt idx="8486">
                  <c:v>2101.0879333333332</c:v>
                </c:pt>
                <c:pt idx="8487">
                  <c:v>2150.9519333333333</c:v>
                </c:pt>
                <c:pt idx="8488">
                  <c:v>2488.6672666666664</c:v>
                </c:pt>
                <c:pt idx="8489">
                  <c:v>2862.6473333333333</c:v>
                </c:pt>
                <c:pt idx="8490">
                  <c:v>2490.9337999999998</c:v>
                </c:pt>
                <c:pt idx="8491">
                  <c:v>2962.3753333333329</c:v>
                </c:pt>
                <c:pt idx="8492">
                  <c:v>4388.032666666667</c:v>
                </c:pt>
                <c:pt idx="8493">
                  <c:v>3789.6645333333336</c:v>
                </c:pt>
                <c:pt idx="8494">
                  <c:v>3247.9601333333335</c:v>
                </c:pt>
                <c:pt idx="8495">
                  <c:v>3354.4877333333334</c:v>
                </c:pt>
                <c:pt idx="8496">
                  <c:v>2613.3272666666667</c:v>
                </c:pt>
                <c:pt idx="8497">
                  <c:v>1994.5602666666666</c:v>
                </c:pt>
                <c:pt idx="8498">
                  <c:v>1586.5820666666666</c:v>
                </c:pt>
                <c:pt idx="8499">
                  <c:v>1328.1958000000002</c:v>
                </c:pt>
                <c:pt idx="8500">
                  <c:v>1251.1332666666667</c:v>
                </c:pt>
                <c:pt idx="8501">
                  <c:v>1185.4034666666666</c:v>
                </c:pt>
                <c:pt idx="8502">
                  <c:v>1160.4714666666666</c:v>
                </c:pt>
                <c:pt idx="8503">
                  <c:v>1344.0616666666667</c:v>
                </c:pt>
                <c:pt idx="8504">
                  <c:v>2105.6210666666666</c:v>
                </c:pt>
                <c:pt idx="8505">
                  <c:v>2518.1323333333335</c:v>
                </c:pt>
                <c:pt idx="8506">
                  <c:v>2543.0644000000002</c:v>
                </c:pt>
                <c:pt idx="8507">
                  <c:v>2901.1785999999997</c:v>
                </c:pt>
                <c:pt idx="8508">
                  <c:v>2810.5167999999999</c:v>
                </c:pt>
                <c:pt idx="8509">
                  <c:v>2436.5367333333334</c:v>
                </c:pt>
                <c:pt idx="8510">
                  <c:v>2364.0072666666665</c:v>
                </c:pt>
                <c:pt idx="8511">
                  <c:v>2545.3309333333332</c:v>
                </c:pt>
                <c:pt idx="8512">
                  <c:v>3109.7008000000001</c:v>
                </c:pt>
                <c:pt idx="8513">
                  <c:v>2774.2520666666669</c:v>
                </c:pt>
                <c:pt idx="8514">
                  <c:v>3050.7706000000003</c:v>
                </c:pt>
                <c:pt idx="8515">
                  <c:v>3227.5611999999996</c:v>
                </c:pt>
                <c:pt idx="8516">
                  <c:v>4188.5765999999994</c:v>
                </c:pt>
                <c:pt idx="8517">
                  <c:v>3891.6591333333336</c:v>
                </c:pt>
                <c:pt idx="8518">
                  <c:v>3393.0190666666667</c:v>
                </c:pt>
                <c:pt idx="8519">
                  <c:v>3130.0997333333335</c:v>
                </c:pt>
                <c:pt idx="8520">
                  <c:v>2486.4007333333334</c:v>
                </c:pt>
                <c:pt idx="8521">
                  <c:v>2384.4061333333329</c:v>
                </c:pt>
                <c:pt idx="8522">
                  <c:v>1745.2402666666667</c:v>
                </c:pt>
                <c:pt idx="8523">
                  <c:v>1375.7932666666668</c:v>
                </c:pt>
                <c:pt idx="8524">
                  <c:v>1339.5285333333334</c:v>
                </c:pt>
                <c:pt idx="8525">
                  <c:v>1300.9972666666665</c:v>
                </c:pt>
                <c:pt idx="8526">
                  <c:v>1316.8631333333333</c:v>
                </c:pt>
                <c:pt idx="8527">
                  <c:v>1500.4533333333334</c:v>
                </c:pt>
                <c:pt idx="8528">
                  <c:v>2171.3508666666667</c:v>
                </c:pt>
                <c:pt idx="8529">
                  <c:v>2495.4669333333336</c:v>
                </c:pt>
                <c:pt idx="8530">
                  <c:v>3007.7062666666666</c:v>
                </c:pt>
                <c:pt idx="8531">
                  <c:v>2985.0408000000002</c:v>
                </c:pt>
                <c:pt idx="8532">
                  <c:v>2824.1160666666669</c:v>
                </c:pt>
                <c:pt idx="8533">
                  <c:v>2669.9909333333335</c:v>
                </c:pt>
                <c:pt idx="8534">
                  <c:v>2676.7905999999998</c:v>
                </c:pt>
                <c:pt idx="8535">
                  <c:v>3286.4913999999999</c:v>
                </c:pt>
                <c:pt idx="8536">
                  <c:v>2164.5511999999999</c:v>
                </c:pt>
                <c:pt idx="8537">
                  <c:v>2665.4578666666666</c:v>
                </c:pt>
                <c:pt idx="8538">
                  <c:v>2654.1251333333335</c:v>
                </c:pt>
                <c:pt idx="8539">
                  <c:v>3032.6382666666668</c:v>
                </c:pt>
                <c:pt idx="8540">
                  <c:v>3107.4342666666666</c:v>
                </c:pt>
                <c:pt idx="8541">
                  <c:v>3413.4179333333332</c:v>
                </c:pt>
                <c:pt idx="8542">
                  <c:v>3198.0961333333335</c:v>
                </c:pt>
                <c:pt idx="8543">
                  <c:v>2819.5829333333331</c:v>
                </c:pt>
                <c:pt idx="8544">
                  <c:v>2171.3508666666667</c:v>
                </c:pt>
                <c:pt idx="8545">
                  <c:v>2098.8213999999998</c:v>
                </c:pt>
                <c:pt idx="8546">
                  <c:v>1679.5103999999999</c:v>
                </c:pt>
                <c:pt idx="8547">
                  <c:v>1359.9274666666668</c:v>
                </c:pt>
                <c:pt idx="8548">
                  <c:v>1280.5983999999999</c:v>
                </c:pt>
                <c:pt idx="8549">
                  <c:v>1219.4016000000001</c:v>
                </c:pt>
                <c:pt idx="8550">
                  <c:v>1257.9329333333333</c:v>
                </c:pt>
                <c:pt idx="8551">
                  <c:v>1493.6536666666666</c:v>
                </c:pt>
                <c:pt idx="8552">
                  <c:v>2579.3291333333332</c:v>
                </c:pt>
                <c:pt idx="8553">
                  <c:v>2776.5186000000003</c:v>
                </c:pt>
                <c:pt idx="8554">
                  <c:v>2876.2465999999999</c:v>
                </c:pt>
                <c:pt idx="8555">
                  <c:v>2663.1912666666667</c:v>
                </c:pt>
                <c:pt idx="8556">
                  <c:v>3121.0335333333333</c:v>
                </c:pt>
                <c:pt idx="8557">
                  <c:v>2785.5847999999996</c:v>
                </c:pt>
                <c:pt idx="8558">
                  <c:v>2470.5349333333334</c:v>
                </c:pt>
                <c:pt idx="8559">
                  <c:v>2429.7370666666666</c:v>
                </c:pt>
                <c:pt idx="8560">
                  <c:v>2114.6871999999998</c:v>
                </c:pt>
                <c:pt idx="8561">
                  <c:v>2030.825</c:v>
                </c:pt>
                <c:pt idx="8562">
                  <c:v>2624.6600000000003</c:v>
                </c:pt>
                <c:pt idx="8563">
                  <c:v>3073.4360666666666</c:v>
                </c:pt>
                <c:pt idx="8564">
                  <c:v>3803.2638000000002</c:v>
                </c:pt>
                <c:pt idx="8565">
                  <c:v>4154.5784000000003</c:v>
                </c:pt>
                <c:pt idx="8566">
                  <c:v>3089.3019333333336</c:v>
                </c:pt>
                <c:pt idx="8567">
                  <c:v>2538.5312666666664</c:v>
                </c:pt>
                <c:pt idx="8568">
                  <c:v>1969.6282666666666</c:v>
                </c:pt>
                <c:pt idx="8569">
                  <c:v>1677.2438666666667</c:v>
                </c:pt>
                <c:pt idx="8570">
                  <c:v>1572.9828</c:v>
                </c:pt>
                <c:pt idx="8571">
                  <c:v>1344.0616666666667</c:v>
                </c:pt>
                <c:pt idx="8572">
                  <c:v>1353.1278</c:v>
                </c:pt>
                <c:pt idx="8573">
                  <c:v>1226.2012666666667</c:v>
                </c:pt>
                <c:pt idx="8574">
                  <c:v>1251.1332666666667</c:v>
                </c:pt>
                <c:pt idx="8575">
                  <c:v>1323.6627333333333</c:v>
                </c:pt>
                <c:pt idx="8576">
                  <c:v>1659.1115333333332</c:v>
                </c:pt>
                <c:pt idx="8577">
                  <c:v>2144.1523333333334</c:v>
                </c:pt>
                <c:pt idx="8578">
                  <c:v>2645.0589333333332</c:v>
                </c:pt>
                <c:pt idx="8579">
                  <c:v>3023.5720666666666</c:v>
                </c:pt>
                <c:pt idx="8580">
                  <c:v>2669.9909333333335</c:v>
                </c:pt>
                <c:pt idx="8581">
                  <c:v>2932.9102666666668</c:v>
                </c:pt>
                <c:pt idx="8582">
                  <c:v>2833.1822000000002</c:v>
                </c:pt>
                <c:pt idx="8583">
                  <c:v>2708.5221999999999</c:v>
                </c:pt>
                <c:pt idx="8584">
                  <c:v>2674.5239999999999</c:v>
                </c:pt>
                <c:pt idx="8585">
                  <c:v>2062.5566666666664</c:v>
                </c:pt>
                <c:pt idx="8586">
                  <c:v>2214.4152000000004</c:v>
                </c:pt>
                <c:pt idx="8587">
                  <c:v>2216.6817999999998</c:v>
                </c:pt>
                <c:pt idx="8588">
                  <c:v>2708.5221999999999</c:v>
                </c:pt>
                <c:pt idx="8589">
                  <c:v>2887.5793333333336</c:v>
                </c:pt>
                <c:pt idx="8590">
                  <c:v>2531.7316666666666</c:v>
                </c:pt>
                <c:pt idx="8591">
                  <c:v>2379.8730666666665</c:v>
                </c:pt>
                <c:pt idx="8592">
                  <c:v>2216.6817999999998</c:v>
                </c:pt>
                <c:pt idx="8593">
                  <c:v>1815.5031999999999</c:v>
                </c:pt>
                <c:pt idx="8594">
                  <c:v>1826.8359333333333</c:v>
                </c:pt>
                <c:pt idx="8595">
                  <c:v>1536.7180666666668</c:v>
                </c:pt>
                <c:pt idx="8596">
                  <c:v>1310.0634666666667</c:v>
                </c:pt>
                <c:pt idx="8597">
                  <c:v>1233.0009333333333</c:v>
                </c:pt>
                <c:pt idx="8598">
                  <c:v>1219.4016000000001</c:v>
                </c:pt>
                <c:pt idx="8599">
                  <c:v>1307.7969333333335</c:v>
                </c:pt>
                <c:pt idx="8600">
                  <c:v>1414.3245999999999</c:v>
                </c:pt>
                <c:pt idx="8601">
                  <c:v>1917.4977333333334</c:v>
                </c:pt>
                <c:pt idx="8602">
                  <c:v>2144.1523333333334</c:v>
                </c:pt>
                <c:pt idx="8603">
                  <c:v>2676.7905999999998</c:v>
                </c:pt>
                <c:pt idx="8604">
                  <c:v>2674.5239999999999</c:v>
                </c:pt>
                <c:pt idx="8605">
                  <c:v>2388.9392666666668</c:v>
                </c:pt>
                <c:pt idx="8606">
                  <c:v>2690.3898666666664</c:v>
                </c:pt>
                <c:pt idx="8607">
                  <c:v>3114.2339333333334</c:v>
                </c:pt>
                <c:pt idx="8608">
                  <c:v>3322.7561333333333</c:v>
                </c:pt>
                <c:pt idx="8609">
                  <c:v>2545.3309333333332</c:v>
                </c:pt>
                <c:pt idx="8610">
                  <c:v>2377.6065333333331</c:v>
                </c:pt>
                <c:pt idx="8611">
                  <c:v>2953.3091333333336</c:v>
                </c:pt>
                <c:pt idx="8612">
                  <c:v>3925.6572666666666</c:v>
                </c:pt>
                <c:pt idx="8613">
                  <c:v>4381.2329999999993</c:v>
                </c:pt>
                <c:pt idx="8614">
                  <c:v>3778.3317999999999</c:v>
                </c:pt>
                <c:pt idx="8615">
                  <c:v>2579.3291333333332</c:v>
                </c:pt>
                <c:pt idx="8616">
                  <c:v>2116.9537333333333</c:v>
                </c:pt>
                <c:pt idx="8617">
                  <c:v>1572.9828</c:v>
                </c:pt>
                <c:pt idx="8618">
                  <c:v>1398.4587333333334</c:v>
                </c:pt>
                <c:pt idx="8619">
                  <c:v>1242.0670666666667</c:v>
                </c:pt>
                <c:pt idx="8620">
                  <c:v>1239.8005333333335</c:v>
                </c:pt>
                <c:pt idx="8621">
                  <c:v>1260.1994666666665</c:v>
                </c:pt>
                <c:pt idx="8622">
                  <c:v>1337.2619999999999</c:v>
                </c:pt>
                <c:pt idx="8623">
                  <c:v>2026.2919333333334</c:v>
                </c:pt>
                <c:pt idx="8624">
                  <c:v>2497.7334666666666</c:v>
                </c:pt>
                <c:pt idx="8625">
                  <c:v>2533.9982</c:v>
                </c:pt>
                <c:pt idx="8626">
                  <c:v>3250.2266666666669</c:v>
                </c:pt>
                <c:pt idx="8627">
                  <c:v>2851.3145999999997</c:v>
                </c:pt>
                <c:pt idx="8628">
                  <c:v>2395.7388666666666</c:v>
                </c:pt>
                <c:pt idx="8629">
                  <c:v>3025.8386</c:v>
                </c:pt>
                <c:pt idx="8630">
                  <c:v>2828.6491333333333</c:v>
                </c:pt>
                <c:pt idx="8631">
                  <c:v>2651.8586</c:v>
                </c:pt>
                <c:pt idx="8632">
                  <c:v>2386.6727333333333</c:v>
                </c:pt>
                <c:pt idx="8633">
                  <c:v>2246.1468666666669</c:v>
                </c:pt>
                <c:pt idx="8634">
                  <c:v>2987.3073333333332</c:v>
                </c:pt>
                <c:pt idx="8635">
                  <c:v>2996.3735333333334</c:v>
                </c:pt>
                <c:pt idx="8636">
                  <c:v>3467.815066666667</c:v>
                </c:pt>
                <c:pt idx="8637">
                  <c:v>3617.4070666666667</c:v>
                </c:pt>
                <c:pt idx="8638">
                  <c:v>3415.6844666666666</c:v>
                </c:pt>
                <c:pt idx="8639">
                  <c:v>2631.4596666666666</c:v>
                </c:pt>
                <c:pt idx="8640">
                  <c:v>2225.7479333333331</c:v>
                </c:pt>
                <c:pt idx="8641">
                  <c:v>1695.3762666666667</c:v>
                </c:pt>
                <c:pt idx="8642">
                  <c:v>1566.1831333333332</c:v>
                </c:pt>
                <c:pt idx="8643">
                  <c:v>1529.9184</c:v>
                </c:pt>
                <c:pt idx="8644">
                  <c:v>1436.99</c:v>
                </c:pt>
                <c:pt idx="8645">
                  <c:v>1436.99</c:v>
                </c:pt>
                <c:pt idx="8646">
                  <c:v>1459.6554666666666</c:v>
                </c:pt>
                <c:pt idx="8647">
                  <c:v>2010.4261333333334</c:v>
                </c:pt>
                <c:pt idx="8648">
                  <c:v>2690.3898666666664</c:v>
                </c:pt>
                <c:pt idx="8649">
                  <c:v>2352.6745333333333</c:v>
                </c:pt>
                <c:pt idx="8650">
                  <c:v>2239.3472666666667</c:v>
                </c:pt>
                <c:pt idx="8651">
                  <c:v>2912.5113333333334</c:v>
                </c:pt>
                <c:pt idx="8652">
                  <c:v>2182.6835999999998</c:v>
                </c:pt>
                <c:pt idx="8653">
                  <c:v>2003.6264666666668</c:v>
                </c:pt>
                <c:pt idx="8654">
                  <c:v>2280.1450666666665</c:v>
                </c:pt>
                <c:pt idx="8655">
                  <c:v>2062.5566666666664</c:v>
                </c:pt>
                <c:pt idx="8656">
                  <c:v>2053.4904666666666</c:v>
                </c:pt>
                <c:pt idx="8657">
                  <c:v>2257.4796000000001</c:v>
                </c:pt>
                <c:pt idx="8658">
                  <c:v>2928.3771333333334</c:v>
                </c:pt>
                <c:pt idx="8659">
                  <c:v>3127.8332</c:v>
                </c:pt>
                <c:pt idx="8660">
                  <c:v>4075.2493333333332</c:v>
                </c:pt>
                <c:pt idx="8661">
                  <c:v>3626.4732666666669</c:v>
                </c:pt>
                <c:pt idx="8662">
                  <c:v>3263.8259333333335</c:v>
                </c:pt>
                <c:pt idx="8663">
                  <c:v>2488.6672666666664</c:v>
                </c:pt>
                <c:pt idx="8664">
                  <c:v>2250.6799333333333</c:v>
                </c:pt>
                <c:pt idx="8665">
                  <c:v>1659.1115333333332</c:v>
                </c:pt>
                <c:pt idx="8666">
                  <c:v>1441.5231333333334</c:v>
                </c:pt>
                <c:pt idx="8667">
                  <c:v>1314.5965333333334</c:v>
                </c:pt>
                <c:pt idx="8668">
                  <c:v>1328.1958000000002</c:v>
                </c:pt>
                <c:pt idx="8669">
                  <c:v>1332.7289333333333</c:v>
                </c:pt>
                <c:pt idx="8670">
                  <c:v>1371.2601999999999</c:v>
                </c:pt>
                <c:pt idx="8671">
                  <c:v>2042.1577333333335</c:v>
                </c:pt>
                <c:pt idx="8672">
                  <c:v>2275.6120000000001</c:v>
                </c:pt>
                <c:pt idx="8673">
                  <c:v>3087.0353333333333</c:v>
                </c:pt>
                <c:pt idx="8674">
                  <c:v>2635.9927333333335</c:v>
                </c:pt>
                <c:pt idx="8675">
                  <c:v>2438.8032666666668</c:v>
                </c:pt>
                <c:pt idx="8676">
                  <c:v>2200.8159333333333</c:v>
                </c:pt>
                <c:pt idx="8677">
                  <c:v>1908.4315333333334</c:v>
                </c:pt>
                <c:pt idx="8678">
                  <c:v>1888.0326666666667</c:v>
                </c:pt>
                <c:pt idx="8679">
                  <c:v>2243.8803333333335</c:v>
                </c:pt>
                <c:pt idx="8680">
                  <c:v>2579.3291333333332</c:v>
                </c:pt>
                <c:pt idx="8681">
                  <c:v>2509.0662000000002</c:v>
                </c:pt>
                <c:pt idx="8682">
                  <c:v>2985.0408000000002</c:v>
                </c:pt>
                <c:pt idx="8683">
                  <c:v>4290.5712000000003</c:v>
                </c:pt>
                <c:pt idx="8684">
                  <c:v>5000</c:v>
                </c:pt>
                <c:pt idx="8685">
                  <c:v>4336.3063999999995</c:v>
                </c:pt>
                <c:pt idx="8686">
                  <c:v>3869.3599333333332</c:v>
                </c:pt>
                <c:pt idx="8687">
                  <c:v>3281.7418666666663</c:v>
                </c:pt>
                <c:pt idx="8688">
                  <c:v>2631.1647333333331</c:v>
                </c:pt>
                <c:pt idx="8689">
                  <c:v>1967.4711333333332</c:v>
                </c:pt>
                <c:pt idx="8690">
                  <c:v>1671.0387999999998</c:v>
                </c:pt>
                <c:pt idx="8691">
                  <c:v>1581.8468</c:v>
                </c:pt>
                <c:pt idx="8692">
                  <c:v>1490.0314666666668</c:v>
                </c:pt>
                <c:pt idx="8693">
                  <c:v>1511.0178666666666</c:v>
                </c:pt>
                <c:pt idx="8694">
                  <c:v>1723.5047333333334</c:v>
                </c:pt>
                <c:pt idx="8695">
                  <c:v>2489.5068000000001</c:v>
                </c:pt>
                <c:pt idx="8696">
                  <c:v>3405.0367333333334</c:v>
                </c:pt>
                <c:pt idx="8697">
                  <c:v>3412.9066000000003</c:v>
                </c:pt>
                <c:pt idx="8698">
                  <c:v>3058.7618000000002</c:v>
                </c:pt>
                <c:pt idx="8699">
                  <c:v>3092.8646666666668</c:v>
                </c:pt>
                <c:pt idx="8700">
                  <c:v>2969.5697999999998</c:v>
                </c:pt>
                <c:pt idx="8701">
                  <c:v>3517.8384000000001</c:v>
                </c:pt>
                <c:pt idx="8702">
                  <c:v>2764.9528</c:v>
                </c:pt>
                <c:pt idx="8703">
                  <c:v>2938.0902666666666</c:v>
                </c:pt>
                <c:pt idx="8704">
                  <c:v>2694.1238000000003</c:v>
                </c:pt>
                <c:pt idx="8705">
                  <c:v>3161.0703333333336</c:v>
                </c:pt>
                <c:pt idx="8706">
                  <c:v>3680.4826666666663</c:v>
                </c:pt>
                <c:pt idx="8707">
                  <c:v>4420.2518666666674</c:v>
                </c:pt>
                <c:pt idx="8708">
                  <c:v>4265.4774666666663</c:v>
                </c:pt>
                <c:pt idx="8709">
                  <c:v>3895.5928666666664</c:v>
                </c:pt>
                <c:pt idx="8710">
                  <c:v>4105.4564666666665</c:v>
                </c:pt>
                <c:pt idx="8711">
                  <c:v>3397.1668666666665</c:v>
                </c:pt>
                <c:pt idx="8712">
                  <c:v>2429.1710666666668</c:v>
                </c:pt>
                <c:pt idx="8713">
                  <c:v>1917.6285333333333</c:v>
                </c:pt>
                <c:pt idx="8714">
                  <c:v>1681.5319999999999</c:v>
                </c:pt>
                <c:pt idx="8715">
                  <c:v>1521.511</c:v>
                </c:pt>
                <c:pt idx="8716">
                  <c:v>1484.7848666666666</c:v>
                </c:pt>
                <c:pt idx="8717">
                  <c:v>1508.3945333333334</c:v>
                </c:pt>
                <c:pt idx="8718">
                  <c:v>1660.5456666666666</c:v>
                </c:pt>
                <c:pt idx="8719">
                  <c:v>2641.6579333333334</c:v>
                </c:pt>
                <c:pt idx="8720">
                  <c:v>2990.556133333333</c:v>
                </c:pt>
                <c:pt idx="8721">
                  <c:v>3200.4197333333336</c:v>
                </c:pt>
                <c:pt idx="8722">
                  <c:v>2665.2676000000001</c:v>
                </c:pt>
                <c:pt idx="8723">
                  <c:v>2500</c:v>
                </c:pt>
                <c:pt idx="8724">
                  <c:v>2778.0692666666664</c:v>
                </c:pt>
                <c:pt idx="8725">
                  <c:v>2597.0619333333329</c:v>
                </c:pt>
                <c:pt idx="8726">
                  <c:v>2938.0902666666666</c:v>
                </c:pt>
                <c:pt idx="8727">
                  <c:v>2332.1091333333334</c:v>
                </c:pt>
                <c:pt idx="8728">
                  <c:v>2547.2193333333335</c:v>
                </c:pt>
                <c:pt idx="8729">
                  <c:v>2859.3914</c:v>
                </c:pt>
                <c:pt idx="8730">
                  <c:v>3688.3525999999997</c:v>
                </c:pt>
                <c:pt idx="8731">
                  <c:v>3864.1133333333332</c:v>
                </c:pt>
                <c:pt idx="8732">
                  <c:v>4076.6001999999999</c:v>
                </c:pt>
                <c:pt idx="8733">
                  <c:v>3740.8184666666666</c:v>
                </c:pt>
                <c:pt idx="8734">
                  <c:v>3336.8310666666666</c:v>
                </c:pt>
                <c:pt idx="8735">
                  <c:v>3014.1658000000002</c:v>
                </c:pt>
                <c:pt idx="8736">
                  <c:v>2573.4522666666667</c:v>
                </c:pt>
                <c:pt idx="8737">
                  <c:v>2166.8415333333332</c:v>
                </c:pt>
                <c:pt idx="8738">
                  <c:v>1996.3273999999999</c:v>
                </c:pt>
                <c:pt idx="8739">
                  <c:v>1883.5257333333332</c:v>
                </c:pt>
                <c:pt idx="8740">
                  <c:v>1741.8678</c:v>
                </c:pt>
                <c:pt idx="8741">
                  <c:v>1552.9905333333334</c:v>
                </c:pt>
                <c:pt idx="8742">
                  <c:v>1563.4837333333335</c:v>
                </c:pt>
                <c:pt idx="8743">
                  <c:v>1678.9087333333334</c:v>
                </c:pt>
                <c:pt idx="8744">
                  <c:v>2182.5813333333335</c:v>
                </c:pt>
                <c:pt idx="8745">
                  <c:v>3423.3998000000001</c:v>
                </c:pt>
                <c:pt idx="8746">
                  <c:v>3793.2843333333335</c:v>
                </c:pt>
                <c:pt idx="8747">
                  <c:v>4441.2382000000007</c:v>
                </c:pt>
                <c:pt idx="8748">
                  <c:v>4679.9579999999996</c:v>
                </c:pt>
                <c:pt idx="8749">
                  <c:v>5000</c:v>
                </c:pt>
                <c:pt idx="8750">
                  <c:v>4239.2676666666666</c:v>
                </c:pt>
                <c:pt idx="8751">
                  <c:v>3933.0808000000002</c:v>
                </c:pt>
                <c:pt idx="8752">
                  <c:v>4131.9444666666668</c:v>
                </c:pt>
                <c:pt idx="8753">
                  <c:v>4150.883866666667</c:v>
                </c:pt>
                <c:pt idx="8754">
                  <c:v>4078.2828</c:v>
                </c:pt>
                <c:pt idx="8755">
                  <c:v>4018.3080666666665</c:v>
                </c:pt>
                <c:pt idx="8756">
                  <c:v>5000</c:v>
                </c:pt>
                <c:pt idx="8757">
                  <c:v>5000</c:v>
                </c:pt>
                <c:pt idx="8758">
                  <c:v>5000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5C7-6245-95EC-07A591484172}"/>
            </c:ext>
          </c:extLst>
        </c:ser>
        <c:ser>
          <c:idx val="10"/>
          <c:order val="10"/>
          <c:tx>
            <c:v>Load profile No.11</c:v>
          </c:tx>
          <c:spPr>
            <a:ln w="1270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[1]active_power_1_prosumer!$V$3:$V$8762</c:f>
              <c:numCache>
                <c:formatCode>General</c:formatCode>
                <c:ptCount val="8760"/>
                <c:pt idx="0">
                  <c:v>2178.033857142857</c:v>
                </c:pt>
                <c:pt idx="1">
                  <c:v>2041.4421428571427</c:v>
                </c:pt>
                <c:pt idx="2">
                  <c:v>2033.0792857142858</c:v>
                </c:pt>
                <c:pt idx="3">
                  <c:v>2004.2742857142857</c:v>
                </c:pt>
                <c:pt idx="4">
                  <c:v>2017.2829999999999</c:v>
                </c:pt>
                <c:pt idx="5">
                  <c:v>2115.7777142857144</c:v>
                </c:pt>
                <c:pt idx="6">
                  <c:v>2059.0968571428571</c:v>
                </c:pt>
                <c:pt idx="7">
                  <c:v>2090.6894285714284</c:v>
                </c:pt>
                <c:pt idx="8">
                  <c:v>2166.8834285714283</c:v>
                </c:pt>
                <c:pt idx="9">
                  <c:v>2037.7252857142855</c:v>
                </c:pt>
                <c:pt idx="10">
                  <c:v>1839.8067142857144</c:v>
                </c:pt>
                <c:pt idx="11">
                  <c:v>1828.6564285714285</c:v>
                </c:pt>
                <c:pt idx="12">
                  <c:v>2007.9911428571429</c:v>
                </c:pt>
                <c:pt idx="13">
                  <c:v>2099.9814285714288</c:v>
                </c:pt>
                <c:pt idx="14">
                  <c:v>2290.4664285714284</c:v>
                </c:pt>
                <c:pt idx="15">
                  <c:v>2102.7689999999998</c:v>
                </c:pt>
                <c:pt idx="16">
                  <c:v>1781.2674285714286</c:v>
                </c:pt>
                <c:pt idx="17">
                  <c:v>1553.6145714285715</c:v>
                </c:pt>
                <c:pt idx="18">
                  <c:v>1624.2334285714285</c:v>
                </c:pt>
                <c:pt idx="19">
                  <c:v>1756.179142857143</c:v>
                </c:pt>
                <c:pt idx="20">
                  <c:v>2060.9551428571426</c:v>
                </c:pt>
                <c:pt idx="21">
                  <c:v>2506.0397142857141</c:v>
                </c:pt>
                <c:pt idx="22">
                  <c:v>2272.8117142857145</c:v>
                </c:pt>
                <c:pt idx="23">
                  <c:v>2170.6002857142857</c:v>
                </c:pt>
                <c:pt idx="24">
                  <c:v>2155.7331428571429</c:v>
                </c:pt>
                <c:pt idx="25">
                  <c:v>2033.0792857142858</c:v>
                </c:pt>
                <c:pt idx="26">
                  <c:v>1998.699142857143</c:v>
                </c:pt>
                <c:pt idx="27">
                  <c:v>2012.6370000000002</c:v>
                </c:pt>
                <c:pt idx="28">
                  <c:v>2020.9998571428571</c:v>
                </c:pt>
                <c:pt idx="29">
                  <c:v>1983.8320000000001</c:v>
                </c:pt>
                <c:pt idx="30">
                  <c:v>2049.8048571428571</c:v>
                </c:pt>
                <c:pt idx="31">
                  <c:v>1979.1859999999999</c:v>
                </c:pt>
                <c:pt idx="32">
                  <c:v>2154.8040000000001</c:v>
                </c:pt>
                <c:pt idx="33">
                  <c:v>2083.2558571428572</c:v>
                </c:pt>
                <c:pt idx="34">
                  <c:v>2281.1745714285712</c:v>
                </c:pt>
                <c:pt idx="35">
                  <c:v>2316.4838571428572</c:v>
                </c:pt>
                <c:pt idx="36">
                  <c:v>2264.4490000000001</c:v>
                </c:pt>
                <c:pt idx="37">
                  <c:v>2356.4392857142857</c:v>
                </c:pt>
                <c:pt idx="38">
                  <c:v>2595.2425714285714</c:v>
                </c:pt>
                <c:pt idx="39">
                  <c:v>2504.1814285714286</c:v>
                </c:pt>
                <c:pt idx="40">
                  <c:v>2062.8135714285713</c:v>
                </c:pt>
                <c:pt idx="41">
                  <c:v>2353.6517142857147</c:v>
                </c:pt>
                <c:pt idx="42">
                  <c:v>2031.221</c:v>
                </c:pt>
                <c:pt idx="43">
                  <c:v>1892.7708571428573</c:v>
                </c:pt>
                <c:pt idx="44">
                  <c:v>2025.6458571428573</c:v>
                </c:pt>
                <c:pt idx="45">
                  <c:v>2318.3422857142859</c:v>
                </c:pt>
                <c:pt idx="46">
                  <c:v>2349.9349999999999</c:v>
                </c:pt>
                <c:pt idx="47">
                  <c:v>2261.6614285714286</c:v>
                </c:pt>
                <c:pt idx="48">
                  <c:v>2272.8117142857145</c:v>
                </c:pt>
                <c:pt idx="49">
                  <c:v>2300.6875714285716</c:v>
                </c:pt>
                <c:pt idx="50">
                  <c:v>2255.1570000000002</c:v>
                </c:pt>
                <c:pt idx="51">
                  <c:v>2188.2550000000001</c:v>
                </c:pt>
                <c:pt idx="52">
                  <c:v>2204.9804285714285</c:v>
                </c:pt>
                <c:pt idx="53">
                  <c:v>2228.2104285714286</c:v>
                </c:pt>
                <c:pt idx="54">
                  <c:v>2051.6632857142858</c:v>
                </c:pt>
                <c:pt idx="55">
                  <c:v>1990.3364285714285</c:v>
                </c:pt>
                <c:pt idx="56">
                  <c:v>2028.4334285714285</c:v>
                </c:pt>
                <c:pt idx="57">
                  <c:v>1974.5400000000002</c:v>
                </c:pt>
                <c:pt idx="58">
                  <c:v>1986.6195714285714</c:v>
                </c:pt>
                <c:pt idx="59">
                  <c:v>1920.6467142857143</c:v>
                </c:pt>
                <c:pt idx="60">
                  <c:v>2058.1675714285716</c:v>
                </c:pt>
                <c:pt idx="61">
                  <c:v>1775.6922857142856</c:v>
                </c:pt>
                <c:pt idx="62">
                  <c:v>1767.3294285714287</c:v>
                </c:pt>
                <c:pt idx="63">
                  <c:v>1964.318857142857</c:v>
                </c:pt>
                <c:pt idx="64">
                  <c:v>1666.9764285714284</c:v>
                </c:pt>
                <c:pt idx="65">
                  <c:v>1708.7901428571429</c:v>
                </c:pt>
                <c:pt idx="66">
                  <c:v>1999.6282857142855</c:v>
                </c:pt>
                <c:pt idx="67">
                  <c:v>2202.1928571428571</c:v>
                </c:pt>
                <c:pt idx="68">
                  <c:v>1913.2131428571429</c:v>
                </c:pt>
                <c:pt idx="69">
                  <c:v>2218.9184285714286</c:v>
                </c:pt>
                <c:pt idx="70">
                  <c:v>2144.5828571428569</c:v>
                </c:pt>
                <c:pt idx="71">
                  <c:v>2240.2898571428573</c:v>
                </c:pt>
                <c:pt idx="72">
                  <c:v>2273.741</c:v>
                </c:pt>
                <c:pt idx="73">
                  <c:v>2105.5565714285717</c:v>
                </c:pt>
                <c:pt idx="74">
                  <c:v>2145.5120000000002</c:v>
                </c:pt>
                <c:pt idx="75">
                  <c:v>2143.6535714285715</c:v>
                </c:pt>
                <c:pt idx="76">
                  <c:v>2086.0434285714286</c:v>
                </c:pt>
                <c:pt idx="77">
                  <c:v>2205.9097142857145</c:v>
                </c:pt>
                <c:pt idx="78">
                  <c:v>2143.6535714285715</c:v>
                </c:pt>
                <c:pt idx="79">
                  <c:v>2011.7078571428572</c:v>
                </c:pt>
                <c:pt idx="80">
                  <c:v>2469.8011428571431</c:v>
                </c:pt>
                <c:pt idx="81">
                  <c:v>2311.8380000000002</c:v>
                </c:pt>
                <c:pt idx="82">
                  <c:v>2527.4112857142859</c:v>
                </c:pt>
                <c:pt idx="83">
                  <c:v>2147.3704285714289</c:v>
                </c:pt>
                <c:pt idx="84">
                  <c:v>2108.3441428571427</c:v>
                </c:pt>
                <c:pt idx="85">
                  <c:v>2015.4245714285714</c:v>
                </c:pt>
                <c:pt idx="86">
                  <c:v>1985.6904285714286</c:v>
                </c:pt>
                <c:pt idx="87">
                  <c:v>1956.8852857142858</c:v>
                </c:pt>
                <c:pt idx="88">
                  <c:v>1718.082142857143</c:v>
                </c:pt>
                <c:pt idx="89">
                  <c:v>1609.3662857142858</c:v>
                </c:pt>
                <c:pt idx="90">
                  <c:v>1835.1607142857142</c:v>
                </c:pt>
                <c:pt idx="91">
                  <c:v>2194.7592857142859</c:v>
                </c:pt>
                <c:pt idx="92">
                  <c:v>2504.1814285714286</c:v>
                </c:pt>
                <c:pt idx="93">
                  <c:v>2484.6682857142855</c:v>
                </c:pt>
                <c:pt idx="94">
                  <c:v>2292.3248571428571</c:v>
                </c:pt>
                <c:pt idx="95">
                  <c:v>2283.9621428571431</c:v>
                </c:pt>
                <c:pt idx="96">
                  <c:v>2252.3694285714287</c:v>
                </c:pt>
                <c:pt idx="97">
                  <c:v>2252.3694285714287</c:v>
                </c:pt>
                <c:pt idx="98">
                  <c:v>2263.5198571428568</c:v>
                </c:pt>
                <c:pt idx="99">
                  <c:v>2298.8291428571429</c:v>
                </c:pt>
                <c:pt idx="100">
                  <c:v>2313.6962857142858</c:v>
                </c:pt>
                <c:pt idx="101">
                  <c:v>2258.8738571428571</c:v>
                </c:pt>
                <c:pt idx="102">
                  <c:v>2091.6187142857143</c:v>
                </c:pt>
                <c:pt idx="103">
                  <c:v>2024.7165714285713</c:v>
                </c:pt>
                <c:pt idx="104">
                  <c:v>2013.5662857142856</c:v>
                </c:pt>
                <c:pt idx="105">
                  <c:v>1897.416857142857</c:v>
                </c:pt>
                <c:pt idx="106">
                  <c:v>1952.2394285714286</c:v>
                </c:pt>
                <c:pt idx="107">
                  <c:v>1833.3024285714287</c:v>
                </c:pt>
                <c:pt idx="108">
                  <c:v>1758.0375714285715</c:v>
                </c:pt>
                <c:pt idx="109">
                  <c:v>1799.8512857142857</c:v>
                </c:pt>
                <c:pt idx="110">
                  <c:v>1958.7437142857143</c:v>
                </c:pt>
                <c:pt idx="111">
                  <c:v>1609.3662857142858</c:v>
                </c:pt>
                <c:pt idx="112">
                  <c:v>1532.2431428571429</c:v>
                </c:pt>
                <c:pt idx="113">
                  <c:v>1493.2168571428572</c:v>
                </c:pt>
                <c:pt idx="114">
                  <c:v>1463.4825714285714</c:v>
                </c:pt>
                <c:pt idx="115">
                  <c:v>1483.9248571428573</c:v>
                </c:pt>
                <c:pt idx="116">
                  <c:v>1853.7447142857143</c:v>
                </c:pt>
                <c:pt idx="117">
                  <c:v>2147.3704285714289</c:v>
                </c:pt>
                <c:pt idx="118">
                  <c:v>2144.5828571428569</c:v>
                </c:pt>
                <c:pt idx="119">
                  <c:v>2174.317</c:v>
                </c:pt>
                <c:pt idx="120">
                  <c:v>2216.1308571428572</c:v>
                </c:pt>
                <c:pt idx="121">
                  <c:v>2163.1667142857141</c:v>
                </c:pt>
                <c:pt idx="122">
                  <c:v>2212.4139999999998</c:v>
                </c:pt>
                <c:pt idx="123">
                  <c:v>2051.6632857142858</c:v>
                </c:pt>
                <c:pt idx="124">
                  <c:v>2092.5478571428571</c:v>
                </c:pt>
                <c:pt idx="125">
                  <c:v>2217.9892857142854</c:v>
                </c:pt>
                <c:pt idx="126">
                  <c:v>2009.8494285714285</c:v>
                </c:pt>
                <c:pt idx="127">
                  <c:v>2064.672</c:v>
                </c:pt>
                <c:pt idx="128">
                  <c:v>2289.5372857142856</c:v>
                </c:pt>
                <c:pt idx="129">
                  <c:v>2018.2122857142858</c:v>
                </c:pt>
                <c:pt idx="130">
                  <c:v>1945.7350000000001</c:v>
                </c:pt>
                <c:pt idx="131">
                  <c:v>1748.7455714285713</c:v>
                </c:pt>
                <c:pt idx="132">
                  <c:v>1836.09</c:v>
                </c:pt>
                <c:pt idx="133">
                  <c:v>1989.4071428571428</c:v>
                </c:pt>
                <c:pt idx="134">
                  <c:v>1943.8765714285714</c:v>
                </c:pt>
                <c:pt idx="135">
                  <c:v>1783.1258571428571</c:v>
                </c:pt>
                <c:pt idx="136">
                  <c:v>1525.7387142857144</c:v>
                </c:pt>
                <c:pt idx="137">
                  <c:v>1518.305142857143</c:v>
                </c:pt>
                <c:pt idx="138">
                  <c:v>1548.9685714285715</c:v>
                </c:pt>
                <c:pt idx="139">
                  <c:v>1593.57</c:v>
                </c:pt>
                <c:pt idx="140">
                  <c:v>1878.8330000000001</c:v>
                </c:pt>
                <c:pt idx="141">
                  <c:v>2247.7234285714285</c:v>
                </c:pt>
                <c:pt idx="142">
                  <c:v>2128.7864285714286</c:v>
                </c:pt>
                <c:pt idx="143">
                  <c:v>2244.0067142857142</c:v>
                </c:pt>
                <c:pt idx="144">
                  <c:v>2182.6798571428571</c:v>
                </c:pt>
                <c:pt idx="145">
                  <c:v>2145.5120000000002</c:v>
                </c:pt>
                <c:pt idx="146">
                  <c:v>2201.2637142857143</c:v>
                </c:pt>
                <c:pt idx="147">
                  <c:v>2200.3345714285715</c:v>
                </c:pt>
                <c:pt idx="148">
                  <c:v>2103.698142857143</c:v>
                </c:pt>
                <c:pt idx="149">
                  <c:v>2072.1055714285712</c:v>
                </c:pt>
                <c:pt idx="150">
                  <c:v>2053.5217142857141</c:v>
                </c:pt>
                <c:pt idx="151">
                  <c:v>2128.7864285714286</c:v>
                </c:pt>
                <c:pt idx="152">
                  <c:v>2073.9639999999999</c:v>
                </c:pt>
                <c:pt idx="153">
                  <c:v>2063.7428571428572</c:v>
                </c:pt>
                <c:pt idx="154">
                  <c:v>1848.1694285714286</c:v>
                </c:pt>
                <c:pt idx="155">
                  <c:v>1889.9832857142858</c:v>
                </c:pt>
                <c:pt idx="156">
                  <c:v>1822.152</c:v>
                </c:pt>
                <c:pt idx="157">
                  <c:v>1633.5254285714286</c:v>
                </c:pt>
                <c:pt idx="158">
                  <c:v>1838.8775714285714</c:v>
                </c:pt>
                <c:pt idx="159">
                  <c:v>2052.5924285714286</c:v>
                </c:pt>
                <c:pt idx="160">
                  <c:v>1624.2334285714285</c:v>
                </c:pt>
                <c:pt idx="161">
                  <c:v>1671.6224285714286</c:v>
                </c:pt>
                <c:pt idx="162">
                  <c:v>1697.639857142857</c:v>
                </c:pt>
                <c:pt idx="163">
                  <c:v>1680.9142857142856</c:v>
                </c:pt>
                <c:pt idx="164">
                  <c:v>2158.5207142857143</c:v>
                </c:pt>
                <c:pt idx="165">
                  <c:v>2208.6972857142855</c:v>
                </c:pt>
                <c:pt idx="166">
                  <c:v>2087.9018571428574</c:v>
                </c:pt>
                <c:pt idx="167">
                  <c:v>2134.3615714285716</c:v>
                </c:pt>
                <c:pt idx="168">
                  <c:v>2153.8747142857142</c:v>
                </c:pt>
                <c:pt idx="169">
                  <c:v>2034.9377142857143</c:v>
                </c:pt>
                <c:pt idx="170">
                  <c:v>2125.0697142857143</c:v>
                </c:pt>
                <c:pt idx="171">
                  <c:v>2060.0260000000003</c:v>
                </c:pt>
                <c:pt idx="172">
                  <c:v>2011.7078571428572</c:v>
                </c:pt>
                <c:pt idx="173">
                  <c:v>1987.5487142857144</c:v>
                </c:pt>
                <c:pt idx="174">
                  <c:v>1985.6904285714286</c:v>
                </c:pt>
                <c:pt idx="175">
                  <c:v>2079.5391428571429</c:v>
                </c:pt>
                <c:pt idx="176">
                  <c:v>2130.6448571428568</c:v>
                </c:pt>
                <c:pt idx="177">
                  <c:v>2003.3451428571427</c:v>
                </c:pt>
                <c:pt idx="178">
                  <c:v>1914.1422857142857</c:v>
                </c:pt>
                <c:pt idx="179">
                  <c:v>2173.3878571428572</c:v>
                </c:pt>
                <c:pt idx="180">
                  <c:v>2099.0522857142855</c:v>
                </c:pt>
                <c:pt idx="181">
                  <c:v>1902.0628571428572</c:v>
                </c:pt>
                <c:pt idx="182">
                  <c:v>1969.8941428571429</c:v>
                </c:pt>
                <c:pt idx="183">
                  <c:v>1860.249</c:v>
                </c:pt>
                <c:pt idx="184">
                  <c:v>1714.3654285714288</c:v>
                </c:pt>
                <c:pt idx="185">
                  <c:v>1616.7998571428573</c:v>
                </c:pt>
                <c:pt idx="186">
                  <c:v>1658.6135714285715</c:v>
                </c:pt>
                <c:pt idx="187">
                  <c:v>1707.8610000000001</c:v>
                </c:pt>
                <c:pt idx="188">
                  <c:v>2036.796142857143</c:v>
                </c:pt>
                <c:pt idx="189">
                  <c:v>2246.7942857142857</c:v>
                </c:pt>
                <c:pt idx="190">
                  <c:v>2205.9097142857145</c:v>
                </c:pt>
                <c:pt idx="191">
                  <c:v>2258.8738571428571</c:v>
                </c:pt>
                <c:pt idx="192">
                  <c:v>2292.3248571428571</c:v>
                </c:pt>
                <c:pt idx="193">
                  <c:v>2280.2452857142857</c:v>
                </c:pt>
                <c:pt idx="194">
                  <c:v>2257.0154285714284</c:v>
                </c:pt>
                <c:pt idx="195">
                  <c:v>2245.8651428571429</c:v>
                </c:pt>
                <c:pt idx="196">
                  <c:v>2262.5905714285714</c:v>
                </c:pt>
                <c:pt idx="197">
                  <c:v>2281.1745714285712</c:v>
                </c:pt>
                <c:pt idx="198">
                  <c:v>1974.5400000000002</c:v>
                </c:pt>
                <c:pt idx="199">
                  <c:v>2139.9368571428572</c:v>
                </c:pt>
                <c:pt idx="200">
                  <c:v>2188.2550000000001</c:v>
                </c:pt>
                <c:pt idx="201">
                  <c:v>2047.9464285714287</c:v>
                </c:pt>
                <c:pt idx="202">
                  <c:v>1861.1782857142857</c:v>
                </c:pt>
                <c:pt idx="203">
                  <c:v>2126.9281428571426</c:v>
                </c:pt>
                <c:pt idx="204">
                  <c:v>2124.1404285714284</c:v>
                </c:pt>
                <c:pt idx="205">
                  <c:v>2145.5120000000002</c:v>
                </c:pt>
                <c:pt idx="206">
                  <c:v>1740.3828571428571</c:v>
                </c:pt>
                <c:pt idx="207">
                  <c:v>1811.9308571428571</c:v>
                </c:pt>
                <c:pt idx="208">
                  <c:v>1649.3217142857143</c:v>
                </c:pt>
                <c:pt idx="209">
                  <c:v>1509.0131428571428</c:v>
                </c:pt>
                <c:pt idx="210">
                  <c:v>1516.4467142857143</c:v>
                </c:pt>
                <c:pt idx="211">
                  <c:v>1557.3312857142857</c:v>
                </c:pt>
                <c:pt idx="212">
                  <c:v>1811.9308571428571</c:v>
                </c:pt>
                <c:pt idx="213">
                  <c:v>2220.7768571428574</c:v>
                </c:pt>
                <c:pt idx="214">
                  <c:v>2257.9445714285712</c:v>
                </c:pt>
                <c:pt idx="215">
                  <c:v>2261.6614285714286</c:v>
                </c:pt>
                <c:pt idx="216">
                  <c:v>2978.0709999999999</c:v>
                </c:pt>
                <c:pt idx="217">
                  <c:v>2443.7837142857143</c:v>
                </c:pt>
                <c:pt idx="218">
                  <c:v>2257.9445714285712</c:v>
                </c:pt>
                <c:pt idx="219">
                  <c:v>2296.0415714285714</c:v>
                </c:pt>
                <c:pt idx="220">
                  <c:v>2217.9892857142854</c:v>
                </c:pt>
                <c:pt idx="221">
                  <c:v>2167.8127142857143</c:v>
                </c:pt>
                <c:pt idx="222">
                  <c:v>1941.0889999999999</c:v>
                </c:pt>
                <c:pt idx="223">
                  <c:v>1997.77</c:v>
                </c:pt>
                <c:pt idx="224">
                  <c:v>2023.7874285714286</c:v>
                </c:pt>
                <c:pt idx="225">
                  <c:v>1820.2935714285716</c:v>
                </c:pt>
                <c:pt idx="226">
                  <c:v>1692.9938571428572</c:v>
                </c:pt>
                <c:pt idx="227">
                  <c:v>1814.7184285714286</c:v>
                </c:pt>
                <c:pt idx="228">
                  <c:v>1861.1782857142857</c:v>
                </c:pt>
                <c:pt idx="229">
                  <c:v>1642.8172857142856</c:v>
                </c:pt>
                <c:pt idx="230">
                  <c:v>1648.3924285714286</c:v>
                </c:pt>
                <c:pt idx="231">
                  <c:v>2054.4508571428573</c:v>
                </c:pt>
                <c:pt idx="232">
                  <c:v>1708.7901428571429</c:v>
                </c:pt>
                <c:pt idx="233">
                  <c:v>2131.5740000000001</c:v>
                </c:pt>
                <c:pt idx="234">
                  <c:v>1905.7795714285714</c:v>
                </c:pt>
                <c:pt idx="235">
                  <c:v>1872.3285714285714</c:v>
                </c:pt>
                <c:pt idx="236">
                  <c:v>2096.2645714285713</c:v>
                </c:pt>
                <c:pt idx="237">
                  <c:v>2476.3055714285715</c:v>
                </c:pt>
                <c:pt idx="238">
                  <c:v>2229.1395714285713</c:v>
                </c:pt>
                <c:pt idx="239">
                  <c:v>2133.4324285714288</c:v>
                </c:pt>
                <c:pt idx="240">
                  <c:v>2149.2287142857144</c:v>
                </c:pt>
                <c:pt idx="241">
                  <c:v>1961.5312857142856</c:v>
                </c:pt>
                <c:pt idx="242">
                  <c:v>1917.8591428571428</c:v>
                </c:pt>
                <c:pt idx="243">
                  <c:v>1895.5584285714285</c:v>
                </c:pt>
                <c:pt idx="244">
                  <c:v>1933.6554285714285</c:v>
                </c:pt>
                <c:pt idx="245">
                  <c:v>1979.1859999999999</c:v>
                </c:pt>
                <c:pt idx="246">
                  <c:v>1730.1617142857142</c:v>
                </c:pt>
                <c:pt idx="247">
                  <c:v>1894.6292857142857</c:v>
                </c:pt>
                <c:pt idx="248">
                  <c:v>1994.9822857142858</c:v>
                </c:pt>
                <c:pt idx="249">
                  <c:v>1864.895</c:v>
                </c:pt>
                <c:pt idx="250">
                  <c:v>1711.5777142857144</c:v>
                </c:pt>
                <c:pt idx="251">
                  <c:v>1927.151142857143</c:v>
                </c:pt>
                <c:pt idx="252">
                  <c:v>1859.319857142857</c:v>
                </c:pt>
                <c:pt idx="253">
                  <c:v>1745.0288571428571</c:v>
                </c:pt>
                <c:pt idx="254">
                  <c:v>1740.3828571428571</c:v>
                </c:pt>
                <c:pt idx="255">
                  <c:v>1779.4089999999999</c:v>
                </c:pt>
                <c:pt idx="256">
                  <c:v>1885.3372857142858</c:v>
                </c:pt>
                <c:pt idx="257">
                  <c:v>1456.9782857142857</c:v>
                </c:pt>
                <c:pt idx="258">
                  <c:v>1379.855</c:v>
                </c:pt>
                <c:pt idx="259">
                  <c:v>1346.404</c:v>
                </c:pt>
                <c:pt idx="260">
                  <c:v>1377.9967142857145</c:v>
                </c:pt>
                <c:pt idx="261">
                  <c:v>1745.9580000000001</c:v>
                </c:pt>
                <c:pt idx="262">
                  <c:v>1777.5505714285714</c:v>
                </c:pt>
                <c:pt idx="263">
                  <c:v>1850.0278571428571</c:v>
                </c:pt>
                <c:pt idx="264">
                  <c:v>1842.5942857142857</c:v>
                </c:pt>
                <c:pt idx="265">
                  <c:v>1797.9929999999999</c:v>
                </c:pt>
                <c:pt idx="266">
                  <c:v>1841.6651428571429</c:v>
                </c:pt>
                <c:pt idx="267">
                  <c:v>1935.5138571428572</c:v>
                </c:pt>
                <c:pt idx="268">
                  <c:v>1912.2839999999999</c:v>
                </c:pt>
                <c:pt idx="269">
                  <c:v>1908.5671428571427</c:v>
                </c:pt>
                <c:pt idx="270">
                  <c:v>1704.1441428571429</c:v>
                </c:pt>
                <c:pt idx="271">
                  <c:v>1853.7447142857143</c:v>
                </c:pt>
                <c:pt idx="272">
                  <c:v>1919.7175714285713</c:v>
                </c:pt>
                <c:pt idx="273">
                  <c:v>1622.375</c:v>
                </c:pt>
                <c:pt idx="274">
                  <c:v>1634.4545714285716</c:v>
                </c:pt>
                <c:pt idx="275">
                  <c:v>2141.7951428571428</c:v>
                </c:pt>
                <c:pt idx="276">
                  <c:v>1702.2858571428571</c:v>
                </c:pt>
                <c:pt idx="277">
                  <c:v>1256.2720000000002</c:v>
                </c:pt>
                <c:pt idx="278">
                  <c:v>1500.6504285714286</c:v>
                </c:pt>
                <c:pt idx="279">
                  <c:v>1633.5254285714286</c:v>
                </c:pt>
                <c:pt idx="280">
                  <c:v>1328.7492857142859</c:v>
                </c:pt>
                <c:pt idx="281">
                  <c:v>1228.3961428571426</c:v>
                </c:pt>
                <c:pt idx="282">
                  <c:v>1209.8122857142857</c:v>
                </c:pt>
                <c:pt idx="283">
                  <c:v>1266.4932857142855</c:v>
                </c:pt>
                <c:pt idx="284">
                  <c:v>1328.7492857142859</c:v>
                </c:pt>
                <c:pt idx="285">
                  <c:v>1744.0995714285714</c:v>
                </c:pt>
                <c:pt idx="286">
                  <c:v>1774.7630000000001</c:v>
                </c:pt>
                <c:pt idx="287">
                  <c:v>1773.8338571428571</c:v>
                </c:pt>
                <c:pt idx="288">
                  <c:v>1867.6825714285715</c:v>
                </c:pt>
                <c:pt idx="289">
                  <c:v>1784.9841428571428</c:v>
                </c:pt>
                <c:pt idx="290">
                  <c:v>1771.9754285714284</c:v>
                </c:pt>
                <c:pt idx="291">
                  <c:v>1757.1082857142858</c:v>
                </c:pt>
                <c:pt idx="292">
                  <c:v>1826.798</c:v>
                </c:pt>
                <c:pt idx="293">
                  <c:v>1763.6127142857144</c:v>
                </c:pt>
                <c:pt idx="294">
                  <c:v>1488.570857142857</c:v>
                </c:pt>
                <c:pt idx="295">
                  <c:v>1666.0471428571429</c:v>
                </c:pt>
                <c:pt idx="296">
                  <c:v>1653.0384285714285</c:v>
                </c:pt>
                <c:pt idx="297">
                  <c:v>1699.4982857142857</c:v>
                </c:pt>
                <c:pt idx="298">
                  <c:v>2010.7787142857142</c:v>
                </c:pt>
                <c:pt idx="299">
                  <c:v>1905.7795714285714</c:v>
                </c:pt>
                <c:pt idx="300">
                  <c:v>1569.4108571428571</c:v>
                </c:pt>
                <c:pt idx="301">
                  <c:v>1757.1082857142858</c:v>
                </c:pt>
                <c:pt idx="302">
                  <c:v>1728.3032857142857</c:v>
                </c:pt>
                <c:pt idx="303">
                  <c:v>1568.4817142857141</c:v>
                </c:pt>
                <c:pt idx="304">
                  <c:v>1471.8454285714286</c:v>
                </c:pt>
                <c:pt idx="305">
                  <c:v>1340.828857142857</c:v>
                </c:pt>
                <c:pt idx="306">
                  <c:v>1595.4284285714286</c:v>
                </c:pt>
                <c:pt idx="307">
                  <c:v>1277.6435714285712</c:v>
                </c:pt>
                <c:pt idx="308">
                  <c:v>1284.1478571428572</c:v>
                </c:pt>
                <c:pt idx="309">
                  <c:v>1497.8628571428574</c:v>
                </c:pt>
                <c:pt idx="310">
                  <c:v>1585.207142857143</c:v>
                </c:pt>
                <c:pt idx="311">
                  <c:v>1591.7115714285715</c:v>
                </c:pt>
                <c:pt idx="312">
                  <c:v>1561.9772857142857</c:v>
                </c:pt>
                <c:pt idx="313">
                  <c:v>1600.0742857142857</c:v>
                </c:pt>
                <c:pt idx="314">
                  <c:v>1574.9860000000001</c:v>
                </c:pt>
                <c:pt idx="315">
                  <c:v>1635.3837142857142</c:v>
                </c:pt>
                <c:pt idx="316">
                  <c:v>1679.985142857143</c:v>
                </c:pt>
                <c:pt idx="317">
                  <c:v>1674.41</c:v>
                </c:pt>
                <c:pt idx="318">
                  <c:v>1483.9248571428573</c:v>
                </c:pt>
                <c:pt idx="319">
                  <c:v>1758.0375714285715</c:v>
                </c:pt>
                <c:pt idx="320">
                  <c:v>1916.93</c:v>
                </c:pt>
                <c:pt idx="321">
                  <c:v>1960.6021428571428</c:v>
                </c:pt>
                <c:pt idx="322">
                  <c:v>2055.38</c:v>
                </c:pt>
                <c:pt idx="323">
                  <c:v>1885.3372857142858</c:v>
                </c:pt>
                <c:pt idx="324">
                  <c:v>1751.5331428571428</c:v>
                </c:pt>
                <c:pt idx="325">
                  <c:v>1715.2945714285713</c:v>
                </c:pt>
                <c:pt idx="326">
                  <c:v>1711.5777142857144</c:v>
                </c:pt>
                <c:pt idx="327">
                  <c:v>1828.6564285714285</c:v>
                </c:pt>
                <c:pt idx="328">
                  <c:v>1543.3934285714288</c:v>
                </c:pt>
                <c:pt idx="329">
                  <c:v>1527.5971428571429</c:v>
                </c:pt>
                <c:pt idx="330">
                  <c:v>1308.307</c:v>
                </c:pt>
                <c:pt idx="331">
                  <c:v>1326.8908571428572</c:v>
                </c:pt>
                <c:pt idx="332">
                  <c:v>1424.4564285714284</c:v>
                </c:pt>
                <c:pt idx="333">
                  <c:v>1624.2334285714285</c:v>
                </c:pt>
                <c:pt idx="334">
                  <c:v>1631.6669999999999</c:v>
                </c:pt>
                <c:pt idx="335">
                  <c:v>1627.9501428571427</c:v>
                </c:pt>
                <c:pt idx="336">
                  <c:v>1674.41</c:v>
                </c:pt>
                <c:pt idx="337">
                  <c:v>1646.5341428571428</c:v>
                </c:pt>
                <c:pt idx="338">
                  <c:v>1714.3654285714288</c:v>
                </c:pt>
                <c:pt idx="339">
                  <c:v>1905.7795714285714</c:v>
                </c:pt>
                <c:pt idx="340">
                  <c:v>1997.77</c:v>
                </c:pt>
                <c:pt idx="341">
                  <c:v>1970.8232857142859</c:v>
                </c:pt>
                <c:pt idx="342">
                  <c:v>1674.41</c:v>
                </c:pt>
                <c:pt idx="343">
                  <c:v>1936.443</c:v>
                </c:pt>
                <c:pt idx="344">
                  <c:v>1868.6117142857142</c:v>
                </c:pt>
                <c:pt idx="345">
                  <c:v>1798.9221428571429</c:v>
                </c:pt>
                <c:pt idx="346">
                  <c:v>1590.7824285714287</c:v>
                </c:pt>
                <c:pt idx="347">
                  <c:v>1609.3662857142858</c:v>
                </c:pt>
                <c:pt idx="348">
                  <c:v>1637.2421428571429</c:v>
                </c:pt>
                <c:pt idx="349">
                  <c:v>1740.3828571428571</c:v>
                </c:pt>
                <c:pt idx="350">
                  <c:v>1751.5331428571428</c:v>
                </c:pt>
                <c:pt idx="351">
                  <c:v>1617.7289999999998</c:v>
                </c:pt>
                <c:pt idx="352">
                  <c:v>1442.1111428571428</c:v>
                </c:pt>
                <c:pt idx="353">
                  <c:v>1483.9248571428573</c:v>
                </c:pt>
                <c:pt idx="354">
                  <c:v>1312.023857142857</c:v>
                </c:pt>
                <c:pt idx="355">
                  <c:v>1326.8908571428572</c:v>
                </c:pt>
                <c:pt idx="356">
                  <c:v>1343.6164285714287</c:v>
                </c:pt>
                <c:pt idx="357">
                  <c:v>1573.1277142857143</c:v>
                </c:pt>
                <c:pt idx="358">
                  <c:v>1549.8978571428572</c:v>
                </c:pt>
                <c:pt idx="359">
                  <c:v>1616.7998571428573</c:v>
                </c:pt>
                <c:pt idx="360">
                  <c:v>1686.4895714285715</c:v>
                </c:pt>
                <c:pt idx="361">
                  <c:v>1672.5515714285716</c:v>
                </c:pt>
                <c:pt idx="362">
                  <c:v>1687.4187142857143</c:v>
                </c:pt>
                <c:pt idx="363">
                  <c:v>1618.6582857142857</c:v>
                </c:pt>
                <c:pt idx="364">
                  <c:v>1659.542857142857</c:v>
                </c:pt>
                <c:pt idx="365">
                  <c:v>1800.7805714285714</c:v>
                </c:pt>
                <c:pt idx="366">
                  <c:v>1586.1364285714285</c:v>
                </c:pt>
                <c:pt idx="367">
                  <c:v>1831.444</c:v>
                </c:pt>
                <c:pt idx="368">
                  <c:v>2117.6361428571427</c:v>
                </c:pt>
                <c:pt idx="369">
                  <c:v>1947.5934285714286</c:v>
                </c:pt>
                <c:pt idx="370">
                  <c:v>1801.7097142857144</c:v>
                </c:pt>
                <c:pt idx="371">
                  <c:v>2240.2898571428573</c:v>
                </c:pt>
                <c:pt idx="372">
                  <c:v>1942.9474285714284</c:v>
                </c:pt>
                <c:pt idx="373">
                  <c:v>1841.6651428571429</c:v>
                </c:pt>
                <c:pt idx="374">
                  <c:v>1875.1161428571429</c:v>
                </c:pt>
                <c:pt idx="375">
                  <c:v>1830.5147142857143</c:v>
                </c:pt>
                <c:pt idx="376">
                  <c:v>2066.5304285714287</c:v>
                </c:pt>
                <c:pt idx="377">
                  <c:v>1885.3372857142858</c:v>
                </c:pt>
                <c:pt idx="378">
                  <c:v>1675.3391428571429</c:v>
                </c:pt>
                <c:pt idx="379">
                  <c:v>1591.7115714285715</c:v>
                </c:pt>
                <c:pt idx="380">
                  <c:v>1586.1364285714285</c:v>
                </c:pt>
                <c:pt idx="381">
                  <c:v>1679.985142857143</c:v>
                </c:pt>
                <c:pt idx="382">
                  <c:v>1668.8348571428571</c:v>
                </c:pt>
                <c:pt idx="383">
                  <c:v>1772.9047142857144</c:v>
                </c:pt>
                <c:pt idx="384">
                  <c:v>1839.8067142857144</c:v>
                </c:pt>
                <c:pt idx="385">
                  <c:v>1903.921142857143</c:v>
                </c:pt>
                <c:pt idx="386">
                  <c:v>1815.6477142857143</c:v>
                </c:pt>
                <c:pt idx="387">
                  <c:v>1781.2674285714286</c:v>
                </c:pt>
                <c:pt idx="388">
                  <c:v>1781.2674285714286</c:v>
                </c:pt>
                <c:pt idx="389">
                  <c:v>1769.1878571428572</c:v>
                </c:pt>
                <c:pt idx="390">
                  <c:v>1557.3312857142857</c:v>
                </c:pt>
                <c:pt idx="391">
                  <c:v>1691.1354285714285</c:v>
                </c:pt>
                <c:pt idx="392">
                  <c:v>1972.6817142857144</c:v>
                </c:pt>
                <c:pt idx="393">
                  <c:v>1812.8600000000001</c:v>
                </c:pt>
                <c:pt idx="394">
                  <c:v>1675.3391428571429</c:v>
                </c:pt>
                <c:pt idx="395">
                  <c:v>1709.7194285714286</c:v>
                </c:pt>
                <c:pt idx="396">
                  <c:v>1783.1258571428571</c:v>
                </c:pt>
                <c:pt idx="397">
                  <c:v>1774.7630000000001</c:v>
                </c:pt>
                <c:pt idx="398">
                  <c:v>1742.2412857142858</c:v>
                </c:pt>
                <c:pt idx="399">
                  <c:v>1680.9142857142856</c:v>
                </c:pt>
                <c:pt idx="400">
                  <c:v>1652.1092857142855</c:v>
                </c:pt>
                <c:pt idx="401">
                  <c:v>1465.3410000000001</c:v>
                </c:pt>
                <c:pt idx="402">
                  <c:v>1690.2062857142857</c:v>
                </c:pt>
                <c:pt idx="403">
                  <c:v>1597.2867142857142</c:v>
                </c:pt>
                <c:pt idx="404">
                  <c:v>1595.4284285714286</c:v>
                </c:pt>
                <c:pt idx="405">
                  <c:v>1752.4624285714285</c:v>
                </c:pt>
                <c:pt idx="406">
                  <c:v>1779.4089999999999</c:v>
                </c:pt>
                <c:pt idx="407">
                  <c:v>1720.8697142857143</c:v>
                </c:pt>
                <c:pt idx="408">
                  <c:v>1833.3024285714287</c:v>
                </c:pt>
                <c:pt idx="409">
                  <c:v>1895.5584285714285</c:v>
                </c:pt>
                <c:pt idx="410">
                  <c:v>1888.1248571428571</c:v>
                </c:pt>
                <c:pt idx="411">
                  <c:v>1845.3818571428571</c:v>
                </c:pt>
                <c:pt idx="412">
                  <c:v>1834.2315714285712</c:v>
                </c:pt>
                <c:pt idx="413">
                  <c:v>1917.8591428571428</c:v>
                </c:pt>
                <c:pt idx="414">
                  <c:v>1817.5059999999999</c:v>
                </c:pt>
                <c:pt idx="415">
                  <c:v>2068.3887142857143</c:v>
                </c:pt>
                <c:pt idx="416">
                  <c:v>1936.443</c:v>
                </c:pt>
                <c:pt idx="417">
                  <c:v>1929.0094285714288</c:v>
                </c:pt>
                <c:pt idx="418">
                  <c:v>1667.9055714285714</c:v>
                </c:pt>
                <c:pt idx="419">
                  <c:v>2109.2734285714287</c:v>
                </c:pt>
                <c:pt idx="420">
                  <c:v>1731.0908571428572</c:v>
                </c:pt>
                <c:pt idx="421">
                  <c:v>1711.5777142857144</c:v>
                </c:pt>
                <c:pt idx="422">
                  <c:v>1705.0734285714284</c:v>
                </c:pt>
                <c:pt idx="423">
                  <c:v>1742.2412857142858</c:v>
                </c:pt>
                <c:pt idx="424">
                  <c:v>1659.542857142857</c:v>
                </c:pt>
                <c:pt idx="425">
                  <c:v>1884.4081428571428</c:v>
                </c:pt>
                <c:pt idx="426">
                  <c:v>1673.4807142857142</c:v>
                </c:pt>
                <c:pt idx="427">
                  <c:v>1568.4817142857141</c:v>
                </c:pt>
                <c:pt idx="428">
                  <c:v>1776.6214285714286</c:v>
                </c:pt>
                <c:pt idx="429">
                  <c:v>1758.9667142857143</c:v>
                </c:pt>
                <c:pt idx="430">
                  <c:v>1714.3654285714288</c:v>
                </c:pt>
                <c:pt idx="431">
                  <c:v>1692.9938571428572</c:v>
                </c:pt>
                <c:pt idx="432">
                  <c:v>1704.1441428571429</c:v>
                </c:pt>
                <c:pt idx="433">
                  <c:v>1707.8610000000001</c:v>
                </c:pt>
                <c:pt idx="434">
                  <c:v>1715.2945714285713</c:v>
                </c:pt>
                <c:pt idx="435">
                  <c:v>1715.2945714285713</c:v>
                </c:pt>
                <c:pt idx="436">
                  <c:v>1722.7281428571428</c:v>
                </c:pt>
                <c:pt idx="437">
                  <c:v>1650.2508571428571</c:v>
                </c:pt>
                <c:pt idx="438">
                  <c:v>1448.6154285714288</c:v>
                </c:pt>
                <c:pt idx="439">
                  <c:v>1745.0288571428571</c:v>
                </c:pt>
                <c:pt idx="440">
                  <c:v>1713.4361428571428</c:v>
                </c:pt>
                <c:pt idx="441">
                  <c:v>1938.3014285714287</c:v>
                </c:pt>
                <c:pt idx="442">
                  <c:v>2073.9639999999999</c:v>
                </c:pt>
                <c:pt idx="443">
                  <c:v>1812.8600000000001</c:v>
                </c:pt>
                <c:pt idx="444">
                  <c:v>1780.3382857142858</c:v>
                </c:pt>
                <c:pt idx="445">
                  <c:v>1930.8678571428572</c:v>
                </c:pt>
                <c:pt idx="446">
                  <c:v>1773.8338571428571</c:v>
                </c:pt>
                <c:pt idx="447">
                  <c:v>1503.4380000000001</c:v>
                </c:pt>
                <c:pt idx="448">
                  <c:v>1374.2798571428573</c:v>
                </c:pt>
                <c:pt idx="449">
                  <c:v>1496.0044285714287</c:v>
                </c:pt>
                <c:pt idx="450">
                  <c:v>1766.4002857142857</c:v>
                </c:pt>
                <c:pt idx="451">
                  <c:v>1561.0481428571427</c:v>
                </c:pt>
                <c:pt idx="452">
                  <c:v>1601.9327142857144</c:v>
                </c:pt>
                <c:pt idx="453">
                  <c:v>1811.0017142857143</c:v>
                </c:pt>
                <c:pt idx="454">
                  <c:v>1623.3042857142857</c:v>
                </c:pt>
                <c:pt idx="455">
                  <c:v>1609.3662857142858</c:v>
                </c:pt>
                <c:pt idx="456">
                  <c:v>1615.8707142857143</c:v>
                </c:pt>
                <c:pt idx="457">
                  <c:v>1593.57</c:v>
                </c:pt>
                <c:pt idx="458">
                  <c:v>1616.7998571428573</c:v>
                </c:pt>
                <c:pt idx="459">
                  <c:v>1628.8794285714287</c:v>
                </c:pt>
                <c:pt idx="460">
                  <c:v>1654.8968571428572</c:v>
                </c:pt>
                <c:pt idx="461">
                  <c:v>1733.8784285714285</c:v>
                </c:pt>
                <c:pt idx="462">
                  <c:v>1606.5787142857141</c:v>
                </c:pt>
                <c:pt idx="463">
                  <c:v>1904.8504285714284</c:v>
                </c:pt>
                <c:pt idx="464">
                  <c:v>2023.7874285714286</c:v>
                </c:pt>
                <c:pt idx="465">
                  <c:v>1960.6021428571428</c:v>
                </c:pt>
                <c:pt idx="466">
                  <c:v>2333.2094285714288</c:v>
                </c:pt>
                <c:pt idx="467">
                  <c:v>2354.5809999999997</c:v>
                </c:pt>
                <c:pt idx="468">
                  <c:v>2067.4595714285715</c:v>
                </c:pt>
                <c:pt idx="469">
                  <c:v>2060.0260000000003</c:v>
                </c:pt>
                <c:pt idx="470">
                  <c:v>2196.6177142857146</c:v>
                </c:pt>
                <c:pt idx="471">
                  <c:v>2270.9532857142858</c:v>
                </c:pt>
                <c:pt idx="472">
                  <c:v>2050.7339999999999</c:v>
                </c:pt>
                <c:pt idx="473">
                  <c:v>1842.5942857142857</c:v>
                </c:pt>
                <c:pt idx="474">
                  <c:v>1552.6854285714287</c:v>
                </c:pt>
                <c:pt idx="475">
                  <c:v>1456.9782857142857</c:v>
                </c:pt>
                <c:pt idx="476">
                  <c:v>1410.5184285714288</c:v>
                </c:pt>
                <c:pt idx="477">
                  <c:v>1665.1179999999999</c:v>
                </c:pt>
                <c:pt idx="478">
                  <c:v>1871.3994285714286</c:v>
                </c:pt>
                <c:pt idx="479">
                  <c:v>1854.6738571428573</c:v>
                </c:pt>
                <c:pt idx="480">
                  <c:v>1749.6747142857143</c:v>
                </c:pt>
                <c:pt idx="481">
                  <c:v>1668.8348571428571</c:v>
                </c:pt>
                <c:pt idx="482">
                  <c:v>1707.8610000000001</c:v>
                </c:pt>
                <c:pt idx="483">
                  <c:v>1691.1354285714285</c:v>
                </c:pt>
                <c:pt idx="484">
                  <c:v>1690.2062857142857</c:v>
                </c:pt>
                <c:pt idx="485">
                  <c:v>1695.7814285714285</c:v>
                </c:pt>
                <c:pt idx="486">
                  <c:v>1620.5165714285715</c:v>
                </c:pt>
                <c:pt idx="487">
                  <c:v>1936.443</c:v>
                </c:pt>
                <c:pt idx="488">
                  <c:v>2038.6545714285714</c:v>
                </c:pt>
                <c:pt idx="489">
                  <c:v>2245.8651428571429</c:v>
                </c:pt>
                <c:pt idx="490">
                  <c:v>2292.3248571428571</c:v>
                </c:pt>
                <c:pt idx="491">
                  <c:v>1889.9832857142858</c:v>
                </c:pt>
                <c:pt idx="492">
                  <c:v>1853.7447142857143</c:v>
                </c:pt>
                <c:pt idx="493">
                  <c:v>1806.3557142857142</c:v>
                </c:pt>
                <c:pt idx="494">
                  <c:v>1796.1345714285712</c:v>
                </c:pt>
                <c:pt idx="495">
                  <c:v>1854.6738571428573</c:v>
                </c:pt>
                <c:pt idx="496">
                  <c:v>1745.0288571428571</c:v>
                </c:pt>
                <c:pt idx="497">
                  <c:v>1756.179142857143</c:v>
                </c:pt>
                <c:pt idx="498">
                  <c:v>2277.4577142857142</c:v>
                </c:pt>
                <c:pt idx="499">
                  <c:v>2555.2871428571425</c:v>
                </c:pt>
                <c:pt idx="500">
                  <c:v>2724.4007142857145</c:v>
                </c:pt>
                <c:pt idx="501">
                  <c:v>2896.3018571428574</c:v>
                </c:pt>
                <c:pt idx="502">
                  <c:v>3068.203</c:v>
                </c:pt>
                <c:pt idx="503">
                  <c:v>2976.2125714285717</c:v>
                </c:pt>
                <c:pt idx="504">
                  <c:v>2388.9611428571429</c:v>
                </c:pt>
                <c:pt idx="505">
                  <c:v>2052.5924285714286</c:v>
                </c:pt>
                <c:pt idx="506">
                  <c:v>1922.5051428571428</c:v>
                </c:pt>
                <c:pt idx="507">
                  <c:v>1877.9037142857142</c:v>
                </c:pt>
                <c:pt idx="508">
                  <c:v>1889.054142857143</c:v>
                </c:pt>
                <c:pt idx="509">
                  <c:v>1784.9841428571428</c:v>
                </c:pt>
                <c:pt idx="510">
                  <c:v>1431.8899999999999</c:v>
                </c:pt>
                <c:pt idx="511">
                  <c:v>1535.0307142857143</c:v>
                </c:pt>
                <c:pt idx="512">
                  <c:v>1863.9658571428572</c:v>
                </c:pt>
                <c:pt idx="513">
                  <c:v>1996.8407142857143</c:v>
                </c:pt>
                <c:pt idx="514">
                  <c:v>1778.4798571428571</c:v>
                </c:pt>
                <c:pt idx="515">
                  <c:v>1732.02</c:v>
                </c:pt>
                <c:pt idx="516">
                  <c:v>1949.4517142857144</c:v>
                </c:pt>
                <c:pt idx="517">
                  <c:v>1937.3722857142857</c:v>
                </c:pt>
                <c:pt idx="518">
                  <c:v>1955.027</c:v>
                </c:pt>
                <c:pt idx="519">
                  <c:v>1931.797</c:v>
                </c:pt>
                <c:pt idx="520">
                  <c:v>1457.9074285714287</c:v>
                </c:pt>
                <c:pt idx="521">
                  <c:v>1438.3942857142858</c:v>
                </c:pt>
                <c:pt idx="522">
                  <c:v>1470.9161428571429</c:v>
                </c:pt>
                <c:pt idx="523">
                  <c:v>1496.9337142857144</c:v>
                </c:pt>
                <c:pt idx="524">
                  <c:v>1556.402142857143</c:v>
                </c:pt>
                <c:pt idx="525">
                  <c:v>1804.4972857142857</c:v>
                </c:pt>
                <c:pt idx="526">
                  <c:v>1821.222857142857</c:v>
                </c:pt>
                <c:pt idx="527">
                  <c:v>1839.8067142857144</c:v>
                </c:pt>
                <c:pt idx="528">
                  <c:v>1844.4527142857144</c:v>
                </c:pt>
                <c:pt idx="529">
                  <c:v>1922.5051428571428</c:v>
                </c:pt>
                <c:pt idx="530">
                  <c:v>2043.3005714285714</c:v>
                </c:pt>
                <c:pt idx="531">
                  <c:v>2024.7165714285713</c:v>
                </c:pt>
                <c:pt idx="532">
                  <c:v>1991.2655714285715</c:v>
                </c:pt>
                <c:pt idx="533">
                  <c:v>1981.0444285714286</c:v>
                </c:pt>
                <c:pt idx="534">
                  <c:v>1521.0927142857142</c:v>
                </c:pt>
                <c:pt idx="535">
                  <c:v>1852.8154285714286</c:v>
                </c:pt>
                <c:pt idx="536">
                  <c:v>1933.6554285714285</c:v>
                </c:pt>
                <c:pt idx="537">
                  <c:v>1910.4255714285714</c:v>
                </c:pt>
                <c:pt idx="538">
                  <c:v>1688.347857142857</c:v>
                </c:pt>
                <c:pt idx="539">
                  <c:v>1992.1947142857141</c:v>
                </c:pt>
                <c:pt idx="540">
                  <c:v>1851.8862857142856</c:v>
                </c:pt>
                <c:pt idx="541">
                  <c:v>1763.6127142857144</c:v>
                </c:pt>
                <c:pt idx="542">
                  <c:v>1635.3837142857142</c:v>
                </c:pt>
                <c:pt idx="543">
                  <c:v>1687.4187142857143</c:v>
                </c:pt>
                <c:pt idx="544">
                  <c:v>1688.347857142857</c:v>
                </c:pt>
                <c:pt idx="545">
                  <c:v>1448.6154285714288</c:v>
                </c:pt>
                <c:pt idx="546">
                  <c:v>1621.445857142857</c:v>
                </c:pt>
                <c:pt idx="547">
                  <c:v>1654.8968571428572</c:v>
                </c:pt>
                <c:pt idx="548">
                  <c:v>1688.347857142857</c:v>
                </c:pt>
                <c:pt idx="549">
                  <c:v>1803.5681428571429</c:v>
                </c:pt>
                <c:pt idx="550">
                  <c:v>1908.5671428571427</c:v>
                </c:pt>
                <c:pt idx="551">
                  <c:v>2062.8135714285713</c:v>
                </c:pt>
                <c:pt idx="552">
                  <c:v>1908.5671428571427</c:v>
                </c:pt>
                <c:pt idx="553">
                  <c:v>1878.8330000000001</c:v>
                </c:pt>
                <c:pt idx="554">
                  <c:v>1899.2752857142857</c:v>
                </c:pt>
                <c:pt idx="555">
                  <c:v>1895.5584285714285</c:v>
                </c:pt>
                <c:pt idx="556">
                  <c:v>1942.0181428571429</c:v>
                </c:pt>
                <c:pt idx="557">
                  <c:v>1942.0181428571429</c:v>
                </c:pt>
                <c:pt idx="558">
                  <c:v>1614.9414285714286</c:v>
                </c:pt>
                <c:pt idx="559">
                  <c:v>1931.797</c:v>
                </c:pt>
                <c:pt idx="560">
                  <c:v>1929.0094285714288</c:v>
                </c:pt>
                <c:pt idx="561">
                  <c:v>1891.8417142857143</c:v>
                </c:pt>
                <c:pt idx="562">
                  <c:v>1946.6641428571427</c:v>
                </c:pt>
                <c:pt idx="563">
                  <c:v>1747.8164285714286</c:v>
                </c:pt>
                <c:pt idx="564">
                  <c:v>1646.5341428571428</c:v>
                </c:pt>
                <c:pt idx="565">
                  <c:v>1684.6311428571428</c:v>
                </c:pt>
                <c:pt idx="566">
                  <c:v>1684.6311428571428</c:v>
                </c:pt>
                <c:pt idx="567">
                  <c:v>1633.5254285714286</c:v>
                </c:pt>
                <c:pt idx="568">
                  <c:v>1504.3672857142858</c:v>
                </c:pt>
                <c:pt idx="569">
                  <c:v>1408.6601428571428</c:v>
                </c:pt>
                <c:pt idx="570">
                  <c:v>1436.5360000000001</c:v>
                </c:pt>
                <c:pt idx="571">
                  <c:v>1450.473857142857</c:v>
                </c:pt>
                <c:pt idx="572">
                  <c:v>1427.2440000000001</c:v>
                </c:pt>
                <c:pt idx="573">
                  <c:v>1679.985142857143</c:v>
                </c:pt>
                <c:pt idx="574">
                  <c:v>1873.2577142857142</c:v>
                </c:pt>
                <c:pt idx="575">
                  <c:v>1887.1957142857143</c:v>
                </c:pt>
                <c:pt idx="576">
                  <c:v>1863.9658571428572</c:v>
                </c:pt>
                <c:pt idx="577">
                  <c:v>1862.1074285714287</c:v>
                </c:pt>
                <c:pt idx="578">
                  <c:v>1890.9124285714286</c:v>
                </c:pt>
                <c:pt idx="579">
                  <c:v>1890.9124285714286</c:v>
                </c:pt>
                <c:pt idx="580">
                  <c:v>1849.0987142857143</c:v>
                </c:pt>
                <c:pt idx="581">
                  <c:v>1784.9841428571428</c:v>
                </c:pt>
                <c:pt idx="582">
                  <c:v>1396.5805714285714</c:v>
                </c:pt>
                <c:pt idx="583">
                  <c:v>1557.3312857142857</c:v>
                </c:pt>
                <c:pt idx="584">
                  <c:v>1813.7892857142856</c:v>
                </c:pt>
                <c:pt idx="585">
                  <c:v>1752.4624285714285</c:v>
                </c:pt>
                <c:pt idx="586">
                  <c:v>1731.0908571428572</c:v>
                </c:pt>
                <c:pt idx="587">
                  <c:v>2169.6709999999998</c:v>
                </c:pt>
                <c:pt idx="588">
                  <c:v>1929.9387142857142</c:v>
                </c:pt>
                <c:pt idx="589">
                  <c:v>1629.8085714285714</c:v>
                </c:pt>
                <c:pt idx="590">
                  <c:v>1718.082142857143</c:v>
                </c:pt>
                <c:pt idx="591">
                  <c:v>1714.3654285714288</c:v>
                </c:pt>
                <c:pt idx="592">
                  <c:v>1668.8348571428571</c:v>
                </c:pt>
                <c:pt idx="593">
                  <c:v>1729.2324285714287</c:v>
                </c:pt>
                <c:pt idx="594">
                  <c:v>1493.2168571428572</c:v>
                </c:pt>
                <c:pt idx="595">
                  <c:v>1243.2632857142858</c:v>
                </c:pt>
                <c:pt idx="596">
                  <c:v>1307.3778571428572</c:v>
                </c:pt>
                <c:pt idx="597">
                  <c:v>1585.207142857143</c:v>
                </c:pt>
                <c:pt idx="598">
                  <c:v>1904.8504285714284</c:v>
                </c:pt>
                <c:pt idx="599">
                  <c:v>1963.3897142857143</c:v>
                </c:pt>
                <c:pt idx="600">
                  <c:v>1821.222857142857</c:v>
                </c:pt>
                <c:pt idx="601">
                  <c:v>1826.798</c:v>
                </c:pt>
                <c:pt idx="602">
                  <c:v>1868.6117142857142</c:v>
                </c:pt>
                <c:pt idx="603">
                  <c:v>1888.1248571428571</c:v>
                </c:pt>
                <c:pt idx="604">
                  <c:v>1859.319857142857</c:v>
                </c:pt>
                <c:pt idx="605">
                  <c:v>1681.8435714285715</c:v>
                </c:pt>
                <c:pt idx="606">
                  <c:v>1411.4477142857143</c:v>
                </c:pt>
                <c:pt idx="607">
                  <c:v>1732.9492857142857</c:v>
                </c:pt>
                <c:pt idx="608">
                  <c:v>1755.25</c:v>
                </c:pt>
                <c:pt idx="609">
                  <c:v>1612.1538571428571</c:v>
                </c:pt>
                <c:pt idx="610">
                  <c:v>1609.3662857142858</c:v>
                </c:pt>
                <c:pt idx="611">
                  <c:v>1550.827</c:v>
                </c:pt>
                <c:pt idx="612">
                  <c:v>1512.73</c:v>
                </c:pt>
                <c:pt idx="613">
                  <c:v>1607.5078571428571</c:v>
                </c:pt>
                <c:pt idx="614">
                  <c:v>1516.4467142857143</c:v>
                </c:pt>
                <c:pt idx="615">
                  <c:v>1566.6232857142857</c:v>
                </c:pt>
                <c:pt idx="616">
                  <c:v>1229.3254285714286</c:v>
                </c:pt>
                <c:pt idx="617">
                  <c:v>1582.4195714285713</c:v>
                </c:pt>
                <c:pt idx="618">
                  <c:v>1194.0159999999998</c:v>
                </c:pt>
                <c:pt idx="619">
                  <c:v>1139.1934285714285</c:v>
                </c:pt>
                <c:pt idx="620">
                  <c:v>1156.8481428571429</c:v>
                </c:pt>
                <c:pt idx="621">
                  <c:v>1474.633</c:v>
                </c:pt>
                <c:pt idx="622">
                  <c:v>1740.3828571428571</c:v>
                </c:pt>
                <c:pt idx="623">
                  <c:v>1680.9142857142856</c:v>
                </c:pt>
                <c:pt idx="624">
                  <c:v>1843.5235714285716</c:v>
                </c:pt>
                <c:pt idx="625">
                  <c:v>1816.5768571428573</c:v>
                </c:pt>
                <c:pt idx="626">
                  <c:v>1743.1704285714284</c:v>
                </c:pt>
                <c:pt idx="627">
                  <c:v>1778.4798571428571</c:v>
                </c:pt>
                <c:pt idx="628">
                  <c:v>1772.9047142857144</c:v>
                </c:pt>
                <c:pt idx="629">
                  <c:v>1684.6311428571428</c:v>
                </c:pt>
                <c:pt idx="630">
                  <c:v>1302.7318571428571</c:v>
                </c:pt>
                <c:pt idx="631">
                  <c:v>1494.1460000000002</c:v>
                </c:pt>
                <c:pt idx="632">
                  <c:v>1647.4632857142858</c:v>
                </c:pt>
                <c:pt idx="633">
                  <c:v>1630.7377142857144</c:v>
                </c:pt>
                <c:pt idx="634">
                  <c:v>1903.921142857143</c:v>
                </c:pt>
                <c:pt idx="635">
                  <c:v>1685.5602857142858</c:v>
                </c:pt>
                <c:pt idx="636">
                  <c:v>1585.207142857143</c:v>
                </c:pt>
                <c:pt idx="637">
                  <c:v>1621.445857142857</c:v>
                </c:pt>
                <c:pt idx="638">
                  <c:v>1648.3924285714286</c:v>
                </c:pt>
                <c:pt idx="639">
                  <c:v>1968.0357142857142</c:v>
                </c:pt>
                <c:pt idx="640">
                  <c:v>1720.8697142857143</c:v>
                </c:pt>
                <c:pt idx="641">
                  <c:v>1750.6039999999998</c:v>
                </c:pt>
                <c:pt idx="642">
                  <c:v>1508.0840000000001</c:v>
                </c:pt>
                <c:pt idx="643">
                  <c:v>1195.8744285714286</c:v>
                </c:pt>
                <c:pt idx="644">
                  <c:v>1154.9897142857142</c:v>
                </c:pt>
                <c:pt idx="645">
                  <c:v>1454.1907142857142</c:v>
                </c:pt>
                <c:pt idx="646">
                  <c:v>1753.3915714285715</c:v>
                </c:pt>
                <c:pt idx="647">
                  <c:v>1803.5681428571429</c:v>
                </c:pt>
                <c:pt idx="648">
                  <c:v>1771.9754285714284</c:v>
                </c:pt>
                <c:pt idx="649">
                  <c:v>1721.7988571428573</c:v>
                </c:pt>
                <c:pt idx="650">
                  <c:v>1771.9754285714284</c:v>
                </c:pt>
                <c:pt idx="651">
                  <c:v>1799.8512857142857</c:v>
                </c:pt>
                <c:pt idx="652">
                  <c:v>1758.0375714285715</c:v>
                </c:pt>
                <c:pt idx="653">
                  <c:v>1558.2605714285714</c:v>
                </c:pt>
                <c:pt idx="654">
                  <c:v>1325.0325714285714</c:v>
                </c:pt>
                <c:pt idx="655">
                  <c:v>1554.5437142857143</c:v>
                </c:pt>
                <c:pt idx="656">
                  <c:v>1691.1354285714285</c:v>
                </c:pt>
                <c:pt idx="657">
                  <c:v>1819.3644285714286</c:v>
                </c:pt>
                <c:pt idx="658">
                  <c:v>1797.9929999999999</c:v>
                </c:pt>
                <c:pt idx="659">
                  <c:v>1585.207142857143</c:v>
                </c:pt>
                <c:pt idx="660">
                  <c:v>1681.8435714285715</c:v>
                </c:pt>
                <c:pt idx="661">
                  <c:v>1548.9685714285715</c:v>
                </c:pt>
                <c:pt idx="662">
                  <c:v>1359.4127142857142</c:v>
                </c:pt>
                <c:pt idx="663">
                  <c:v>1616.7998571428573</c:v>
                </c:pt>
                <c:pt idx="664">
                  <c:v>1281.3602857142857</c:v>
                </c:pt>
                <c:pt idx="665">
                  <c:v>1383.5718571428572</c:v>
                </c:pt>
                <c:pt idx="666">
                  <c:v>1225.6085714285714</c:v>
                </c:pt>
                <c:pt idx="667">
                  <c:v>1146.627</c:v>
                </c:pt>
                <c:pt idx="668">
                  <c:v>1165.2108571428571</c:v>
                </c:pt>
                <c:pt idx="669">
                  <c:v>1459.7658571428572</c:v>
                </c:pt>
                <c:pt idx="670">
                  <c:v>1745.0288571428571</c:v>
                </c:pt>
                <c:pt idx="671">
                  <c:v>1768.2587142857142</c:v>
                </c:pt>
                <c:pt idx="672">
                  <c:v>1801.7097142857144</c:v>
                </c:pt>
                <c:pt idx="673">
                  <c:v>1811.9308571428571</c:v>
                </c:pt>
                <c:pt idx="674">
                  <c:v>1796.1345714285712</c:v>
                </c:pt>
                <c:pt idx="675">
                  <c:v>1812.8600000000001</c:v>
                </c:pt>
                <c:pt idx="676">
                  <c:v>1815.6477142857143</c:v>
                </c:pt>
                <c:pt idx="677">
                  <c:v>1616.7998571428573</c:v>
                </c:pt>
                <c:pt idx="678">
                  <c:v>1383.5718571428572</c:v>
                </c:pt>
                <c:pt idx="679">
                  <c:v>1543.3934285714288</c:v>
                </c:pt>
                <c:pt idx="680">
                  <c:v>1716.2237142857143</c:v>
                </c:pt>
                <c:pt idx="681">
                  <c:v>1874.1869999999999</c:v>
                </c:pt>
                <c:pt idx="682">
                  <c:v>1623.3042857142857</c:v>
                </c:pt>
                <c:pt idx="683">
                  <c:v>1474.633</c:v>
                </c:pt>
                <c:pt idx="684">
                  <c:v>1537.8182857142856</c:v>
                </c:pt>
                <c:pt idx="685">
                  <c:v>1608.4371428571428</c:v>
                </c:pt>
                <c:pt idx="686">
                  <c:v>1611.2247142857143</c:v>
                </c:pt>
                <c:pt idx="687">
                  <c:v>1643.7465714285715</c:v>
                </c:pt>
                <c:pt idx="688">
                  <c:v>1421.6688571428572</c:v>
                </c:pt>
                <c:pt idx="689">
                  <c:v>1384.501</c:v>
                </c:pt>
                <c:pt idx="690">
                  <c:v>1362.2002857142857</c:v>
                </c:pt>
                <c:pt idx="691">
                  <c:v>1359.4127142857142</c:v>
                </c:pt>
                <c:pt idx="692">
                  <c:v>1277.6435714285712</c:v>
                </c:pt>
                <c:pt idx="693">
                  <c:v>1623.3042857142857</c:v>
                </c:pt>
                <c:pt idx="694">
                  <c:v>1796.1345714285712</c:v>
                </c:pt>
                <c:pt idx="695">
                  <c:v>1765.4711428571429</c:v>
                </c:pt>
                <c:pt idx="696">
                  <c:v>1813.7892857142856</c:v>
                </c:pt>
                <c:pt idx="697">
                  <c:v>1855.6029999999998</c:v>
                </c:pt>
                <c:pt idx="698">
                  <c:v>1810.0724285714284</c:v>
                </c:pt>
                <c:pt idx="699">
                  <c:v>1835.1607142857142</c:v>
                </c:pt>
                <c:pt idx="700">
                  <c:v>1825.8688571428572</c:v>
                </c:pt>
                <c:pt idx="701">
                  <c:v>1551.7561428571428</c:v>
                </c:pt>
                <c:pt idx="702">
                  <c:v>1346.404</c:v>
                </c:pt>
                <c:pt idx="703">
                  <c:v>1571.2692857142858</c:v>
                </c:pt>
                <c:pt idx="704">
                  <c:v>1722.7281428571428</c:v>
                </c:pt>
                <c:pt idx="705">
                  <c:v>1779.4089999999999</c:v>
                </c:pt>
                <c:pt idx="706">
                  <c:v>1971.7524285714285</c:v>
                </c:pt>
                <c:pt idx="707">
                  <c:v>1941.0889999999999</c:v>
                </c:pt>
                <c:pt idx="708">
                  <c:v>1870.4701428571427</c:v>
                </c:pt>
                <c:pt idx="709">
                  <c:v>1574.0568571428571</c:v>
                </c:pt>
                <c:pt idx="710">
                  <c:v>1647.4632857142858</c:v>
                </c:pt>
                <c:pt idx="711">
                  <c:v>2018.2122857142858</c:v>
                </c:pt>
                <c:pt idx="712">
                  <c:v>1801.7097142857144</c:v>
                </c:pt>
                <c:pt idx="713">
                  <c:v>1424.4564285714284</c:v>
                </c:pt>
                <c:pt idx="714">
                  <c:v>1263.7055714285714</c:v>
                </c:pt>
                <c:pt idx="715">
                  <c:v>1313.8821428571428</c:v>
                </c:pt>
                <c:pt idx="716">
                  <c:v>1329.6784285714286</c:v>
                </c:pt>
                <c:pt idx="717">
                  <c:v>1534.1014285714284</c:v>
                </c:pt>
                <c:pt idx="718">
                  <c:v>1766.4002857142857</c:v>
                </c:pt>
                <c:pt idx="719">
                  <c:v>1774.7630000000001</c:v>
                </c:pt>
                <c:pt idx="720">
                  <c:v>1820.2935714285716</c:v>
                </c:pt>
                <c:pt idx="721">
                  <c:v>1819.3644285714286</c:v>
                </c:pt>
                <c:pt idx="722">
                  <c:v>1811.0017142857143</c:v>
                </c:pt>
                <c:pt idx="723">
                  <c:v>1866.7534285714285</c:v>
                </c:pt>
                <c:pt idx="724">
                  <c:v>1818.4352857142858</c:v>
                </c:pt>
                <c:pt idx="725">
                  <c:v>1512.73</c:v>
                </c:pt>
                <c:pt idx="726">
                  <c:v>1326.8908571428572</c:v>
                </c:pt>
                <c:pt idx="727">
                  <c:v>1549.8978571428572</c:v>
                </c:pt>
                <c:pt idx="728">
                  <c:v>1697.639857142857</c:v>
                </c:pt>
                <c:pt idx="729">
                  <c:v>1880.6912857142856</c:v>
                </c:pt>
                <c:pt idx="730">
                  <c:v>1665.1179999999999</c:v>
                </c:pt>
                <c:pt idx="731">
                  <c:v>1679.985142857143</c:v>
                </c:pt>
                <c:pt idx="732">
                  <c:v>1819.3644285714286</c:v>
                </c:pt>
                <c:pt idx="733">
                  <c:v>1842.5942857142857</c:v>
                </c:pt>
                <c:pt idx="734">
                  <c:v>1837.9482857142859</c:v>
                </c:pt>
                <c:pt idx="735">
                  <c:v>1780.3382857142858</c:v>
                </c:pt>
                <c:pt idx="736">
                  <c:v>1446.7571428571428</c:v>
                </c:pt>
                <c:pt idx="737">
                  <c:v>1401.2265714285713</c:v>
                </c:pt>
                <c:pt idx="738">
                  <c:v>1353.8375714285714</c:v>
                </c:pt>
                <c:pt idx="739">
                  <c:v>1313.8821428571428</c:v>
                </c:pt>
                <c:pt idx="740">
                  <c:v>1302.7318571428571</c:v>
                </c:pt>
                <c:pt idx="741">
                  <c:v>1618.6582857142857</c:v>
                </c:pt>
                <c:pt idx="742">
                  <c:v>1868.6117142857142</c:v>
                </c:pt>
                <c:pt idx="743">
                  <c:v>1902.0628571428572</c:v>
                </c:pt>
                <c:pt idx="744">
                  <c:v>1989.4071428571428</c:v>
                </c:pt>
                <c:pt idx="745">
                  <c:v>2049.8048571428571</c:v>
                </c:pt>
                <c:pt idx="746">
                  <c:v>1955.027</c:v>
                </c:pt>
                <c:pt idx="747">
                  <c:v>1973.6108571428572</c:v>
                </c:pt>
                <c:pt idx="748">
                  <c:v>1907.6380000000001</c:v>
                </c:pt>
                <c:pt idx="749">
                  <c:v>1653.0384285714285</c:v>
                </c:pt>
                <c:pt idx="750">
                  <c:v>1487.6417142857142</c:v>
                </c:pt>
                <c:pt idx="751">
                  <c:v>1680.9142857142856</c:v>
                </c:pt>
                <c:pt idx="752">
                  <c:v>1546.181</c:v>
                </c:pt>
                <c:pt idx="753">
                  <c:v>1488.570857142857</c:v>
                </c:pt>
                <c:pt idx="754">
                  <c:v>1523.8802857142857</c:v>
                </c:pt>
                <c:pt idx="755">
                  <c:v>1456.0490000000002</c:v>
                </c:pt>
                <c:pt idx="756">
                  <c:v>1672.5515714285716</c:v>
                </c:pt>
                <c:pt idx="757">
                  <c:v>1525.7387142857144</c:v>
                </c:pt>
                <c:pt idx="758">
                  <c:v>1677.1975714285713</c:v>
                </c:pt>
                <c:pt idx="759">
                  <c:v>1532.2431428571429</c:v>
                </c:pt>
                <c:pt idx="760">
                  <c:v>2098.123</c:v>
                </c:pt>
                <c:pt idx="761">
                  <c:v>1997.77</c:v>
                </c:pt>
                <c:pt idx="762">
                  <c:v>1713.4361428571428</c:v>
                </c:pt>
                <c:pt idx="763">
                  <c:v>1340.828857142857</c:v>
                </c:pt>
                <c:pt idx="764">
                  <c:v>1562.9065714285714</c:v>
                </c:pt>
                <c:pt idx="765">
                  <c:v>1636.3130000000001</c:v>
                </c:pt>
                <c:pt idx="766">
                  <c:v>1941.0889999999999</c:v>
                </c:pt>
                <c:pt idx="767">
                  <c:v>1961.5312857142856</c:v>
                </c:pt>
                <c:pt idx="768">
                  <c:v>1993.124</c:v>
                </c:pt>
                <c:pt idx="769">
                  <c:v>1910.4255714285714</c:v>
                </c:pt>
                <c:pt idx="770">
                  <c:v>1969.8941428571429</c:v>
                </c:pt>
                <c:pt idx="771">
                  <c:v>1937.3722857142857</c:v>
                </c:pt>
                <c:pt idx="772">
                  <c:v>1955.027</c:v>
                </c:pt>
                <c:pt idx="773">
                  <c:v>1627.9501428571427</c:v>
                </c:pt>
                <c:pt idx="774">
                  <c:v>1577.7737142857143</c:v>
                </c:pt>
                <c:pt idx="775">
                  <c:v>1654.8968571428572</c:v>
                </c:pt>
                <c:pt idx="776">
                  <c:v>1697.639857142857</c:v>
                </c:pt>
                <c:pt idx="777">
                  <c:v>1754.3207142857143</c:v>
                </c:pt>
                <c:pt idx="778">
                  <c:v>1676.2682857142859</c:v>
                </c:pt>
                <c:pt idx="779">
                  <c:v>1626.0918571428572</c:v>
                </c:pt>
                <c:pt idx="780">
                  <c:v>1813.7892857142856</c:v>
                </c:pt>
                <c:pt idx="781">
                  <c:v>1548.0394285714285</c:v>
                </c:pt>
                <c:pt idx="782">
                  <c:v>1386.3594285714285</c:v>
                </c:pt>
                <c:pt idx="783">
                  <c:v>1364.0587142857144</c:v>
                </c:pt>
                <c:pt idx="784">
                  <c:v>2019.1414285714286</c:v>
                </c:pt>
                <c:pt idx="785">
                  <c:v>1826.798</c:v>
                </c:pt>
                <c:pt idx="786">
                  <c:v>1363.1295714285714</c:v>
                </c:pt>
                <c:pt idx="787">
                  <c:v>1291.5814285714284</c:v>
                </c:pt>
                <c:pt idx="788">
                  <c:v>1373.3507142857143</c:v>
                </c:pt>
                <c:pt idx="789">
                  <c:v>1482.0665714285715</c:v>
                </c:pt>
                <c:pt idx="790">
                  <c:v>1779.4089999999999</c:v>
                </c:pt>
                <c:pt idx="791">
                  <c:v>1858.3905714285715</c:v>
                </c:pt>
                <c:pt idx="792">
                  <c:v>1845.3818571428571</c:v>
                </c:pt>
                <c:pt idx="793">
                  <c:v>1917.8591428571428</c:v>
                </c:pt>
                <c:pt idx="794">
                  <c:v>1974.5400000000002</c:v>
                </c:pt>
                <c:pt idx="795">
                  <c:v>1934.5847142857144</c:v>
                </c:pt>
                <c:pt idx="796">
                  <c:v>1965.2481428571427</c:v>
                </c:pt>
                <c:pt idx="797">
                  <c:v>1641.8881428571428</c:v>
                </c:pt>
                <c:pt idx="798">
                  <c:v>1385.4302857142859</c:v>
                </c:pt>
                <c:pt idx="799">
                  <c:v>1541.5350000000001</c:v>
                </c:pt>
                <c:pt idx="800">
                  <c:v>1499.7212857142858</c:v>
                </c:pt>
                <c:pt idx="801">
                  <c:v>1590.7824285714287</c:v>
                </c:pt>
                <c:pt idx="802">
                  <c:v>1720.8697142857143</c:v>
                </c:pt>
                <c:pt idx="803">
                  <c:v>1538.7474285714286</c:v>
                </c:pt>
                <c:pt idx="804">
                  <c:v>1761.7542857142857</c:v>
                </c:pt>
                <c:pt idx="805">
                  <c:v>1395.6514285714286</c:v>
                </c:pt>
                <c:pt idx="806">
                  <c:v>1460.6949999999999</c:v>
                </c:pt>
                <c:pt idx="807">
                  <c:v>1466.2701428571429</c:v>
                </c:pt>
                <c:pt idx="808">
                  <c:v>1150.3438571428571</c:v>
                </c:pt>
                <c:pt idx="809">
                  <c:v>1403.0848571428571</c:v>
                </c:pt>
                <c:pt idx="810">
                  <c:v>1437.4651428571428</c:v>
                </c:pt>
                <c:pt idx="811">
                  <c:v>1383.5718571428572</c:v>
                </c:pt>
                <c:pt idx="812">
                  <c:v>1368.7047142857143</c:v>
                </c:pt>
                <c:pt idx="813">
                  <c:v>1594.4991428571429</c:v>
                </c:pt>
                <c:pt idx="814">
                  <c:v>1858.3905714285715</c:v>
                </c:pt>
                <c:pt idx="815">
                  <c:v>1903.921142857143</c:v>
                </c:pt>
                <c:pt idx="816">
                  <c:v>1838.8775714285714</c:v>
                </c:pt>
                <c:pt idx="817">
                  <c:v>1720.8697142857143</c:v>
                </c:pt>
                <c:pt idx="818">
                  <c:v>1704.1441428571429</c:v>
                </c:pt>
                <c:pt idx="819">
                  <c:v>1745.0288571428571</c:v>
                </c:pt>
                <c:pt idx="820">
                  <c:v>1727.3741428571429</c:v>
                </c:pt>
                <c:pt idx="821">
                  <c:v>1479.279</c:v>
                </c:pt>
                <c:pt idx="822">
                  <c:v>1273.9267142857141</c:v>
                </c:pt>
                <c:pt idx="823">
                  <c:v>1542.4642857142858</c:v>
                </c:pt>
                <c:pt idx="824">
                  <c:v>1594.4991428571429</c:v>
                </c:pt>
                <c:pt idx="825">
                  <c:v>1543.3934285714288</c:v>
                </c:pt>
                <c:pt idx="826">
                  <c:v>1439.3235714285713</c:v>
                </c:pt>
                <c:pt idx="827">
                  <c:v>1564.764857142857</c:v>
                </c:pt>
                <c:pt idx="828">
                  <c:v>1494.1460000000002</c:v>
                </c:pt>
                <c:pt idx="829">
                  <c:v>1615.8707142857143</c:v>
                </c:pt>
                <c:pt idx="830">
                  <c:v>2178.033857142857</c:v>
                </c:pt>
                <c:pt idx="831">
                  <c:v>1444.8987142857143</c:v>
                </c:pt>
                <c:pt idx="832">
                  <c:v>1124.3262857142856</c:v>
                </c:pt>
                <c:pt idx="833">
                  <c:v>1114.1051428571429</c:v>
                </c:pt>
                <c:pt idx="834">
                  <c:v>1127.1138571428571</c:v>
                </c:pt>
                <c:pt idx="835">
                  <c:v>1107.6008571428572</c:v>
                </c:pt>
                <c:pt idx="836">
                  <c:v>1236.759</c:v>
                </c:pt>
                <c:pt idx="837">
                  <c:v>1452.3322857142855</c:v>
                </c:pt>
                <c:pt idx="838">
                  <c:v>1741.3119999999999</c:v>
                </c:pt>
                <c:pt idx="839">
                  <c:v>1719.0112857142856</c:v>
                </c:pt>
                <c:pt idx="840">
                  <c:v>1813.7892857142856</c:v>
                </c:pt>
                <c:pt idx="841">
                  <c:v>1852.8154285714286</c:v>
                </c:pt>
                <c:pt idx="842">
                  <c:v>1799.8512857142857</c:v>
                </c:pt>
                <c:pt idx="843">
                  <c:v>1787.7718571428572</c:v>
                </c:pt>
                <c:pt idx="844">
                  <c:v>1797.0637142857142</c:v>
                </c:pt>
                <c:pt idx="845">
                  <c:v>1521.0927142857142</c:v>
                </c:pt>
                <c:pt idx="846">
                  <c:v>1319.4572857142855</c:v>
                </c:pt>
                <c:pt idx="847">
                  <c:v>1607.5078571428571</c:v>
                </c:pt>
                <c:pt idx="848">
                  <c:v>1689.277142857143</c:v>
                </c:pt>
                <c:pt idx="849">
                  <c:v>1759.8960000000002</c:v>
                </c:pt>
                <c:pt idx="850">
                  <c:v>1700.4274285714287</c:v>
                </c:pt>
                <c:pt idx="851">
                  <c:v>1585.207142857143</c:v>
                </c:pt>
                <c:pt idx="852">
                  <c:v>1804.4972857142857</c:v>
                </c:pt>
                <c:pt idx="853">
                  <c:v>1571.2692857142858</c:v>
                </c:pt>
                <c:pt idx="854">
                  <c:v>1639.1005714285714</c:v>
                </c:pt>
                <c:pt idx="855">
                  <c:v>1643.7465714285715</c:v>
                </c:pt>
                <c:pt idx="856">
                  <c:v>1224.6794285714284</c:v>
                </c:pt>
                <c:pt idx="857">
                  <c:v>1255.3428571428572</c:v>
                </c:pt>
                <c:pt idx="858">
                  <c:v>1343.6164285714287</c:v>
                </c:pt>
                <c:pt idx="859">
                  <c:v>1441.182</c:v>
                </c:pt>
                <c:pt idx="860">
                  <c:v>1443.0402857142856</c:v>
                </c:pt>
                <c:pt idx="861">
                  <c:v>1866.7534285714285</c:v>
                </c:pt>
                <c:pt idx="862">
                  <c:v>2002.4158571428572</c:v>
                </c:pt>
                <c:pt idx="863">
                  <c:v>1968.0357142857142</c:v>
                </c:pt>
                <c:pt idx="864">
                  <c:v>1871.3994285714286</c:v>
                </c:pt>
                <c:pt idx="865">
                  <c:v>1961.5312857142856</c:v>
                </c:pt>
                <c:pt idx="866">
                  <c:v>1923.4342857142858</c:v>
                </c:pt>
                <c:pt idx="867">
                  <c:v>1839.8067142857144</c:v>
                </c:pt>
                <c:pt idx="868">
                  <c:v>1784.0550000000001</c:v>
                </c:pt>
                <c:pt idx="869">
                  <c:v>1642.8172857142856</c:v>
                </c:pt>
                <c:pt idx="870">
                  <c:v>1374.2798571428573</c:v>
                </c:pt>
                <c:pt idx="871">
                  <c:v>1524.8095714285714</c:v>
                </c:pt>
                <c:pt idx="872">
                  <c:v>1899.2752857142857</c:v>
                </c:pt>
                <c:pt idx="873">
                  <c:v>1934.5847142857144</c:v>
                </c:pt>
                <c:pt idx="874">
                  <c:v>2233.7855714285715</c:v>
                </c:pt>
                <c:pt idx="875">
                  <c:v>1863.9658571428572</c:v>
                </c:pt>
                <c:pt idx="876">
                  <c:v>1811.0017142857143</c:v>
                </c:pt>
                <c:pt idx="877">
                  <c:v>1837.0191428571429</c:v>
                </c:pt>
                <c:pt idx="878">
                  <c:v>1927.151142857143</c:v>
                </c:pt>
                <c:pt idx="879">
                  <c:v>1450.473857142857</c:v>
                </c:pt>
                <c:pt idx="880">
                  <c:v>1528.5262857142857</c:v>
                </c:pt>
                <c:pt idx="881">
                  <c:v>1563.8357142857144</c:v>
                </c:pt>
                <c:pt idx="882">
                  <c:v>1707.8610000000001</c:v>
                </c:pt>
                <c:pt idx="883">
                  <c:v>1783.1258571428571</c:v>
                </c:pt>
                <c:pt idx="884">
                  <c:v>1574.9860000000001</c:v>
                </c:pt>
                <c:pt idx="885">
                  <c:v>1573.1277142857143</c:v>
                </c:pt>
                <c:pt idx="886">
                  <c:v>1895.5584285714285</c:v>
                </c:pt>
                <c:pt idx="887">
                  <c:v>1916.0007142857141</c:v>
                </c:pt>
                <c:pt idx="888">
                  <c:v>1971.7524285714285</c:v>
                </c:pt>
                <c:pt idx="889">
                  <c:v>1918.7882857142856</c:v>
                </c:pt>
                <c:pt idx="890">
                  <c:v>1919.7175714285713</c:v>
                </c:pt>
                <c:pt idx="891">
                  <c:v>1943.8765714285714</c:v>
                </c:pt>
                <c:pt idx="892">
                  <c:v>2004.2742857142857</c:v>
                </c:pt>
                <c:pt idx="893">
                  <c:v>1658.6135714285715</c:v>
                </c:pt>
                <c:pt idx="894">
                  <c:v>1607.5078571428571</c:v>
                </c:pt>
                <c:pt idx="895">
                  <c:v>1717.153</c:v>
                </c:pt>
                <c:pt idx="896">
                  <c:v>1975.4692857142857</c:v>
                </c:pt>
                <c:pt idx="897">
                  <c:v>1902.0628571428572</c:v>
                </c:pt>
                <c:pt idx="898">
                  <c:v>1710.6485714285716</c:v>
                </c:pt>
                <c:pt idx="899">
                  <c:v>1645.6048571428571</c:v>
                </c:pt>
                <c:pt idx="900">
                  <c:v>1819.3644285714286</c:v>
                </c:pt>
                <c:pt idx="901">
                  <c:v>1692.9938571428572</c:v>
                </c:pt>
                <c:pt idx="902">
                  <c:v>1723.6572857142858</c:v>
                </c:pt>
                <c:pt idx="903">
                  <c:v>1755.25</c:v>
                </c:pt>
                <c:pt idx="904">
                  <c:v>1511.8007142857143</c:v>
                </c:pt>
                <c:pt idx="905">
                  <c:v>1456.9782857142857</c:v>
                </c:pt>
                <c:pt idx="906">
                  <c:v>1953.1685714285716</c:v>
                </c:pt>
                <c:pt idx="907">
                  <c:v>1864.895</c:v>
                </c:pt>
                <c:pt idx="908">
                  <c:v>1304.5902857142858</c:v>
                </c:pt>
                <c:pt idx="909">
                  <c:v>1359.4127142857142</c:v>
                </c:pt>
                <c:pt idx="910">
                  <c:v>1751.5331428571428</c:v>
                </c:pt>
                <c:pt idx="911">
                  <c:v>1815.6477142857143</c:v>
                </c:pt>
                <c:pt idx="912">
                  <c:v>1847.2402857142858</c:v>
                </c:pt>
                <c:pt idx="913">
                  <c:v>2018.2122857142858</c:v>
                </c:pt>
                <c:pt idx="914">
                  <c:v>1975.4692857142857</c:v>
                </c:pt>
                <c:pt idx="915">
                  <c:v>1893.7</c:v>
                </c:pt>
                <c:pt idx="916">
                  <c:v>1841.6651428571429</c:v>
                </c:pt>
                <c:pt idx="917">
                  <c:v>1414.2352857142857</c:v>
                </c:pt>
                <c:pt idx="918">
                  <c:v>1334.3244285714286</c:v>
                </c:pt>
                <c:pt idx="919">
                  <c:v>1381.7134285714287</c:v>
                </c:pt>
                <c:pt idx="920">
                  <c:v>1792.4177142857145</c:v>
                </c:pt>
                <c:pt idx="921">
                  <c:v>1526.667857142857</c:v>
                </c:pt>
                <c:pt idx="922">
                  <c:v>1858.3905714285715</c:v>
                </c:pt>
                <c:pt idx="923">
                  <c:v>1710.6485714285716</c:v>
                </c:pt>
                <c:pt idx="924">
                  <c:v>1743.1704285714284</c:v>
                </c:pt>
                <c:pt idx="925">
                  <c:v>1694.8522857142857</c:v>
                </c:pt>
                <c:pt idx="926">
                  <c:v>1720.8697142857143</c:v>
                </c:pt>
                <c:pt idx="927">
                  <c:v>1706.0025714285714</c:v>
                </c:pt>
                <c:pt idx="928">
                  <c:v>1425.3855714285714</c:v>
                </c:pt>
                <c:pt idx="929">
                  <c:v>1130.8307142857143</c:v>
                </c:pt>
                <c:pt idx="930">
                  <c:v>1167.9985714285715</c:v>
                </c:pt>
                <c:pt idx="931">
                  <c:v>1248.8385714285716</c:v>
                </c:pt>
                <c:pt idx="932">
                  <c:v>1171.7152857142858</c:v>
                </c:pt>
                <c:pt idx="933">
                  <c:v>1314.8114285714287</c:v>
                </c:pt>
                <c:pt idx="934">
                  <c:v>1715.2945714285713</c:v>
                </c:pt>
                <c:pt idx="935">
                  <c:v>1671.6224285714286</c:v>
                </c:pt>
                <c:pt idx="936">
                  <c:v>1761.7542857142857</c:v>
                </c:pt>
                <c:pt idx="937">
                  <c:v>1766.4002857142857</c:v>
                </c:pt>
                <c:pt idx="938">
                  <c:v>1742.2412857142858</c:v>
                </c:pt>
                <c:pt idx="939">
                  <c:v>1759.8960000000002</c:v>
                </c:pt>
                <c:pt idx="940">
                  <c:v>1758.0375714285715</c:v>
                </c:pt>
                <c:pt idx="941">
                  <c:v>1438.3942857142858</c:v>
                </c:pt>
                <c:pt idx="942">
                  <c:v>1246.9801428571429</c:v>
                </c:pt>
                <c:pt idx="943">
                  <c:v>1488.570857142857</c:v>
                </c:pt>
                <c:pt idx="944">
                  <c:v>1608.4371428571428</c:v>
                </c:pt>
                <c:pt idx="945">
                  <c:v>1681.8435714285715</c:v>
                </c:pt>
                <c:pt idx="946">
                  <c:v>1808.2141428571429</c:v>
                </c:pt>
                <c:pt idx="947">
                  <c:v>1757.1082857142858</c:v>
                </c:pt>
                <c:pt idx="948">
                  <c:v>1775.6922857142856</c:v>
                </c:pt>
                <c:pt idx="949">
                  <c:v>1764.541857142857</c:v>
                </c:pt>
                <c:pt idx="950">
                  <c:v>1825.8688571428572</c:v>
                </c:pt>
                <c:pt idx="951">
                  <c:v>1537.8182857142856</c:v>
                </c:pt>
                <c:pt idx="952">
                  <c:v>1341.758</c:v>
                </c:pt>
                <c:pt idx="953">
                  <c:v>1269.2808571428573</c:v>
                </c:pt>
                <c:pt idx="954">
                  <c:v>1135.4767142857143</c:v>
                </c:pt>
                <c:pt idx="955">
                  <c:v>1171.7152857142858</c:v>
                </c:pt>
                <c:pt idx="956">
                  <c:v>1210.7414285714287</c:v>
                </c:pt>
                <c:pt idx="957">
                  <c:v>1290.6522857142859</c:v>
                </c:pt>
                <c:pt idx="958">
                  <c:v>1600.0742857142857</c:v>
                </c:pt>
                <c:pt idx="959">
                  <c:v>1667.9055714285714</c:v>
                </c:pt>
                <c:pt idx="960">
                  <c:v>1667.9055714285714</c:v>
                </c:pt>
                <c:pt idx="961">
                  <c:v>1635.3837142857142</c:v>
                </c:pt>
                <c:pt idx="962">
                  <c:v>1645.6048571428571</c:v>
                </c:pt>
                <c:pt idx="963">
                  <c:v>1699.4982857142857</c:v>
                </c:pt>
                <c:pt idx="964">
                  <c:v>1640.9590000000001</c:v>
                </c:pt>
                <c:pt idx="965">
                  <c:v>1269.2808571428573</c:v>
                </c:pt>
                <c:pt idx="966">
                  <c:v>1186.5824285714284</c:v>
                </c:pt>
                <c:pt idx="967">
                  <c:v>1464.4118571428571</c:v>
                </c:pt>
                <c:pt idx="968">
                  <c:v>1552.6854285714287</c:v>
                </c:pt>
                <c:pt idx="969">
                  <c:v>1561.9772857142857</c:v>
                </c:pt>
                <c:pt idx="970">
                  <c:v>1681.8435714285715</c:v>
                </c:pt>
                <c:pt idx="971">
                  <c:v>1854.6738571428573</c:v>
                </c:pt>
                <c:pt idx="972">
                  <c:v>1519.2342857142855</c:v>
                </c:pt>
                <c:pt idx="973">
                  <c:v>1750.6039999999998</c:v>
                </c:pt>
                <c:pt idx="974">
                  <c:v>1417.0228571428572</c:v>
                </c:pt>
                <c:pt idx="975">
                  <c:v>1628.8794285714287</c:v>
                </c:pt>
                <c:pt idx="976">
                  <c:v>1623.3042857142857</c:v>
                </c:pt>
                <c:pt idx="977">
                  <c:v>1698.569</c:v>
                </c:pt>
                <c:pt idx="978">
                  <c:v>1438.3942857142858</c:v>
                </c:pt>
                <c:pt idx="979">
                  <c:v>1094.592142857143</c:v>
                </c:pt>
                <c:pt idx="980">
                  <c:v>1096.4504285714286</c:v>
                </c:pt>
                <c:pt idx="981">
                  <c:v>1189.3700000000001</c:v>
                </c:pt>
                <c:pt idx="982">
                  <c:v>1577.7737142857143</c:v>
                </c:pt>
                <c:pt idx="983">
                  <c:v>1553.6145714285715</c:v>
                </c:pt>
                <c:pt idx="984">
                  <c:v>1613.0830000000001</c:v>
                </c:pt>
                <c:pt idx="985">
                  <c:v>1697.639857142857</c:v>
                </c:pt>
                <c:pt idx="986">
                  <c:v>1631.6669999999999</c:v>
                </c:pt>
                <c:pt idx="987">
                  <c:v>1703.2149999999999</c:v>
                </c:pt>
                <c:pt idx="988">
                  <c:v>1667.9055714285714</c:v>
                </c:pt>
                <c:pt idx="989">
                  <c:v>1508.0840000000001</c:v>
                </c:pt>
                <c:pt idx="990">
                  <c:v>1277.6435714285712</c:v>
                </c:pt>
                <c:pt idx="991">
                  <c:v>1587.0655714285715</c:v>
                </c:pt>
                <c:pt idx="992">
                  <c:v>1618.6582857142857</c:v>
                </c:pt>
                <c:pt idx="993">
                  <c:v>1693.923</c:v>
                </c:pt>
                <c:pt idx="994">
                  <c:v>1549.8978571428572</c:v>
                </c:pt>
                <c:pt idx="995">
                  <c:v>1609.3662857142858</c:v>
                </c:pt>
                <c:pt idx="996">
                  <c:v>1626.0918571428572</c:v>
                </c:pt>
                <c:pt idx="997">
                  <c:v>1632.5961428571429</c:v>
                </c:pt>
                <c:pt idx="998">
                  <c:v>1677.1975714285713</c:v>
                </c:pt>
                <c:pt idx="999">
                  <c:v>1573.1277142857143</c:v>
                </c:pt>
                <c:pt idx="1000">
                  <c:v>1331.5368571428571</c:v>
                </c:pt>
                <c:pt idx="1001">
                  <c:v>1388.2178571428572</c:v>
                </c:pt>
                <c:pt idx="1002">
                  <c:v>1222.8209999999999</c:v>
                </c:pt>
                <c:pt idx="1003">
                  <c:v>1262.7764285714286</c:v>
                </c:pt>
                <c:pt idx="1004">
                  <c:v>1349.1915714285715</c:v>
                </c:pt>
                <c:pt idx="1005">
                  <c:v>1436.5360000000001</c:v>
                </c:pt>
                <c:pt idx="1006">
                  <c:v>1827.7271428571428</c:v>
                </c:pt>
                <c:pt idx="1007">
                  <c:v>1802.6388571428572</c:v>
                </c:pt>
                <c:pt idx="1008">
                  <c:v>1843.5235714285716</c:v>
                </c:pt>
                <c:pt idx="1009">
                  <c:v>1847.2402857142858</c:v>
                </c:pt>
                <c:pt idx="1010">
                  <c:v>1892.7708571428573</c:v>
                </c:pt>
                <c:pt idx="1011">
                  <c:v>1897.416857142857</c:v>
                </c:pt>
                <c:pt idx="1012">
                  <c:v>1836.09</c:v>
                </c:pt>
                <c:pt idx="1013">
                  <c:v>1472.7745714285716</c:v>
                </c:pt>
                <c:pt idx="1014">
                  <c:v>1392.8637142857144</c:v>
                </c:pt>
                <c:pt idx="1015">
                  <c:v>1499.7212857142858</c:v>
                </c:pt>
                <c:pt idx="1016">
                  <c:v>1784.9841428571428</c:v>
                </c:pt>
                <c:pt idx="1017">
                  <c:v>1811.9308571428571</c:v>
                </c:pt>
                <c:pt idx="1018">
                  <c:v>1641.8881428571428</c:v>
                </c:pt>
                <c:pt idx="1019">
                  <c:v>1550.827</c:v>
                </c:pt>
                <c:pt idx="1020">
                  <c:v>1502.5088571428571</c:v>
                </c:pt>
                <c:pt idx="1021">
                  <c:v>1677.1975714285713</c:v>
                </c:pt>
                <c:pt idx="1022">
                  <c:v>1763.6127142857144</c:v>
                </c:pt>
                <c:pt idx="1023">
                  <c:v>1535.9598571428571</c:v>
                </c:pt>
                <c:pt idx="1024">
                  <c:v>1345.4748571428572</c:v>
                </c:pt>
                <c:pt idx="1025">
                  <c:v>1368.7047142857143</c:v>
                </c:pt>
                <c:pt idx="1026">
                  <c:v>1397.5097142857142</c:v>
                </c:pt>
                <c:pt idx="1027">
                  <c:v>1336.1828571428573</c:v>
                </c:pt>
                <c:pt idx="1028">
                  <c:v>1342.6872857142857</c:v>
                </c:pt>
                <c:pt idx="1029">
                  <c:v>1339.8997142857145</c:v>
                </c:pt>
                <c:pt idx="1030">
                  <c:v>1805.4265714285716</c:v>
                </c:pt>
                <c:pt idx="1031">
                  <c:v>1845.3818571428571</c:v>
                </c:pt>
                <c:pt idx="1032">
                  <c:v>1940.1598571428572</c:v>
                </c:pt>
                <c:pt idx="1033">
                  <c:v>1888.1248571428571</c:v>
                </c:pt>
                <c:pt idx="1034">
                  <c:v>1891.8417142857143</c:v>
                </c:pt>
                <c:pt idx="1035">
                  <c:v>1894.6292857142857</c:v>
                </c:pt>
                <c:pt idx="1036">
                  <c:v>1955.9561428571428</c:v>
                </c:pt>
                <c:pt idx="1037">
                  <c:v>1483.9248571428573</c:v>
                </c:pt>
                <c:pt idx="1038">
                  <c:v>1372.4214285714286</c:v>
                </c:pt>
                <c:pt idx="1039">
                  <c:v>1567.5524285714287</c:v>
                </c:pt>
                <c:pt idx="1040">
                  <c:v>1688.347857142857</c:v>
                </c:pt>
                <c:pt idx="1041">
                  <c:v>1519.2342857142855</c:v>
                </c:pt>
                <c:pt idx="1042">
                  <c:v>1455.1198571428572</c:v>
                </c:pt>
                <c:pt idx="1043">
                  <c:v>1552.6854285714287</c:v>
                </c:pt>
                <c:pt idx="1044">
                  <c:v>1659.542857142857</c:v>
                </c:pt>
                <c:pt idx="1045">
                  <c:v>1682.7727142857143</c:v>
                </c:pt>
                <c:pt idx="1046">
                  <c:v>1578.7028571428571</c:v>
                </c:pt>
                <c:pt idx="1047">
                  <c:v>1536.8889999999999</c:v>
                </c:pt>
                <c:pt idx="1048">
                  <c:v>1469.9869999999999</c:v>
                </c:pt>
                <c:pt idx="1049">
                  <c:v>1678.1267142857143</c:v>
                </c:pt>
                <c:pt idx="1050">
                  <c:v>1405.8725714285715</c:v>
                </c:pt>
                <c:pt idx="1051">
                  <c:v>1282.2895714285714</c:v>
                </c:pt>
                <c:pt idx="1052">
                  <c:v>1276.7144285714287</c:v>
                </c:pt>
                <c:pt idx="1053">
                  <c:v>1361.2711428571426</c:v>
                </c:pt>
                <c:pt idx="1054">
                  <c:v>1738.5244285714286</c:v>
                </c:pt>
                <c:pt idx="1055">
                  <c:v>1790.5594285714285</c:v>
                </c:pt>
                <c:pt idx="1056">
                  <c:v>1893.7</c:v>
                </c:pt>
                <c:pt idx="1057">
                  <c:v>1850.0278571428571</c:v>
                </c:pt>
                <c:pt idx="1058">
                  <c:v>1857.4614285714285</c:v>
                </c:pt>
                <c:pt idx="1059">
                  <c:v>1913.2131428571429</c:v>
                </c:pt>
                <c:pt idx="1060">
                  <c:v>1882.5497142857143</c:v>
                </c:pt>
                <c:pt idx="1061">
                  <c:v>1428.1731428571427</c:v>
                </c:pt>
                <c:pt idx="1062">
                  <c:v>1401.2265714285713</c:v>
                </c:pt>
                <c:pt idx="1063">
                  <c:v>1524.8095714285714</c:v>
                </c:pt>
                <c:pt idx="1064">
                  <c:v>1614.0122857142856</c:v>
                </c:pt>
                <c:pt idx="1065">
                  <c:v>1575.9152857142856</c:v>
                </c:pt>
                <c:pt idx="1066">
                  <c:v>1542.4642857142858</c:v>
                </c:pt>
                <c:pt idx="1067">
                  <c:v>1533.1722857142856</c:v>
                </c:pt>
                <c:pt idx="1068">
                  <c:v>1471.8454285714286</c:v>
                </c:pt>
                <c:pt idx="1069">
                  <c:v>1885.3372857142858</c:v>
                </c:pt>
                <c:pt idx="1070">
                  <c:v>1960.6021428571428</c:v>
                </c:pt>
                <c:pt idx="1071">
                  <c:v>1784.9841428571428</c:v>
                </c:pt>
                <c:pt idx="1072">
                  <c:v>1548.0394285714285</c:v>
                </c:pt>
                <c:pt idx="1073">
                  <c:v>1326.8908571428572</c:v>
                </c:pt>
                <c:pt idx="1074">
                  <c:v>1278.5727142857143</c:v>
                </c:pt>
                <c:pt idx="1075">
                  <c:v>1203.3080000000002</c:v>
                </c:pt>
                <c:pt idx="1076">
                  <c:v>1364.9878571428574</c:v>
                </c:pt>
                <c:pt idx="1077">
                  <c:v>1383.5718571428572</c:v>
                </c:pt>
                <c:pt idx="1078">
                  <c:v>1627.9501428571427</c:v>
                </c:pt>
                <c:pt idx="1079">
                  <c:v>1797.0637142857142</c:v>
                </c:pt>
                <c:pt idx="1080">
                  <c:v>1765.4711428571429</c:v>
                </c:pt>
                <c:pt idx="1081">
                  <c:v>1799.8512857142857</c:v>
                </c:pt>
                <c:pt idx="1082">
                  <c:v>1803.5681428571429</c:v>
                </c:pt>
                <c:pt idx="1083">
                  <c:v>1758.9667142857143</c:v>
                </c:pt>
                <c:pt idx="1084">
                  <c:v>1819.3644285714286</c:v>
                </c:pt>
                <c:pt idx="1085">
                  <c:v>1374.2798571428573</c:v>
                </c:pt>
                <c:pt idx="1086">
                  <c:v>1312.023857142857</c:v>
                </c:pt>
                <c:pt idx="1087">
                  <c:v>1704.1441428571429</c:v>
                </c:pt>
                <c:pt idx="1088">
                  <c:v>1699.4982857142857</c:v>
                </c:pt>
                <c:pt idx="1089">
                  <c:v>1653.9677142857142</c:v>
                </c:pt>
                <c:pt idx="1090">
                  <c:v>1534.1014285714284</c:v>
                </c:pt>
                <c:pt idx="1091">
                  <c:v>1516.4467142857143</c:v>
                </c:pt>
                <c:pt idx="1092">
                  <c:v>1574.9860000000001</c:v>
                </c:pt>
                <c:pt idx="1093">
                  <c:v>1487.6417142857142</c:v>
                </c:pt>
                <c:pt idx="1094">
                  <c:v>1538.7474285714286</c:v>
                </c:pt>
                <c:pt idx="1095">
                  <c:v>1598.2160000000001</c:v>
                </c:pt>
                <c:pt idx="1096">
                  <c:v>1785.9134285714285</c:v>
                </c:pt>
                <c:pt idx="1097">
                  <c:v>1786.8425714285713</c:v>
                </c:pt>
                <c:pt idx="1098">
                  <c:v>1482.9957142857143</c:v>
                </c:pt>
                <c:pt idx="1099">
                  <c:v>1265.5640000000001</c:v>
                </c:pt>
                <c:pt idx="1100">
                  <c:v>1437.4651428571428</c:v>
                </c:pt>
                <c:pt idx="1101">
                  <c:v>1530.3847142857142</c:v>
                </c:pt>
                <c:pt idx="1102">
                  <c:v>1833.3024285714287</c:v>
                </c:pt>
                <c:pt idx="1103">
                  <c:v>1780.3382857142858</c:v>
                </c:pt>
                <c:pt idx="1104">
                  <c:v>1799.8512857142857</c:v>
                </c:pt>
                <c:pt idx="1105">
                  <c:v>1766.4002857142857</c:v>
                </c:pt>
                <c:pt idx="1106">
                  <c:v>1810.0724285714284</c:v>
                </c:pt>
                <c:pt idx="1107">
                  <c:v>1870.4701428571427</c:v>
                </c:pt>
                <c:pt idx="1108">
                  <c:v>1794.276142857143</c:v>
                </c:pt>
                <c:pt idx="1109">
                  <c:v>1594.4991428571429</c:v>
                </c:pt>
                <c:pt idx="1110">
                  <c:v>1321.3157142857142</c:v>
                </c:pt>
                <c:pt idx="1111">
                  <c:v>1505.2964285714286</c:v>
                </c:pt>
                <c:pt idx="1112">
                  <c:v>1814.7184285714286</c:v>
                </c:pt>
                <c:pt idx="1113">
                  <c:v>1731.0908571428572</c:v>
                </c:pt>
                <c:pt idx="1114">
                  <c:v>1930.8678571428572</c:v>
                </c:pt>
                <c:pt idx="1115">
                  <c:v>1726.444857142857</c:v>
                </c:pt>
                <c:pt idx="1116">
                  <c:v>1599.1451428571429</c:v>
                </c:pt>
                <c:pt idx="1117">
                  <c:v>1706.9318571428571</c:v>
                </c:pt>
                <c:pt idx="1118">
                  <c:v>1850.9570000000001</c:v>
                </c:pt>
                <c:pt idx="1119">
                  <c:v>1782.1965714285714</c:v>
                </c:pt>
                <c:pt idx="1120">
                  <c:v>1927.151142857143</c:v>
                </c:pt>
                <c:pt idx="1121">
                  <c:v>1911.3547142857144</c:v>
                </c:pt>
                <c:pt idx="1122">
                  <c:v>1458.8367142857144</c:v>
                </c:pt>
                <c:pt idx="1123">
                  <c:v>1454.1907142857142</c:v>
                </c:pt>
                <c:pt idx="1124">
                  <c:v>1423.5272857142859</c:v>
                </c:pt>
                <c:pt idx="1125">
                  <c:v>1387.2885714285715</c:v>
                </c:pt>
                <c:pt idx="1126">
                  <c:v>1744.0995714285714</c:v>
                </c:pt>
                <c:pt idx="1127">
                  <c:v>1805.4265714285716</c:v>
                </c:pt>
                <c:pt idx="1128">
                  <c:v>1850.9570000000001</c:v>
                </c:pt>
                <c:pt idx="1129">
                  <c:v>1835.1607142857142</c:v>
                </c:pt>
                <c:pt idx="1130">
                  <c:v>1830.5147142857143</c:v>
                </c:pt>
                <c:pt idx="1131">
                  <c:v>1854.6738571428573</c:v>
                </c:pt>
                <c:pt idx="1132">
                  <c:v>1767.3294285714287</c:v>
                </c:pt>
                <c:pt idx="1133">
                  <c:v>1353.8375714285714</c:v>
                </c:pt>
                <c:pt idx="1134">
                  <c:v>1312.953</c:v>
                </c:pt>
                <c:pt idx="1135">
                  <c:v>1462.5534285714286</c:v>
                </c:pt>
                <c:pt idx="1136">
                  <c:v>1624.2334285714285</c:v>
                </c:pt>
                <c:pt idx="1137">
                  <c:v>1483.9248571428573</c:v>
                </c:pt>
                <c:pt idx="1138">
                  <c:v>1750.6039999999998</c:v>
                </c:pt>
                <c:pt idx="1139">
                  <c:v>2081.3975714285712</c:v>
                </c:pt>
                <c:pt idx="1140">
                  <c:v>1772.9047142857144</c:v>
                </c:pt>
                <c:pt idx="1141">
                  <c:v>1679.056</c:v>
                </c:pt>
                <c:pt idx="1142">
                  <c:v>1680.9142857142856</c:v>
                </c:pt>
                <c:pt idx="1143">
                  <c:v>1665.1179999999999</c:v>
                </c:pt>
                <c:pt idx="1144">
                  <c:v>1423.5272857142859</c:v>
                </c:pt>
                <c:pt idx="1145">
                  <c:v>1685.5602857142858</c:v>
                </c:pt>
                <c:pt idx="1146">
                  <c:v>1453.2614285714285</c:v>
                </c:pt>
                <c:pt idx="1147">
                  <c:v>1354.7667142857142</c:v>
                </c:pt>
                <c:pt idx="1148">
                  <c:v>1487.6417142857142</c:v>
                </c:pt>
                <c:pt idx="1149">
                  <c:v>1361.2711428571426</c:v>
                </c:pt>
                <c:pt idx="1150">
                  <c:v>1788.7009999999998</c:v>
                </c:pt>
                <c:pt idx="1151">
                  <c:v>1928.0802857142858</c:v>
                </c:pt>
                <c:pt idx="1152">
                  <c:v>1848.1694285714286</c:v>
                </c:pt>
                <c:pt idx="1153">
                  <c:v>1902.992</c:v>
                </c:pt>
                <c:pt idx="1154">
                  <c:v>1892.7708571428573</c:v>
                </c:pt>
                <c:pt idx="1155">
                  <c:v>1861.1782857142857</c:v>
                </c:pt>
                <c:pt idx="1156">
                  <c:v>1758.0375714285715</c:v>
                </c:pt>
                <c:pt idx="1157">
                  <c:v>1495.0752857142857</c:v>
                </c:pt>
                <c:pt idx="1158">
                  <c:v>1347.333142857143</c:v>
                </c:pt>
                <c:pt idx="1159">
                  <c:v>1497.8628571428574</c:v>
                </c:pt>
                <c:pt idx="1160">
                  <c:v>1844.4527142857144</c:v>
                </c:pt>
                <c:pt idx="1161">
                  <c:v>1516.4467142857143</c:v>
                </c:pt>
                <c:pt idx="1162">
                  <c:v>1475.5621428571428</c:v>
                </c:pt>
                <c:pt idx="1163">
                  <c:v>1536.8889999999999</c:v>
                </c:pt>
                <c:pt idx="1164">
                  <c:v>1732.9492857142857</c:v>
                </c:pt>
                <c:pt idx="1165">
                  <c:v>1729.2324285714287</c:v>
                </c:pt>
                <c:pt idx="1166">
                  <c:v>1737.5952857142856</c:v>
                </c:pt>
                <c:pt idx="1167">
                  <c:v>1946.6641428571427</c:v>
                </c:pt>
                <c:pt idx="1168">
                  <c:v>1644.6757142857143</c:v>
                </c:pt>
                <c:pt idx="1169">
                  <c:v>1456.0490000000002</c:v>
                </c:pt>
                <c:pt idx="1170">
                  <c:v>1200.5202857142856</c:v>
                </c:pt>
                <c:pt idx="1171">
                  <c:v>1203.3080000000002</c:v>
                </c:pt>
                <c:pt idx="1172">
                  <c:v>1168.9277142857143</c:v>
                </c:pt>
                <c:pt idx="1173">
                  <c:v>1258.1304285714286</c:v>
                </c:pt>
                <c:pt idx="1174">
                  <c:v>1570.3401428571428</c:v>
                </c:pt>
                <c:pt idx="1175">
                  <c:v>1455.1198571428572</c:v>
                </c:pt>
                <c:pt idx="1176">
                  <c:v>1635.3837142857142</c:v>
                </c:pt>
                <c:pt idx="1177">
                  <c:v>1550.827</c:v>
                </c:pt>
                <c:pt idx="1178">
                  <c:v>1506.2255714285714</c:v>
                </c:pt>
                <c:pt idx="1179">
                  <c:v>1529.4554285714287</c:v>
                </c:pt>
                <c:pt idx="1180">
                  <c:v>1427.2440000000001</c:v>
                </c:pt>
                <c:pt idx="1181">
                  <c:v>1355.6959999999999</c:v>
                </c:pt>
                <c:pt idx="1182">
                  <c:v>1255.3428571428572</c:v>
                </c:pt>
                <c:pt idx="1183">
                  <c:v>1413.306142857143</c:v>
                </c:pt>
                <c:pt idx="1184">
                  <c:v>1638.1712857142859</c:v>
                </c:pt>
                <c:pt idx="1185">
                  <c:v>1419.8104285714287</c:v>
                </c:pt>
                <c:pt idx="1186">
                  <c:v>1496.0044285714287</c:v>
                </c:pt>
                <c:pt idx="1187">
                  <c:v>1589.8531428571428</c:v>
                </c:pt>
                <c:pt idx="1188">
                  <c:v>1413.306142857143</c:v>
                </c:pt>
                <c:pt idx="1189">
                  <c:v>1454.1907142857142</c:v>
                </c:pt>
                <c:pt idx="1190">
                  <c:v>1521.0927142857142</c:v>
                </c:pt>
                <c:pt idx="1191">
                  <c:v>1504.3672857142858</c:v>
                </c:pt>
                <c:pt idx="1192">
                  <c:v>1202.3787142857143</c:v>
                </c:pt>
                <c:pt idx="1193">
                  <c:v>1177.2904285714285</c:v>
                </c:pt>
                <c:pt idx="1194">
                  <c:v>1199.591142857143</c:v>
                </c:pt>
                <c:pt idx="1195">
                  <c:v>1065.787</c:v>
                </c:pt>
                <c:pt idx="1196">
                  <c:v>1118.7511428571429</c:v>
                </c:pt>
                <c:pt idx="1197">
                  <c:v>1089.0168571428571</c:v>
                </c:pt>
                <c:pt idx="1198">
                  <c:v>1506.2255714285714</c:v>
                </c:pt>
                <c:pt idx="1199">
                  <c:v>1678.1267142857143</c:v>
                </c:pt>
                <c:pt idx="1200">
                  <c:v>1646.5341428571428</c:v>
                </c:pt>
                <c:pt idx="1201">
                  <c:v>1623.3042857142857</c:v>
                </c:pt>
                <c:pt idx="1202">
                  <c:v>1673.4807142857142</c:v>
                </c:pt>
                <c:pt idx="1203">
                  <c:v>1633.5254285714286</c:v>
                </c:pt>
                <c:pt idx="1204">
                  <c:v>1614.9414285714286</c:v>
                </c:pt>
                <c:pt idx="1205">
                  <c:v>1181.0072857142857</c:v>
                </c:pt>
                <c:pt idx="1206">
                  <c:v>1136.4058571428573</c:v>
                </c:pt>
                <c:pt idx="1207">
                  <c:v>1406.8017142857141</c:v>
                </c:pt>
                <c:pt idx="1208">
                  <c:v>1383.5718571428572</c:v>
                </c:pt>
                <c:pt idx="1209">
                  <c:v>1583.348857142857</c:v>
                </c:pt>
                <c:pt idx="1210">
                  <c:v>1665.1179999999999</c:v>
                </c:pt>
                <c:pt idx="1211">
                  <c:v>1665.1179999999999</c:v>
                </c:pt>
                <c:pt idx="1212">
                  <c:v>1673.4807142857142</c:v>
                </c:pt>
                <c:pt idx="1213">
                  <c:v>1538.7474285714286</c:v>
                </c:pt>
                <c:pt idx="1214">
                  <c:v>1605.6495714285716</c:v>
                </c:pt>
                <c:pt idx="1215">
                  <c:v>1743.1704285714284</c:v>
                </c:pt>
                <c:pt idx="1216">
                  <c:v>1272.9975714285715</c:v>
                </c:pt>
                <c:pt idx="1217">
                  <c:v>1245.1217142857145</c:v>
                </c:pt>
                <c:pt idx="1218">
                  <c:v>1175.4321428571427</c:v>
                </c:pt>
                <c:pt idx="1219">
                  <c:v>1144.7685714285715</c:v>
                </c:pt>
                <c:pt idx="1220">
                  <c:v>1168.9277142857143</c:v>
                </c:pt>
                <c:pt idx="1221">
                  <c:v>1129.9015714285713</c:v>
                </c:pt>
                <c:pt idx="1222">
                  <c:v>1487.6417142857142</c:v>
                </c:pt>
                <c:pt idx="1223">
                  <c:v>1469.9869999999999</c:v>
                </c:pt>
                <c:pt idx="1224">
                  <c:v>1469.0578571428573</c:v>
                </c:pt>
                <c:pt idx="1225">
                  <c:v>1377.0674285714285</c:v>
                </c:pt>
                <c:pt idx="1226">
                  <c:v>1371.4922857142858</c:v>
                </c:pt>
                <c:pt idx="1227">
                  <c:v>1575.9152857142856</c:v>
                </c:pt>
                <c:pt idx="1228">
                  <c:v>1695.7814285714285</c:v>
                </c:pt>
                <c:pt idx="1229">
                  <c:v>1286.9355714285716</c:v>
                </c:pt>
                <c:pt idx="1230">
                  <c:v>1180.078</c:v>
                </c:pt>
                <c:pt idx="1231">
                  <c:v>1504.3672857142858</c:v>
                </c:pt>
                <c:pt idx="1232">
                  <c:v>1259.9888571428571</c:v>
                </c:pt>
                <c:pt idx="1233">
                  <c:v>1599.1451428571429</c:v>
                </c:pt>
                <c:pt idx="1234">
                  <c:v>1679.056</c:v>
                </c:pt>
                <c:pt idx="1235">
                  <c:v>1528.5262857142857</c:v>
                </c:pt>
                <c:pt idx="1236">
                  <c:v>1535.9598571428571</c:v>
                </c:pt>
                <c:pt idx="1237">
                  <c:v>1629.8085714285714</c:v>
                </c:pt>
                <c:pt idx="1238">
                  <c:v>1601.0035714285714</c:v>
                </c:pt>
                <c:pt idx="1239">
                  <c:v>1551.7561428571428</c:v>
                </c:pt>
                <c:pt idx="1240">
                  <c:v>1309.2361428571428</c:v>
                </c:pt>
                <c:pt idx="1241">
                  <c:v>1470.9161428571429</c:v>
                </c:pt>
                <c:pt idx="1242">
                  <c:v>1414.2352857142857</c:v>
                </c:pt>
                <c:pt idx="1243">
                  <c:v>1194.9451428571429</c:v>
                </c:pt>
                <c:pt idx="1244">
                  <c:v>1276.7144285714287</c:v>
                </c:pt>
                <c:pt idx="1245">
                  <c:v>1191.2284285714286</c:v>
                </c:pt>
                <c:pt idx="1246">
                  <c:v>1530.3847142857142</c:v>
                </c:pt>
                <c:pt idx="1247">
                  <c:v>1551.7561428571428</c:v>
                </c:pt>
                <c:pt idx="1248">
                  <c:v>1450.473857142857</c:v>
                </c:pt>
                <c:pt idx="1249">
                  <c:v>1450.473857142857</c:v>
                </c:pt>
                <c:pt idx="1250">
                  <c:v>1452.3322857142855</c:v>
                </c:pt>
                <c:pt idx="1251">
                  <c:v>1522.0220000000002</c:v>
                </c:pt>
                <c:pt idx="1252">
                  <c:v>1377.0674285714285</c:v>
                </c:pt>
                <c:pt idx="1253">
                  <c:v>1260.9179999999999</c:v>
                </c:pt>
                <c:pt idx="1254">
                  <c:v>1246.050857142857</c:v>
                </c:pt>
                <c:pt idx="1255">
                  <c:v>1471.8454285714286</c:v>
                </c:pt>
                <c:pt idx="1256">
                  <c:v>1693.923</c:v>
                </c:pt>
                <c:pt idx="1257">
                  <c:v>1462.5534285714286</c:v>
                </c:pt>
                <c:pt idx="1258">
                  <c:v>1538.7474285714286</c:v>
                </c:pt>
                <c:pt idx="1259">
                  <c:v>1546.181</c:v>
                </c:pt>
                <c:pt idx="1260">
                  <c:v>1575.9152857142856</c:v>
                </c:pt>
                <c:pt idx="1261">
                  <c:v>1409.5892857142858</c:v>
                </c:pt>
                <c:pt idx="1262">
                  <c:v>1448.6154285714288</c:v>
                </c:pt>
                <c:pt idx="1263">
                  <c:v>1606.5787142857141</c:v>
                </c:pt>
                <c:pt idx="1264">
                  <c:v>1357.5544285714284</c:v>
                </c:pt>
                <c:pt idx="1265">
                  <c:v>1185.6532857142859</c:v>
                </c:pt>
                <c:pt idx="1266">
                  <c:v>1232.1129999999998</c:v>
                </c:pt>
                <c:pt idx="1267">
                  <c:v>1312.953</c:v>
                </c:pt>
                <c:pt idx="1268">
                  <c:v>1244.1925714285715</c:v>
                </c:pt>
                <c:pt idx="1269">
                  <c:v>1292.5107142857144</c:v>
                </c:pt>
                <c:pt idx="1270">
                  <c:v>1578.7028571428571</c:v>
                </c:pt>
                <c:pt idx="1271">
                  <c:v>1457.9074285714287</c:v>
                </c:pt>
                <c:pt idx="1272">
                  <c:v>1462.5534285714286</c:v>
                </c:pt>
                <c:pt idx="1273">
                  <c:v>1493.2168571428572</c:v>
                </c:pt>
                <c:pt idx="1274">
                  <c:v>1620.5165714285715</c:v>
                </c:pt>
                <c:pt idx="1275">
                  <c:v>1517.376</c:v>
                </c:pt>
                <c:pt idx="1276">
                  <c:v>1448.6154285714288</c:v>
                </c:pt>
                <c:pt idx="1277">
                  <c:v>1370.5631428571428</c:v>
                </c:pt>
                <c:pt idx="1278">
                  <c:v>1347.333142857143</c:v>
                </c:pt>
                <c:pt idx="1279">
                  <c:v>1582.4195714285713</c:v>
                </c:pt>
                <c:pt idx="1280">
                  <c:v>1624.2334285714285</c:v>
                </c:pt>
                <c:pt idx="1281">
                  <c:v>1447.6862857142858</c:v>
                </c:pt>
                <c:pt idx="1282">
                  <c:v>1543.3934285714288</c:v>
                </c:pt>
                <c:pt idx="1283">
                  <c:v>1535.9598571428571</c:v>
                </c:pt>
                <c:pt idx="1284">
                  <c:v>1561.0481428571427</c:v>
                </c:pt>
                <c:pt idx="1285">
                  <c:v>1584.278</c:v>
                </c:pt>
                <c:pt idx="1286">
                  <c:v>1771.9754285714284</c:v>
                </c:pt>
                <c:pt idx="1287">
                  <c:v>1458.8367142857144</c:v>
                </c:pt>
                <c:pt idx="1288">
                  <c:v>1147.5562857142857</c:v>
                </c:pt>
                <c:pt idx="1289">
                  <c:v>1609.3662857142858</c:v>
                </c:pt>
                <c:pt idx="1290">
                  <c:v>1232.1129999999998</c:v>
                </c:pt>
                <c:pt idx="1291">
                  <c:v>1252.5552857142859</c:v>
                </c:pt>
                <c:pt idx="1292">
                  <c:v>1194.0159999999998</c:v>
                </c:pt>
                <c:pt idx="1293">
                  <c:v>1321.3157142857142</c:v>
                </c:pt>
                <c:pt idx="1294">
                  <c:v>1587.9948571428572</c:v>
                </c:pt>
                <c:pt idx="1295">
                  <c:v>1800.7805714285714</c:v>
                </c:pt>
                <c:pt idx="1296">
                  <c:v>1850.0278571428571</c:v>
                </c:pt>
                <c:pt idx="1297">
                  <c:v>1809.1432857142859</c:v>
                </c:pt>
                <c:pt idx="1298">
                  <c:v>1882.5497142857143</c:v>
                </c:pt>
                <c:pt idx="1299">
                  <c:v>1811.0017142857143</c:v>
                </c:pt>
                <c:pt idx="1300">
                  <c:v>1644.6757142857143</c:v>
                </c:pt>
                <c:pt idx="1301">
                  <c:v>1461.6242857142859</c:v>
                </c:pt>
                <c:pt idx="1302">
                  <c:v>1306.4485714285713</c:v>
                </c:pt>
                <c:pt idx="1303">
                  <c:v>1476.4914285714287</c:v>
                </c:pt>
                <c:pt idx="1304">
                  <c:v>1550.827</c:v>
                </c:pt>
                <c:pt idx="1305">
                  <c:v>1410.5184285714288</c:v>
                </c:pt>
                <c:pt idx="1306">
                  <c:v>1362.2002857142857</c:v>
                </c:pt>
                <c:pt idx="1307">
                  <c:v>1612.1538571428571</c:v>
                </c:pt>
                <c:pt idx="1308">
                  <c:v>1540.6058571428571</c:v>
                </c:pt>
                <c:pt idx="1309">
                  <c:v>1561.0481428571427</c:v>
                </c:pt>
                <c:pt idx="1310">
                  <c:v>1421.6688571428572</c:v>
                </c:pt>
                <c:pt idx="1311">
                  <c:v>1288.7938571428572</c:v>
                </c:pt>
                <c:pt idx="1312">
                  <c:v>1201.4495714285715</c:v>
                </c:pt>
                <c:pt idx="1313">
                  <c:v>1171.7152857142858</c:v>
                </c:pt>
                <c:pt idx="1314">
                  <c:v>1215.3874285714285</c:v>
                </c:pt>
                <c:pt idx="1315">
                  <c:v>1183.7948571428572</c:v>
                </c:pt>
                <c:pt idx="1316">
                  <c:v>1151.2729999999999</c:v>
                </c:pt>
                <c:pt idx="1317">
                  <c:v>1183.7948571428572</c:v>
                </c:pt>
                <c:pt idx="1318">
                  <c:v>1557.3312857142857</c:v>
                </c:pt>
                <c:pt idx="1319">
                  <c:v>1742.2412857142858</c:v>
                </c:pt>
                <c:pt idx="1320">
                  <c:v>1781.2674285714286</c:v>
                </c:pt>
                <c:pt idx="1321">
                  <c:v>1846.3111428571428</c:v>
                </c:pt>
                <c:pt idx="1322">
                  <c:v>1902.992</c:v>
                </c:pt>
                <c:pt idx="1323">
                  <c:v>1786.8425714285713</c:v>
                </c:pt>
                <c:pt idx="1324">
                  <c:v>1624.2334285714285</c:v>
                </c:pt>
                <c:pt idx="1325">
                  <c:v>1341.758</c:v>
                </c:pt>
                <c:pt idx="1326">
                  <c:v>1391.9345714285714</c:v>
                </c:pt>
                <c:pt idx="1327">
                  <c:v>1613.0830000000001</c:v>
                </c:pt>
                <c:pt idx="1328">
                  <c:v>1538.7474285714286</c:v>
                </c:pt>
                <c:pt idx="1329">
                  <c:v>1614.0122857142856</c:v>
                </c:pt>
                <c:pt idx="1330">
                  <c:v>1703.2149999999999</c:v>
                </c:pt>
                <c:pt idx="1331">
                  <c:v>1576.8444285714286</c:v>
                </c:pt>
                <c:pt idx="1332">
                  <c:v>1816.5768571428573</c:v>
                </c:pt>
                <c:pt idx="1333">
                  <c:v>1732.02</c:v>
                </c:pt>
                <c:pt idx="1334">
                  <c:v>2236.573142857143</c:v>
                </c:pt>
                <c:pt idx="1335">
                  <c:v>1547.110142857143</c:v>
                </c:pt>
                <c:pt idx="1336">
                  <c:v>1277.6435714285712</c:v>
                </c:pt>
                <c:pt idx="1337">
                  <c:v>1343.6164285714287</c:v>
                </c:pt>
                <c:pt idx="1338">
                  <c:v>1603.7911428571429</c:v>
                </c:pt>
                <c:pt idx="1339">
                  <c:v>1559.1897142857142</c:v>
                </c:pt>
                <c:pt idx="1340">
                  <c:v>1613.0830000000001</c:v>
                </c:pt>
                <c:pt idx="1341">
                  <c:v>1605.6495714285716</c:v>
                </c:pt>
                <c:pt idx="1342">
                  <c:v>1531.3138571428572</c:v>
                </c:pt>
                <c:pt idx="1343">
                  <c:v>1708.7901428571429</c:v>
                </c:pt>
                <c:pt idx="1344">
                  <c:v>1665.1179999999999</c:v>
                </c:pt>
                <c:pt idx="1345">
                  <c:v>1690.2062857142857</c:v>
                </c:pt>
                <c:pt idx="1346">
                  <c:v>1753.3915714285715</c:v>
                </c:pt>
                <c:pt idx="1347">
                  <c:v>1698.569</c:v>
                </c:pt>
                <c:pt idx="1348">
                  <c:v>1484.8541428571427</c:v>
                </c:pt>
                <c:pt idx="1349">
                  <c:v>1287.8647142857142</c:v>
                </c:pt>
                <c:pt idx="1350">
                  <c:v>1246.050857142857</c:v>
                </c:pt>
                <c:pt idx="1351">
                  <c:v>1241.405</c:v>
                </c:pt>
                <c:pt idx="1352">
                  <c:v>1276.7144285714287</c:v>
                </c:pt>
                <c:pt idx="1353">
                  <c:v>1430.0315714285714</c:v>
                </c:pt>
                <c:pt idx="1354">
                  <c:v>1529.4554285714287</c:v>
                </c:pt>
                <c:pt idx="1355">
                  <c:v>1517.376</c:v>
                </c:pt>
                <c:pt idx="1356">
                  <c:v>1515.5175714285713</c:v>
                </c:pt>
                <c:pt idx="1357">
                  <c:v>1773.8338571428571</c:v>
                </c:pt>
                <c:pt idx="1358">
                  <c:v>1472.7745714285716</c:v>
                </c:pt>
                <c:pt idx="1359">
                  <c:v>1246.050857142857</c:v>
                </c:pt>
                <c:pt idx="1360">
                  <c:v>1129.9015714285713</c:v>
                </c:pt>
                <c:pt idx="1361">
                  <c:v>1154.9897142857142</c:v>
                </c:pt>
                <c:pt idx="1362">
                  <c:v>1132.6891428571428</c:v>
                </c:pt>
                <c:pt idx="1363">
                  <c:v>1161.4941428571428</c:v>
                </c:pt>
                <c:pt idx="1364">
                  <c:v>1228.3961428571426</c:v>
                </c:pt>
                <c:pt idx="1365">
                  <c:v>1182.8655714285712</c:v>
                </c:pt>
                <c:pt idx="1366">
                  <c:v>1372.4214285714286</c:v>
                </c:pt>
                <c:pt idx="1367">
                  <c:v>1666.9764285714284</c:v>
                </c:pt>
                <c:pt idx="1368">
                  <c:v>1764.541857142857</c:v>
                </c:pt>
                <c:pt idx="1369">
                  <c:v>1729.2324285714287</c:v>
                </c:pt>
                <c:pt idx="1370">
                  <c:v>1772.9047142857144</c:v>
                </c:pt>
                <c:pt idx="1371">
                  <c:v>1744.0995714285714</c:v>
                </c:pt>
                <c:pt idx="1372">
                  <c:v>1621.445857142857</c:v>
                </c:pt>
                <c:pt idx="1373">
                  <c:v>1347.333142857143</c:v>
                </c:pt>
                <c:pt idx="1374">
                  <c:v>1219.1042857142857</c:v>
                </c:pt>
                <c:pt idx="1375">
                  <c:v>1436.5360000000001</c:v>
                </c:pt>
                <c:pt idx="1376">
                  <c:v>1702.2858571428571</c:v>
                </c:pt>
                <c:pt idx="1377">
                  <c:v>1568.4817142857141</c:v>
                </c:pt>
                <c:pt idx="1378">
                  <c:v>1495.0752857142857</c:v>
                </c:pt>
                <c:pt idx="1379">
                  <c:v>1492.2877142857142</c:v>
                </c:pt>
                <c:pt idx="1380">
                  <c:v>1485.7832857142857</c:v>
                </c:pt>
                <c:pt idx="1381">
                  <c:v>1568.4817142857141</c:v>
                </c:pt>
                <c:pt idx="1382">
                  <c:v>1467.1994285714286</c:v>
                </c:pt>
                <c:pt idx="1383">
                  <c:v>1430.0315714285714</c:v>
                </c:pt>
                <c:pt idx="1384">
                  <c:v>1410.5184285714288</c:v>
                </c:pt>
                <c:pt idx="1385">
                  <c:v>1441.182</c:v>
                </c:pt>
                <c:pt idx="1386">
                  <c:v>1853.7447142857143</c:v>
                </c:pt>
                <c:pt idx="1387">
                  <c:v>1246.9801428571429</c:v>
                </c:pt>
                <c:pt idx="1388">
                  <c:v>1029.5484285714285</c:v>
                </c:pt>
                <c:pt idx="1389">
                  <c:v>1169.8568571428571</c:v>
                </c:pt>
                <c:pt idx="1390">
                  <c:v>1362.2002857142857</c:v>
                </c:pt>
                <c:pt idx="1391">
                  <c:v>1590.7824285714287</c:v>
                </c:pt>
                <c:pt idx="1392">
                  <c:v>1666.9764285714284</c:v>
                </c:pt>
                <c:pt idx="1393">
                  <c:v>1589.8531428571428</c:v>
                </c:pt>
                <c:pt idx="1394">
                  <c:v>1650.2508571428571</c:v>
                </c:pt>
                <c:pt idx="1395">
                  <c:v>1619.5874285714285</c:v>
                </c:pt>
                <c:pt idx="1396">
                  <c:v>1600.0742857142857</c:v>
                </c:pt>
                <c:pt idx="1397">
                  <c:v>1372.4214285714286</c:v>
                </c:pt>
                <c:pt idx="1398">
                  <c:v>1181.9364285714287</c:v>
                </c:pt>
                <c:pt idx="1399">
                  <c:v>1499.7212857142858</c:v>
                </c:pt>
                <c:pt idx="1400">
                  <c:v>1498.7919999999999</c:v>
                </c:pt>
                <c:pt idx="1401">
                  <c:v>1514.5884285714287</c:v>
                </c:pt>
                <c:pt idx="1402">
                  <c:v>1795.2052857142858</c:v>
                </c:pt>
                <c:pt idx="1403">
                  <c:v>1734.8077142857144</c:v>
                </c:pt>
                <c:pt idx="1404">
                  <c:v>1692.0647142857142</c:v>
                </c:pt>
                <c:pt idx="1405">
                  <c:v>1693.923</c:v>
                </c:pt>
                <c:pt idx="1406">
                  <c:v>1620.5165714285715</c:v>
                </c:pt>
                <c:pt idx="1407">
                  <c:v>1611.2247142857143</c:v>
                </c:pt>
                <c:pt idx="1408">
                  <c:v>1459.7658571428572</c:v>
                </c:pt>
                <c:pt idx="1409">
                  <c:v>1269.2808571428573</c:v>
                </c:pt>
                <c:pt idx="1410">
                  <c:v>1297.1567142857143</c:v>
                </c:pt>
                <c:pt idx="1411">
                  <c:v>1364.9878571428574</c:v>
                </c:pt>
                <c:pt idx="1412">
                  <c:v>1522.0220000000002</c:v>
                </c:pt>
                <c:pt idx="1413">
                  <c:v>1522.0220000000002</c:v>
                </c:pt>
                <c:pt idx="1414">
                  <c:v>1638.1712857142859</c:v>
                </c:pt>
                <c:pt idx="1415">
                  <c:v>1793.347</c:v>
                </c:pt>
                <c:pt idx="1416">
                  <c:v>1800.7805714285714</c:v>
                </c:pt>
                <c:pt idx="1417">
                  <c:v>1877.9037142857142</c:v>
                </c:pt>
                <c:pt idx="1418">
                  <c:v>1761.7542857142857</c:v>
                </c:pt>
                <c:pt idx="1419">
                  <c:v>1811.9308571428571</c:v>
                </c:pt>
                <c:pt idx="1420">
                  <c:v>1763.6127142857144</c:v>
                </c:pt>
                <c:pt idx="1421">
                  <c:v>1437.4651428571428</c:v>
                </c:pt>
                <c:pt idx="1422">
                  <c:v>1337.1119999999999</c:v>
                </c:pt>
                <c:pt idx="1423">
                  <c:v>1681.8435714285715</c:v>
                </c:pt>
                <c:pt idx="1424">
                  <c:v>1934.5847142857144</c:v>
                </c:pt>
                <c:pt idx="1425">
                  <c:v>1854.6738571428573</c:v>
                </c:pt>
                <c:pt idx="1426">
                  <c:v>2143.6535714285715</c:v>
                </c:pt>
                <c:pt idx="1427">
                  <c:v>2055.38</c:v>
                </c:pt>
                <c:pt idx="1428">
                  <c:v>1726.444857142857</c:v>
                </c:pt>
                <c:pt idx="1429">
                  <c:v>1653.9677142857142</c:v>
                </c:pt>
                <c:pt idx="1430">
                  <c:v>1780.3382857142858</c:v>
                </c:pt>
                <c:pt idx="1431">
                  <c:v>1585.207142857143</c:v>
                </c:pt>
                <c:pt idx="1432">
                  <c:v>1791.4885714285715</c:v>
                </c:pt>
                <c:pt idx="1433">
                  <c:v>1763.6127142857144</c:v>
                </c:pt>
                <c:pt idx="1434">
                  <c:v>1572.1984285714284</c:v>
                </c:pt>
                <c:pt idx="1435">
                  <c:v>1485.7832857142857</c:v>
                </c:pt>
                <c:pt idx="1436">
                  <c:v>1627.9501428571427</c:v>
                </c:pt>
                <c:pt idx="1437">
                  <c:v>1602.8618571428572</c:v>
                </c:pt>
                <c:pt idx="1438">
                  <c:v>1784.9841428571428</c:v>
                </c:pt>
                <c:pt idx="1439">
                  <c:v>1911.3547142857144</c:v>
                </c:pt>
                <c:pt idx="1440">
                  <c:v>1922.5051428571428</c:v>
                </c:pt>
                <c:pt idx="1441">
                  <c:v>1926.2218571428571</c:v>
                </c:pt>
                <c:pt idx="1442">
                  <c:v>1795.2052857142858</c:v>
                </c:pt>
                <c:pt idx="1443">
                  <c:v>1785.9134285714285</c:v>
                </c:pt>
                <c:pt idx="1444">
                  <c:v>1666.9764285714284</c:v>
                </c:pt>
                <c:pt idx="1445">
                  <c:v>1420.7395714285715</c:v>
                </c:pt>
                <c:pt idx="1446">
                  <c:v>1328.7492857142859</c:v>
                </c:pt>
                <c:pt idx="1447">
                  <c:v>1415.1644285714285</c:v>
                </c:pt>
                <c:pt idx="1448">
                  <c:v>1550.827</c:v>
                </c:pt>
                <c:pt idx="1449">
                  <c:v>1627.0210000000002</c:v>
                </c:pt>
                <c:pt idx="1450">
                  <c:v>1618.6582857142857</c:v>
                </c:pt>
                <c:pt idx="1451">
                  <c:v>1687.4187142857143</c:v>
                </c:pt>
                <c:pt idx="1452">
                  <c:v>1660.472</c:v>
                </c:pt>
                <c:pt idx="1453">
                  <c:v>1681.8435714285715</c:v>
                </c:pt>
                <c:pt idx="1454">
                  <c:v>1704.1441428571429</c:v>
                </c:pt>
                <c:pt idx="1455">
                  <c:v>1727.3741428571429</c:v>
                </c:pt>
                <c:pt idx="1456">
                  <c:v>1540.6058571428571</c:v>
                </c:pt>
                <c:pt idx="1457">
                  <c:v>1543.3934285714288</c:v>
                </c:pt>
                <c:pt idx="1458">
                  <c:v>1488.570857142857</c:v>
                </c:pt>
                <c:pt idx="1459">
                  <c:v>1425.3855714285714</c:v>
                </c:pt>
                <c:pt idx="1460">
                  <c:v>1238.6174285714285</c:v>
                </c:pt>
                <c:pt idx="1461">
                  <c:v>1315.7405714285712</c:v>
                </c:pt>
                <c:pt idx="1462">
                  <c:v>1475.5621428571428</c:v>
                </c:pt>
                <c:pt idx="1463">
                  <c:v>1756.179142857143</c:v>
                </c:pt>
                <c:pt idx="1464">
                  <c:v>1804.4972857142857</c:v>
                </c:pt>
                <c:pt idx="1465">
                  <c:v>1829.5855714285715</c:v>
                </c:pt>
                <c:pt idx="1466">
                  <c:v>1774.7630000000001</c:v>
                </c:pt>
                <c:pt idx="1467">
                  <c:v>1814.7184285714286</c:v>
                </c:pt>
                <c:pt idx="1468">
                  <c:v>1583.348857142857</c:v>
                </c:pt>
                <c:pt idx="1469">
                  <c:v>1300.8734285714286</c:v>
                </c:pt>
                <c:pt idx="1470">
                  <c:v>1414.2352857142857</c:v>
                </c:pt>
                <c:pt idx="1471">
                  <c:v>1484.8541428571427</c:v>
                </c:pt>
                <c:pt idx="1472">
                  <c:v>1687.4187142857143</c:v>
                </c:pt>
                <c:pt idx="1473">
                  <c:v>1701.3565714285712</c:v>
                </c:pt>
                <c:pt idx="1474">
                  <c:v>2040.5128571428572</c:v>
                </c:pt>
                <c:pt idx="1475">
                  <c:v>1795.2052857142858</c:v>
                </c:pt>
                <c:pt idx="1476">
                  <c:v>1782.1965714285714</c:v>
                </c:pt>
                <c:pt idx="1477">
                  <c:v>1750.6039999999998</c:v>
                </c:pt>
                <c:pt idx="1478">
                  <c:v>1715.2945714285713</c:v>
                </c:pt>
                <c:pt idx="1479">
                  <c:v>1612.1538571428571</c:v>
                </c:pt>
                <c:pt idx="1480">
                  <c:v>1612.1538571428571</c:v>
                </c:pt>
                <c:pt idx="1481">
                  <c:v>1534.1014285714284</c:v>
                </c:pt>
                <c:pt idx="1482">
                  <c:v>1548.9685714285715</c:v>
                </c:pt>
                <c:pt idx="1483">
                  <c:v>1452.3322857142855</c:v>
                </c:pt>
                <c:pt idx="1484">
                  <c:v>1445.8278571428571</c:v>
                </c:pt>
                <c:pt idx="1485">
                  <c:v>1386.3594285714285</c:v>
                </c:pt>
                <c:pt idx="1486">
                  <c:v>1608.4371428571428</c:v>
                </c:pt>
                <c:pt idx="1487">
                  <c:v>1861.1782857142857</c:v>
                </c:pt>
                <c:pt idx="1488">
                  <c:v>1803.5681428571429</c:v>
                </c:pt>
                <c:pt idx="1489">
                  <c:v>1790.5594285714285</c:v>
                </c:pt>
                <c:pt idx="1490">
                  <c:v>1802.6388571428572</c:v>
                </c:pt>
                <c:pt idx="1491">
                  <c:v>1754.3207142857143</c:v>
                </c:pt>
                <c:pt idx="1492">
                  <c:v>1628.8794285714287</c:v>
                </c:pt>
                <c:pt idx="1493">
                  <c:v>1373.3507142857143</c:v>
                </c:pt>
                <c:pt idx="1494">
                  <c:v>1340.828857142857</c:v>
                </c:pt>
                <c:pt idx="1495">
                  <c:v>1660.472</c:v>
                </c:pt>
                <c:pt idx="1496">
                  <c:v>1731.0908571428572</c:v>
                </c:pt>
                <c:pt idx="1497">
                  <c:v>1572.1984285714284</c:v>
                </c:pt>
                <c:pt idx="1498">
                  <c:v>1557.3312857142857</c:v>
                </c:pt>
                <c:pt idx="1499">
                  <c:v>2027.5041428571428</c:v>
                </c:pt>
                <c:pt idx="1500">
                  <c:v>1679.056</c:v>
                </c:pt>
                <c:pt idx="1501">
                  <c:v>1682.7727142857143</c:v>
                </c:pt>
                <c:pt idx="1502">
                  <c:v>1743.1704285714284</c:v>
                </c:pt>
                <c:pt idx="1503">
                  <c:v>1619.5874285714285</c:v>
                </c:pt>
                <c:pt idx="1504">
                  <c:v>1344.5455714285713</c:v>
                </c:pt>
                <c:pt idx="1505">
                  <c:v>1330.6077142857143</c:v>
                </c:pt>
                <c:pt idx="1506">
                  <c:v>1387.2885714285715</c:v>
                </c:pt>
                <c:pt idx="1507">
                  <c:v>1373.3507142857143</c:v>
                </c:pt>
                <c:pt idx="1508">
                  <c:v>1459.7658571428572</c:v>
                </c:pt>
                <c:pt idx="1509">
                  <c:v>1443.9695714285715</c:v>
                </c:pt>
                <c:pt idx="1510">
                  <c:v>1689.277142857143</c:v>
                </c:pt>
                <c:pt idx="1511">
                  <c:v>1885.3372857142858</c:v>
                </c:pt>
                <c:pt idx="1512">
                  <c:v>1851.8862857142856</c:v>
                </c:pt>
                <c:pt idx="1513">
                  <c:v>1827.7271428571428</c:v>
                </c:pt>
                <c:pt idx="1514">
                  <c:v>1909.4964285714286</c:v>
                </c:pt>
                <c:pt idx="1515">
                  <c:v>1951.3101428571429</c:v>
                </c:pt>
                <c:pt idx="1516">
                  <c:v>1638.1712857142859</c:v>
                </c:pt>
                <c:pt idx="1517">
                  <c:v>1408.6601428571428</c:v>
                </c:pt>
                <c:pt idx="1518">
                  <c:v>1360.3420000000001</c:v>
                </c:pt>
                <c:pt idx="1519">
                  <c:v>1535.0307142857143</c:v>
                </c:pt>
                <c:pt idx="1520">
                  <c:v>1615.8707142857143</c:v>
                </c:pt>
                <c:pt idx="1521">
                  <c:v>1756.179142857143</c:v>
                </c:pt>
                <c:pt idx="1522">
                  <c:v>1602.8618571428572</c:v>
                </c:pt>
                <c:pt idx="1523">
                  <c:v>1564.764857142857</c:v>
                </c:pt>
                <c:pt idx="1524">
                  <c:v>1791.4885714285715</c:v>
                </c:pt>
                <c:pt idx="1525">
                  <c:v>1728.3032857142857</c:v>
                </c:pt>
                <c:pt idx="1526">
                  <c:v>1575.9152857142856</c:v>
                </c:pt>
                <c:pt idx="1527">
                  <c:v>1592.6407142857145</c:v>
                </c:pt>
                <c:pt idx="1528">
                  <c:v>1256.2720000000002</c:v>
                </c:pt>
                <c:pt idx="1529">
                  <c:v>1312.953</c:v>
                </c:pt>
                <c:pt idx="1530">
                  <c:v>1265.5640000000001</c:v>
                </c:pt>
                <c:pt idx="1531">
                  <c:v>1331.5368571428571</c:v>
                </c:pt>
                <c:pt idx="1532">
                  <c:v>1292.5107142857144</c:v>
                </c:pt>
                <c:pt idx="1533">
                  <c:v>1364.9878571428574</c:v>
                </c:pt>
                <c:pt idx="1534">
                  <c:v>1627.9501428571427</c:v>
                </c:pt>
                <c:pt idx="1535">
                  <c:v>1837.0191428571429</c:v>
                </c:pt>
                <c:pt idx="1536">
                  <c:v>1923.4342857142858</c:v>
                </c:pt>
                <c:pt idx="1537">
                  <c:v>1941.0889999999999</c:v>
                </c:pt>
                <c:pt idx="1538">
                  <c:v>1956.8852857142858</c:v>
                </c:pt>
                <c:pt idx="1539">
                  <c:v>1845.3818571428571</c:v>
                </c:pt>
                <c:pt idx="1540">
                  <c:v>1609.3662857142858</c:v>
                </c:pt>
                <c:pt idx="1541">
                  <c:v>1404.9432857142856</c:v>
                </c:pt>
                <c:pt idx="1542">
                  <c:v>1347.333142857143</c:v>
                </c:pt>
                <c:pt idx="1543">
                  <c:v>1573.1277142857143</c:v>
                </c:pt>
                <c:pt idx="1544">
                  <c:v>1589.8531428571428</c:v>
                </c:pt>
                <c:pt idx="1545">
                  <c:v>1503.4380000000001</c:v>
                </c:pt>
                <c:pt idx="1546">
                  <c:v>1438.3942857142858</c:v>
                </c:pt>
                <c:pt idx="1547">
                  <c:v>1701.3565714285712</c:v>
                </c:pt>
                <c:pt idx="1548">
                  <c:v>1422.598</c:v>
                </c:pt>
                <c:pt idx="1549">
                  <c:v>1659.542857142857</c:v>
                </c:pt>
                <c:pt idx="1550">
                  <c:v>1557.3312857142857</c:v>
                </c:pt>
                <c:pt idx="1551">
                  <c:v>1547.110142857143</c:v>
                </c:pt>
                <c:pt idx="1552">
                  <c:v>1468.1285714285714</c:v>
                </c:pt>
                <c:pt idx="1553">
                  <c:v>1399.3681428571429</c:v>
                </c:pt>
                <c:pt idx="1554">
                  <c:v>1299.0149999999999</c:v>
                </c:pt>
                <c:pt idx="1555">
                  <c:v>1246.9801428571429</c:v>
                </c:pt>
                <c:pt idx="1556">
                  <c:v>1314.8114285714287</c:v>
                </c:pt>
                <c:pt idx="1557">
                  <c:v>1300.8734285714286</c:v>
                </c:pt>
                <c:pt idx="1558">
                  <c:v>1471.8454285714286</c:v>
                </c:pt>
                <c:pt idx="1559">
                  <c:v>1845.3818571428571</c:v>
                </c:pt>
                <c:pt idx="1560">
                  <c:v>1820.2935714285716</c:v>
                </c:pt>
                <c:pt idx="1561">
                  <c:v>1746.8871428571426</c:v>
                </c:pt>
                <c:pt idx="1562">
                  <c:v>1771.9754285714284</c:v>
                </c:pt>
                <c:pt idx="1563">
                  <c:v>1876.9745714285714</c:v>
                </c:pt>
                <c:pt idx="1564">
                  <c:v>1535.0307142857143</c:v>
                </c:pt>
                <c:pt idx="1565">
                  <c:v>1400.2972857142856</c:v>
                </c:pt>
                <c:pt idx="1566">
                  <c:v>1466.2701428571429</c:v>
                </c:pt>
                <c:pt idx="1567">
                  <c:v>1585.207142857143</c:v>
                </c:pt>
                <c:pt idx="1568">
                  <c:v>1690.2062857142857</c:v>
                </c:pt>
                <c:pt idx="1569">
                  <c:v>1769.1878571428572</c:v>
                </c:pt>
                <c:pt idx="1570">
                  <c:v>1745.0288571428571</c:v>
                </c:pt>
                <c:pt idx="1571">
                  <c:v>1640.0297142857144</c:v>
                </c:pt>
                <c:pt idx="1572">
                  <c:v>1619.5874285714285</c:v>
                </c:pt>
                <c:pt idx="1573">
                  <c:v>1691.1354285714285</c:v>
                </c:pt>
                <c:pt idx="1574">
                  <c:v>1516.4467142857143</c:v>
                </c:pt>
                <c:pt idx="1575">
                  <c:v>1589.8531428571428</c:v>
                </c:pt>
                <c:pt idx="1576">
                  <c:v>1256.2720000000002</c:v>
                </c:pt>
                <c:pt idx="1577">
                  <c:v>1128.0431428571428</c:v>
                </c:pt>
                <c:pt idx="1578">
                  <c:v>1217.2458571428572</c:v>
                </c:pt>
                <c:pt idx="1579">
                  <c:v>1165.2108571428571</c:v>
                </c:pt>
                <c:pt idx="1580">
                  <c:v>1226.5378571428571</c:v>
                </c:pt>
                <c:pt idx="1581">
                  <c:v>1231.1838571428573</c:v>
                </c:pt>
                <c:pt idx="1582">
                  <c:v>1478.3497142857143</c:v>
                </c:pt>
                <c:pt idx="1583">
                  <c:v>1790.5594285714285</c:v>
                </c:pt>
                <c:pt idx="1584">
                  <c:v>1743.1704285714284</c:v>
                </c:pt>
                <c:pt idx="1585">
                  <c:v>1715.2945714285713</c:v>
                </c:pt>
                <c:pt idx="1586">
                  <c:v>1758.0375714285715</c:v>
                </c:pt>
                <c:pt idx="1587">
                  <c:v>1743.1704285714284</c:v>
                </c:pt>
                <c:pt idx="1588">
                  <c:v>1680.9142857142856</c:v>
                </c:pt>
                <c:pt idx="1589">
                  <c:v>1356.6251428571429</c:v>
                </c:pt>
                <c:pt idx="1590">
                  <c:v>1264.6348571428571</c:v>
                </c:pt>
                <c:pt idx="1591">
                  <c:v>1593.57</c:v>
                </c:pt>
                <c:pt idx="1592">
                  <c:v>1697.639857142857</c:v>
                </c:pt>
                <c:pt idx="1593">
                  <c:v>1613.0830000000001</c:v>
                </c:pt>
                <c:pt idx="1594">
                  <c:v>1704.1441428571429</c:v>
                </c:pt>
                <c:pt idx="1595">
                  <c:v>1796.1345714285712</c:v>
                </c:pt>
                <c:pt idx="1596">
                  <c:v>1789.6301428571428</c:v>
                </c:pt>
                <c:pt idx="1597">
                  <c:v>1458.8367142857144</c:v>
                </c:pt>
                <c:pt idx="1598">
                  <c:v>1598.2160000000001</c:v>
                </c:pt>
                <c:pt idx="1599">
                  <c:v>2073.0347142857145</c:v>
                </c:pt>
                <c:pt idx="1600">
                  <c:v>1422.598</c:v>
                </c:pt>
                <c:pt idx="1601">
                  <c:v>1317.5989999999999</c:v>
                </c:pt>
                <c:pt idx="1602">
                  <c:v>1346.404</c:v>
                </c:pt>
                <c:pt idx="1603">
                  <c:v>1326.8908571428572</c:v>
                </c:pt>
                <c:pt idx="1604">
                  <c:v>1152.2021428571429</c:v>
                </c:pt>
                <c:pt idx="1605">
                  <c:v>1239.5465714285713</c:v>
                </c:pt>
                <c:pt idx="1606">
                  <c:v>1537.8182857142856</c:v>
                </c:pt>
                <c:pt idx="1607">
                  <c:v>1753.3915714285715</c:v>
                </c:pt>
                <c:pt idx="1608">
                  <c:v>1758.9667142857143</c:v>
                </c:pt>
                <c:pt idx="1609">
                  <c:v>1784.9841428571428</c:v>
                </c:pt>
                <c:pt idx="1610">
                  <c:v>1823.0811428571428</c:v>
                </c:pt>
                <c:pt idx="1611">
                  <c:v>1710.6485714285716</c:v>
                </c:pt>
                <c:pt idx="1612">
                  <c:v>1481.1372857142856</c:v>
                </c:pt>
                <c:pt idx="1613">
                  <c:v>1281.3602857142857</c:v>
                </c:pt>
                <c:pt idx="1614">
                  <c:v>1275.7851428571428</c:v>
                </c:pt>
                <c:pt idx="1615">
                  <c:v>1535.0307142857143</c:v>
                </c:pt>
                <c:pt idx="1616">
                  <c:v>1521.0927142857142</c:v>
                </c:pt>
                <c:pt idx="1617">
                  <c:v>1515.5175714285713</c:v>
                </c:pt>
                <c:pt idx="1618">
                  <c:v>1684.6311428571428</c:v>
                </c:pt>
                <c:pt idx="1619">
                  <c:v>1548.0394285714285</c:v>
                </c:pt>
                <c:pt idx="1620">
                  <c:v>1722.7281428571428</c:v>
                </c:pt>
                <c:pt idx="1621">
                  <c:v>1634.4545714285716</c:v>
                </c:pt>
                <c:pt idx="1622">
                  <c:v>1502.5088571428571</c:v>
                </c:pt>
                <c:pt idx="1623">
                  <c:v>1520.1635714285715</c:v>
                </c:pt>
                <c:pt idx="1624">
                  <c:v>1299.9442857142858</c:v>
                </c:pt>
                <c:pt idx="1625">
                  <c:v>1282.2895714285714</c:v>
                </c:pt>
                <c:pt idx="1626">
                  <c:v>1240.4757142857143</c:v>
                </c:pt>
                <c:pt idx="1627">
                  <c:v>1280.431142857143</c:v>
                </c:pt>
                <c:pt idx="1628">
                  <c:v>1332.466142857143</c:v>
                </c:pt>
                <c:pt idx="1629">
                  <c:v>1369.6338571428571</c:v>
                </c:pt>
                <c:pt idx="1630">
                  <c:v>1608.4371428571428</c:v>
                </c:pt>
                <c:pt idx="1631">
                  <c:v>1934.5847142857144</c:v>
                </c:pt>
                <c:pt idx="1632">
                  <c:v>1848.1694285714286</c:v>
                </c:pt>
                <c:pt idx="1633">
                  <c:v>1809.1432857142859</c:v>
                </c:pt>
                <c:pt idx="1634">
                  <c:v>1824.9395714285713</c:v>
                </c:pt>
                <c:pt idx="1635">
                  <c:v>1915.0715714285714</c:v>
                </c:pt>
                <c:pt idx="1636">
                  <c:v>1589.8531428571428</c:v>
                </c:pt>
                <c:pt idx="1637">
                  <c:v>1357.5544285714284</c:v>
                </c:pt>
                <c:pt idx="1638">
                  <c:v>1267.4224285714286</c:v>
                </c:pt>
                <c:pt idx="1639">
                  <c:v>1368.7047142857143</c:v>
                </c:pt>
                <c:pt idx="1640">
                  <c:v>1654.8968571428572</c:v>
                </c:pt>
                <c:pt idx="1641">
                  <c:v>1806.3557142857142</c:v>
                </c:pt>
                <c:pt idx="1642">
                  <c:v>2624.976714285714</c:v>
                </c:pt>
                <c:pt idx="1643">
                  <c:v>2236.573142857143</c:v>
                </c:pt>
                <c:pt idx="1644">
                  <c:v>1844.4527142857144</c:v>
                </c:pt>
                <c:pt idx="1645">
                  <c:v>1652.1092857142855</c:v>
                </c:pt>
                <c:pt idx="1646">
                  <c:v>1571.2692857142858</c:v>
                </c:pt>
                <c:pt idx="1647">
                  <c:v>1758.0375714285715</c:v>
                </c:pt>
                <c:pt idx="1648">
                  <c:v>1497.8628571428574</c:v>
                </c:pt>
                <c:pt idx="1649">
                  <c:v>1338.0412857142858</c:v>
                </c:pt>
                <c:pt idx="1650">
                  <c:v>1359.4127142857142</c:v>
                </c:pt>
                <c:pt idx="1651">
                  <c:v>1439.3235714285713</c:v>
                </c:pt>
                <c:pt idx="1652">
                  <c:v>1338.9704285714286</c:v>
                </c:pt>
                <c:pt idx="1653">
                  <c:v>1259.0597142857143</c:v>
                </c:pt>
                <c:pt idx="1654">
                  <c:v>1327.8201428571429</c:v>
                </c:pt>
                <c:pt idx="1655">
                  <c:v>1666.0471428571429</c:v>
                </c:pt>
                <c:pt idx="1656">
                  <c:v>1735.7368571428572</c:v>
                </c:pt>
                <c:pt idx="1657">
                  <c:v>1653.0384285714285</c:v>
                </c:pt>
                <c:pt idx="1658">
                  <c:v>1633.5254285714286</c:v>
                </c:pt>
                <c:pt idx="1659">
                  <c:v>1640.0297142857144</c:v>
                </c:pt>
                <c:pt idx="1660">
                  <c:v>1639.1005714285714</c:v>
                </c:pt>
                <c:pt idx="1661">
                  <c:v>1207.953857142857</c:v>
                </c:pt>
                <c:pt idx="1662">
                  <c:v>1169.8568571428571</c:v>
                </c:pt>
                <c:pt idx="1663">
                  <c:v>1381.7134285714287</c:v>
                </c:pt>
                <c:pt idx="1664">
                  <c:v>1502.5088571428571</c:v>
                </c:pt>
                <c:pt idx="1665">
                  <c:v>1431.8899999999999</c:v>
                </c:pt>
                <c:pt idx="1666">
                  <c:v>1442.1111428571428</c:v>
                </c:pt>
                <c:pt idx="1667">
                  <c:v>1473.7037142857141</c:v>
                </c:pt>
                <c:pt idx="1668">
                  <c:v>1609.3662857142858</c:v>
                </c:pt>
                <c:pt idx="1669">
                  <c:v>1574.9860000000001</c:v>
                </c:pt>
                <c:pt idx="1670">
                  <c:v>1569.4108571428571</c:v>
                </c:pt>
                <c:pt idx="1671">
                  <c:v>1506.2255714285714</c:v>
                </c:pt>
                <c:pt idx="1672">
                  <c:v>1271.1391428571428</c:v>
                </c:pt>
                <c:pt idx="1673">
                  <c:v>1199.591142857143</c:v>
                </c:pt>
                <c:pt idx="1674">
                  <c:v>1206.0955714285715</c:v>
                </c:pt>
                <c:pt idx="1675">
                  <c:v>1125.2555714285713</c:v>
                </c:pt>
                <c:pt idx="1676">
                  <c:v>1152.2021428571429</c:v>
                </c:pt>
                <c:pt idx="1677">
                  <c:v>1216.3167142857144</c:v>
                </c:pt>
                <c:pt idx="1678">
                  <c:v>1391.9345714285714</c:v>
                </c:pt>
                <c:pt idx="1679">
                  <c:v>1606.5787142857141</c:v>
                </c:pt>
                <c:pt idx="1680">
                  <c:v>1675.3391428571429</c:v>
                </c:pt>
                <c:pt idx="1681">
                  <c:v>1715.2945714285713</c:v>
                </c:pt>
                <c:pt idx="1682">
                  <c:v>1655.8259999999998</c:v>
                </c:pt>
                <c:pt idx="1683">
                  <c:v>1687.4187142857143</c:v>
                </c:pt>
                <c:pt idx="1684">
                  <c:v>1479.279</c:v>
                </c:pt>
                <c:pt idx="1685">
                  <c:v>1283.2187142857144</c:v>
                </c:pt>
                <c:pt idx="1686">
                  <c:v>1157.7774285714286</c:v>
                </c:pt>
                <c:pt idx="1687">
                  <c:v>1390.0761428571427</c:v>
                </c:pt>
                <c:pt idx="1688">
                  <c:v>1512.73</c:v>
                </c:pt>
                <c:pt idx="1689">
                  <c:v>1588.9240000000002</c:v>
                </c:pt>
                <c:pt idx="1690">
                  <c:v>1724.5865714285715</c:v>
                </c:pt>
                <c:pt idx="1691">
                  <c:v>1523.8802857142857</c:v>
                </c:pt>
                <c:pt idx="1692">
                  <c:v>1506.2255714285714</c:v>
                </c:pt>
                <c:pt idx="1693">
                  <c:v>1454.1907142857142</c:v>
                </c:pt>
                <c:pt idx="1694">
                  <c:v>1565.6941428571429</c:v>
                </c:pt>
                <c:pt idx="1695">
                  <c:v>1784.0550000000001</c:v>
                </c:pt>
                <c:pt idx="1696">
                  <c:v>1425.3855714285714</c:v>
                </c:pt>
                <c:pt idx="1697">
                  <c:v>1303.6610000000001</c:v>
                </c:pt>
                <c:pt idx="1698">
                  <c:v>1304.5902857142858</c:v>
                </c:pt>
                <c:pt idx="1699">
                  <c:v>1094.592142857143</c:v>
                </c:pt>
                <c:pt idx="1700">
                  <c:v>1110.3884285714287</c:v>
                </c:pt>
                <c:pt idx="1701">
                  <c:v>1254.4137142857144</c:v>
                </c:pt>
                <c:pt idx="1702">
                  <c:v>1292.5107142857144</c:v>
                </c:pt>
                <c:pt idx="1703">
                  <c:v>1614.9414285714286</c:v>
                </c:pt>
                <c:pt idx="1704">
                  <c:v>1680.9142857142856</c:v>
                </c:pt>
                <c:pt idx="1705">
                  <c:v>1622.375</c:v>
                </c:pt>
                <c:pt idx="1706">
                  <c:v>1645.6048571428571</c:v>
                </c:pt>
                <c:pt idx="1707">
                  <c:v>1678.1267142857143</c:v>
                </c:pt>
                <c:pt idx="1708">
                  <c:v>1548.0394285714285</c:v>
                </c:pt>
                <c:pt idx="1709">
                  <c:v>1179.148857142857</c:v>
                </c:pt>
                <c:pt idx="1710">
                  <c:v>1196.8035714285713</c:v>
                </c:pt>
                <c:pt idx="1711">
                  <c:v>1518.305142857143</c:v>
                </c:pt>
                <c:pt idx="1712">
                  <c:v>1728.3032857142857</c:v>
                </c:pt>
                <c:pt idx="1713">
                  <c:v>1755.25</c:v>
                </c:pt>
                <c:pt idx="1714">
                  <c:v>1913.2131428571429</c:v>
                </c:pt>
                <c:pt idx="1715">
                  <c:v>1677.1975714285713</c:v>
                </c:pt>
                <c:pt idx="1716">
                  <c:v>1863.0365714285713</c:v>
                </c:pt>
                <c:pt idx="1717">
                  <c:v>1745.9580000000001</c:v>
                </c:pt>
                <c:pt idx="1718">
                  <c:v>1695.7814285714285</c:v>
                </c:pt>
                <c:pt idx="1719">
                  <c:v>2261.6614285714286</c:v>
                </c:pt>
                <c:pt idx="1720">
                  <c:v>2003.3451428571427</c:v>
                </c:pt>
                <c:pt idx="1721">
                  <c:v>1916.0007142857141</c:v>
                </c:pt>
                <c:pt idx="1722">
                  <c:v>1925.2927142857145</c:v>
                </c:pt>
                <c:pt idx="1723">
                  <c:v>1897.416857142857</c:v>
                </c:pt>
                <c:pt idx="1724">
                  <c:v>1842.5942857142857</c:v>
                </c:pt>
                <c:pt idx="1725">
                  <c:v>1820.2935714285716</c:v>
                </c:pt>
                <c:pt idx="1726">
                  <c:v>1519.2342857142855</c:v>
                </c:pt>
                <c:pt idx="1727">
                  <c:v>1663.2595714285712</c:v>
                </c:pt>
                <c:pt idx="1728">
                  <c:v>1778.4798571428571</c:v>
                </c:pt>
                <c:pt idx="1729">
                  <c:v>1722.7281428571428</c:v>
                </c:pt>
                <c:pt idx="1730">
                  <c:v>1757.1082857142858</c:v>
                </c:pt>
                <c:pt idx="1731">
                  <c:v>1708.7901428571429</c:v>
                </c:pt>
                <c:pt idx="1732">
                  <c:v>1431.8899999999999</c:v>
                </c:pt>
                <c:pt idx="1733">
                  <c:v>1352.9084285714287</c:v>
                </c:pt>
                <c:pt idx="1734">
                  <c:v>1227.4670000000001</c:v>
                </c:pt>
                <c:pt idx="1735">
                  <c:v>1517.376</c:v>
                </c:pt>
                <c:pt idx="1736">
                  <c:v>1485.7832857142857</c:v>
                </c:pt>
                <c:pt idx="1737">
                  <c:v>1675.3391428571429</c:v>
                </c:pt>
                <c:pt idx="1738">
                  <c:v>1591.7115714285715</c:v>
                </c:pt>
                <c:pt idx="1739">
                  <c:v>1735.7368571428572</c:v>
                </c:pt>
                <c:pt idx="1740">
                  <c:v>1455.1198571428572</c:v>
                </c:pt>
                <c:pt idx="1741">
                  <c:v>1609.3662857142858</c:v>
                </c:pt>
                <c:pt idx="1742">
                  <c:v>1484.8541428571427</c:v>
                </c:pt>
                <c:pt idx="1743">
                  <c:v>1566.6232857142857</c:v>
                </c:pt>
                <c:pt idx="1744">
                  <c:v>1236.759</c:v>
                </c:pt>
                <c:pt idx="1745">
                  <c:v>1274.856</c:v>
                </c:pt>
                <c:pt idx="1746">
                  <c:v>1147.5562857142857</c:v>
                </c:pt>
                <c:pt idx="1747">
                  <c:v>1176.3612857142857</c:v>
                </c:pt>
                <c:pt idx="1748">
                  <c:v>1189.3700000000001</c:v>
                </c:pt>
                <c:pt idx="1749">
                  <c:v>1230.2545714285714</c:v>
                </c:pt>
                <c:pt idx="1750">
                  <c:v>1372.4214285714286</c:v>
                </c:pt>
                <c:pt idx="1751">
                  <c:v>1666.9764285714284</c:v>
                </c:pt>
                <c:pt idx="1752">
                  <c:v>1745.9580000000001</c:v>
                </c:pt>
                <c:pt idx="1753">
                  <c:v>1740.3828571428571</c:v>
                </c:pt>
                <c:pt idx="1754">
                  <c:v>1770.1171428571429</c:v>
                </c:pt>
                <c:pt idx="1755">
                  <c:v>1715.2945714285713</c:v>
                </c:pt>
                <c:pt idx="1756">
                  <c:v>1473.7037142857141</c:v>
                </c:pt>
                <c:pt idx="1757">
                  <c:v>1255.3428571428572</c:v>
                </c:pt>
                <c:pt idx="1758">
                  <c:v>1236.759</c:v>
                </c:pt>
                <c:pt idx="1759">
                  <c:v>1481.1372857142856</c:v>
                </c:pt>
                <c:pt idx="1760">
                  <c:v>1592.6407142857145</c:v>
                </c:pt>
                <c:pt idx="1761">
                  <c:v>1706.9318571428571</c:v>
                </c:pt>
                <c:pt idx="1762">
                  <c:v>1695.7814285714285</c:v>
                </c:pt>
                <c:pt idx="1763">
                  <c:v>1771.9754285714284</c:v>
                </c:pt>
                <c:pt idx="1764">
                  <c:v>1432.8191428571429</c:v>
                </c:pt>
                <c:pt idx="1765">
                  <c:v>1574.0568571428571</c:v>
                </c:pt>
                <c:pt idx="1766">
                  <c:v>1385.4302857142859</c:v>
                </c:pt>
                <c:pt idx="1767">
                  <c:v>1529.4554285714287</c:v>
                </c:pt>
                <c:pt idx="1768">
                  <c:v>1341.758</c:v>
                </c:pt>
                <c:pt idx="1769">
                  <c:v>1259.9888571428571</c:v>
                </c:pt>
                <c:pt idx="1770">
                  <c:v>1154.9897142857142</c:v>
                </c:pt>
                <c:pt idx="1771">
                  <c:v>1194.9451428571429</c:v>
                </c:pt>
                <c:pt idx="1772">
                  <c:v>1223.7502857142858</c:v>
                </c:pt>
                <c:pt idx="1773">
                  <c:v>1167.9985714285715</c:v>
                </c:pt>
                <c:pt idx="1774">
                  <c:v>1343.6164285714287</c:v>
                </c:pt>
                <c:pt idx="1775">
                  <c:v>1696.7107142857144</c:v>
                </c:pt>
                <c:pt idx="1776">
                  <c:v>1695.7814285714285</c:v>
                </c:pt>
                <c:pt idx="1777">
                  <c:v>1629.8085714285714</c:v>
                </c:pt>
                <c:pt idx="1778">
                  <c:v>1607.5078571428571</c:v>
                </c:pt>
                <c:pt idx="1779">
                  <c:v>1666.0471428571429</c:v>
                </c:pt>
                <c:pt idx="1780">
                  <c:v>1380.7842857142857</c:v>
                </c:pt>
                <c:pt idx="1781">
                  <c:v>1239.5465714285713</c:v>
                </c:pt>
                <c:pt idx="1782">
                  <c:v>1195.8744285714286</c:v>
                </c:pt>
                <c:pt idx="1783">
                  <c:v>1487.6417142857142</c:v>
                </c:pt>
                <c:pt idx="1784">
                  <c:v>1529.4554285714287</c:v>
                </c:pt>
                <c:pt idx="1785">
                  <c:v>1614.0122857142856</c:v>
                </c:pt>
                <c:pt idx="1786">
                  <c:v>1675.3391428571429</c:v>
                </c:pt>
                <c:pt idx="1787">
                  <c:v>1508.0840000000001</c:v>
                </c:pt>
                <c:pt idx="1788">
                  <c:v>1594.4991428571429</c:v>
                </c:pt>
                <c:pt idx="1789">
                  <c:v>1504.3672857142858</c:v>
                </c:pt>
                <c:pt idx="1790">
                  <c:v>1448.6154285714288</c:v>
                </c:pt>
                <c:pt idx="1791">
                  <c:v>1675.3391428571429</c:v>
                </c:pt>
                <c:pt idx="1792">
                  <c:v>1277.6435714285712</c:v>
                </c:pt>
                <c:pt idx="1793">
                  <c:v>1178.2197142857144</c:v>
                </c:pt>
                <c:pt idx="1794">
                  <c:v>1089.0168571428571</c:v>
                </c:pt>
                <c:pt idx="1795">
                  <c:v>1098.3088571428573</c:v>
                </c:pt>
                <c:pt idx="1796">
                  <c:v>1124.3262857142856</c:v>
                </c:pt>
                <c:pt idx="1797">
                  <c:v>1109.4591428571428</c:v>
                </c:pt>
                <c:pt idx="1798">
                  <c:v>1338.9704285714286</c:v>
                </c:pt>
                <c:pt idx="1799">
                  <c:v>1656.7552857142857</c:v>
                </c:pt>
                <c:pt idx="1800">
                  <c:v>1648.3924285714286</c:v>
                </c:pt>
                <c:pt idx="1801">
                  <c:v>1667.9055714285714</c:v>
                </c:pt>
                <c:pt idx="1802">
                  <c:v>1721.7988571428573</c:v>
                </c:pt>
                <c:pt idx="1803">
                  <c:v>1677.1975714285713</c:v>
                </c:pt>
                <c:pt idx="1804">
                  <c:v>1406.8017142857141</c:v>
                </c:pt>
                <c:pt idx="1805">
                  <c:v>1199.591142857143</c:v>
                </c:pt>
                <c:pt idx="1806">
                  <c:v>1214.4582857142857</c:v>
                </c:pt>
                <c:pt idx="1807">
                  <c:v>1467.1994285714286</c:v>
                </c:pt>
                <c:pt idx="1808">
                  <c:v>1490.4292857142857</c:v>
                </c:pt>
                <c:pt idx="1809">
                  <c:v>1587.0655714285715</c:v>
                </c:pt>
                <c:pt idx="1810">
                  <c:v>1878.8330000000001</c:v>
                </c:pt>
                <c:pt idx="1811">
                  <c:v>2194.7592857142859</c:v>
                </c:pt>
                <c:pt idx="1812">
                  <c:v>1689.277142857143</c:v>
                </c:pt>
                <c:pt idx="1813">
                  <c:v>1688.347857142857</c:v>
                </c:pt>
                <c:pt idx="1814">
                  <c:v>1643.7465714285715</c:v>
                </c:pt>
                <c:pt idx="1815">
                  <c:v>1859.319857142857</c:v>
                </c:pt>
                <c:pt idx="1816">
                  <c:v>1303.6610000000001</c:v>
                </c:pt>
                <c:pt idx="1817">
                  <c:v>1222.8209999999999</c:v>
                </c:pt>
                <c:pt idx="1818">
                  <c:v>1120.6095714285714</c:v>
                </c:pt>
                <c:pt idx="1819">
                  <c:v>1152.2021428571429</c:v>
                </c:pt>
                <c:pt idx="1820">
                  <c:v>1135.4767142857143</c:v>
                </c:pt>
                <c:pt idx="1821">
                  <c:v>1184.7239999999999</c:v>
                </c:pt>
                <c:pt idx="1822">
                  <c:v>1254.4137142857144</c:v>
                </c:pt>
                <c:pt idx="1823">
                  <c:v>1623.3042857142857</c:v>
                </c:pt>
                <c:pt idx="1824">
                  <c:v>1647.4632857142858</c:v>
                </c:pt>
                <c:pt idx="1825">
                  <c:v>1716.2237142857143</c:v>
                </c:pt>
                <c:pt idx="1826">
                  <c:v>1825.8688571428572</c:v>
                </c:pt>
                <c:pt idx="1827">
                  <c:v>1656.7552857142857</c:v>
                </c:pt>
                <c:pt idx="1828">
                  <c:v>1364.9878571428574</c:v>
                </c:pt>
                <c:pt idx="1829">
                  <c:v>1286.9355714285716</c:v>
                </c:pt>
                <c:pt idx="1830">
                  <c:v>1134.5474285714286</c:v>
                </c:pt>
                <c:pt idx="1831">
                  <c:v>1449.5447142857142</c:v>
                </c:pt>
                <c:pt idx="1832">
                  <c:v>1552.6854285714287</c:v>
                </c:pt>
                <c:pt idx="1833">
                  <c:v>1530.3847142857142</c:v>
                </c:pt>
                <c:pt idx="1834">
                  <c:v>1807.2848571428572</c:v>
                </c:pt>
                <c:pt idx="1835">
                  <c:v>1762.6835714285714</c:v>
                </c:pt>
                <c:pt idx="1836">
                  <c:v>1542.4642857142858</c:v>
                </c:pt>
                <c:pt idx="1837">
                  <c:v>1787.7718571428572</c:v>
                </c:pt>
                <c:pt idx="1838">
                  <c:v>1663.2595714285712</c:v>
                </c:pt>
                <c:pt idx="1839">
                  <c:v>1805.4265714285716</c:v>
                </c:pt>
                <c:pt idx="1840">
                  <c:v>1468.1285714285714</c:v>
                </c:pt>
                <c:pt idx="1841">
                  <c:v>1453.2614285714285</c:v>
                </c:pt>
                <c:pt idx="1842">
                  <c:v>1396.5805714285714</c:v>
                </c:pt>
                <c:pt idx="1843">
                  <c:v>1338.9704285714286</c:v>
                </c:pt>
                <c:pt idx="1844">
                  <c:v>1169.8568571428571</c:v>
                </c:pt>
                <c:pt idx="1845">
                  <c:v>1141.981</c:v>
                </c:pt>
                <c:pt idx="1846">
                  <c:v>1458.8367142857144</c:v>
                </c:pt>
                <c:pt idx="1847">
                  <c:v>1536.8889999999999</c:v>
                </c:pt>
                <c:pt idx="1848">
                  <c:v>1683.7018571428573</c:v>
                </c:pt>
                <c:pt idx="1849">
                  <c:v>1678.1267142857143</c:v>
                </c:pt>
                <c:pt idx="1850">
                  <c:v>1604.7202857142856</c:v>
                </c:pt>
                <c:pt idx="1851">
                  <c:v>1646.5341428571428</c:v>
                </c:pt>
                <c:pt idx="1852">
                  <c:v>1427.2440000000001</c:v>
                </c:pt>
                <c:pt idx="1853">
                  <c:v>1230.2545714285714</c:v>
                </c:pt>
                <c:pt idx="1854">
                  <c:v>1197.7327142857143</c:v>
                </c:pt>
                <c:pt idx="1855">
                  <c:v>1544.3225714285713</c:v>
                </c:pt>
                <c:pt idx="1856">
                  <c:v>1555.473</c:v>
                </c:pt>
                <c:pt idx="1857">
                  <c:v>1640.9590000000001</c:v>
                </c:pt>
                <c:pt idx="1858">
                  <c:v>1775.6922857142856</c:v>
                </c:pt>
                <c:pt idx="1859">
                  <c:v>1719.0112857142856</c:v>
                </c:pt>
                <c:pt idx="1860">
                  <c:v>1893.7</c:v>
                </c:pt>
                <c:pt idx="1861">
                  <c:v>1609.3662857142858</c:v>
                </c:pt>
                <c:pt idx="1862">
                  <c:v>1675.3391428571429</c:v>
                </c:pt>
                <c:pt idx="1863">
                  <c:v>1677.1975714285713</c:v>
                </c:pt>
                <c:pt idx="1864">
                  <c:v>1391.0054285714286</c:v>
                </c:pt>
                <c:pt idx="1865">
                  <c:v>1338.9704285714286</c:v>
                </c:pt>
                <c:pt idx="1866">
                  <c:v>1163.3525714285713</c:v>
                </c:pt>
                <c:pt idx="1867">
                  <c:v>1243.2632857142858</c:v>
                </c:pt>
                <c:pt idx="1868">
                  <c:v>1138.2642857142857</c:v>
                </c:pt>
                <c:pt idx="1869">
                  <c:v>1143.8394285714287</c:v>
                </c:pt>
                <c:pt idx="1870">
                  <c:v>1417.0228571428572</c:v>
                </c:pt>
                <c:pt idx="1871">
                  <c:v>1546.181</c:v>
                </c:pt>
                <c:pt idx="1872">
                  <c:v>1717.153</c:v>
                </c:pt>
                <c:pt idx="1873">
                  <c:v>1682.7727142857143</c:v>
                </c:pt>
                <c:pt idx="1874">
                  <c:v>1644.6757142857143</c:v>
                </c:pt>
                <c:pt idx="1875">
                  <c:v>1769.1878571428572</c:v>
                </c:pt>
                <c:pt idx="1876">
                  <c:v>1430.0315714285714</c:v>
                </c:pt>
                <c:pt idx="1877">
                  <c:v>1247.9092857142857</c:v>
                </c:pt>
                <c:pt idx="1878">
                  <c:v>1230.2545714285714</c:v>
                </c:pt>
                <c:pt idx="1879">
                  <c:v>1378.925857142857</c:v>
                </c:pt>
                <c:pt idx="1880">
                  <c:v>1501.5795714285716</c:v>
                </c:pt>
                <c:pt idx="1881">
                  <c:v>1762.6835714285714</c:v>
                </c:pt>
                <c:pt idx="1882">
                  <c:v>1828.6564285714285</c:v>
                </c:pt>
                <c:pt idx="1883">
                  <c:v>1882.5497142857143</c:v>
                </c:pt>
                <c:pt idx="1884">
                  <c:v>1605.6495714285716</c:v>
                </c:pt>
                <c:pt idx="1885">
                  <c:v>1562.9065714285714</c:v>
                </c:pt>
                <c:pt idx="1886">
                  <c:v>1640.9590000000001</c:v>
                </c:pt>
                <c:pt idx="1887">
                  <c:v>1579.6320000000001</c:v>
                </c:pt>
                <c:pt idx="1888">
                  <c:v>1365.9171428571428</c:v>
                </c:pt>
                <c:pt idx="1889">
                  <c:v>1189.3700000000001</c:v>
                </c:pt>
                <c:pt idx="1890">
                  <c:v>1274.856</c:v>
                </c:pt>
                <c:pt idx="1891">
                  <c:v>1264.6348571428571</c:v>
                </c:pt>
                <c:pt idx="1892">
                  <c:v>1276.7144285714287</c:v>
                </c:pt>
                <c:pt idx="1893">
                  <c:v>1175.4321428571427</c:v>
                </c:pt>
                <c:pt idx="1894">
                  <c:v>1346.404</c:v>
                </c:pt>
                <c:pt idx="1895">
                  <c:v>1678.1267142857143</c:v>
                </c:pt>
                <c:pt idx="1896">
                  <c:v>1711.5777142857144</c:v>
                </c:pt>
                <c:pt idx="1897">
                  <c:v>1754.3207142857143</c:v>
                </c:pt>
                <c:pt idx="1898">
                  <c:v>1628.8794285714287</c:v>
                </c:pt>
                <c:pt idx="1899">
                  <c:v>1671.6224285714286</c:v>
                </c:pt>
                <c:pt idx="1900">
                  <c:v>1515.5175714285713</c:v>
                </c:pt>
                <c:pt idx="1901">
                  <c:v>1387.2885714285715</c:v>
                </c:pt>
                <c:pt idx="1902">
                  <c:v>1182.8655714285712</c:v>
                </c:pt>
                <c:pt idx="1903">
                  <c:v>1510.8715714285715</c:v>
                </c:pt>
                <c:pt idx="1904">
                  <c:v>1532.2431428571429</c:v>
                </c:pt>
                <c:pt idx="1905">
                  <c:v>1615.8707142857143</c:v>
                </c:pt>
                <c:pt idx="1906">
                  <c:v>1570.3401428571428</c:v>
                </c:pt>
                <c:pt idx="1907">
                  <c:v>1669.7639999999999</c:v>
                </c:pt>
                <c:pt idx="1908">
                  <c:v>1729.2324285714287</c:v>
                </c:pt>
                <c:pt idx="1909">
                  <c:v>1546.181</c:v>
                </c:pt>
                <c:pt idx="1910">
                  <c:v>1736.6659999999999</c:v>
                </c:pt>
                <c:pt idx="1911">
                  <c:v>1600.0742857142857</c:v>
                </c:pt>
                <c:pt idx="1912">
                  <c:v>1286.9355714285716</c:v>
                </c:pt>
                <c:pt idx="1913">
                  <c:v>1267.4224285714286</c:v>
                </c:pt>
                <c:pt idx="1914">
                  <c:v>1244.1925714285715</c:v>
                </c:pt>
                <c:pt idx="1915">
                  <c:v>1276.7144285714287</c:v>
                </c:pt>
                <c:pt idx="1916">
                  <c:v>1106.6715714285715</c:v>
                </c:pt>
                <c:pt idx="1917">
                  <c:v>1209.8122857142857</c:v>
                </c:pt>
                <c:pt idx="1918">
                  <c:v>1309.2361428571428</c:v>
                </c:pt>
                <c:pt idx="1919">
                  <c:v>1758.9667142857143</c:v>
                </c:pt>
                <c:pt idx="1920">
                  <c:v>1676.2682857142859</c:v>
                </c:pt>
                <c:pt idx="1921">
                  <c:v>1689.277142857143</c:v>
                </c:pt>
                <c:pt idx="1922">
                  <c:v>1724.5865714285715</c:v>
                </c:pt>
                <c:pt idx="1923">
                  <c:v>1655.8259999999998</c:v>
                </c:pt>
                <c:pt idx="1924">
                  <c:v>1402.1557142857143</c:v>
                </c:pt>
                <c:pt idx="1925">
                  <c:v>1340.828857142857</c:v>
                </c:pt>
                <c:pt idx="1926">
                  <c:v>1148.4854285714287</c:v>
                </c:pt>
                <c:pt idx="1927">
                  <c:v>1533.1722857142856</c:v>
                </c:pt>
                <c:pt idx="1928">
                  <c:v>1518.305142857143</c:v>
                </c:pt>
                <c:pt idx="1929">
                  <c:v>1701.3565714285712</c:v>
                </c:pt>
                <c:pt idx="1930">
                  <c:v>1569.4108571428571</c:v>
                </c:pt>
                <c:pt idx="1931">
                  <c:v>1594.4991428571429</c:v>
                </c:pt>
                <c:pt idx="1932">
                  <c:v>1452.3322857142855</c:v>
                </c:pt>
                <c:pt idx="1933">
                  <c:v>1509.0131428571428</c:v>
                </c:pt>
                <c:pt idx="1934">
                  <c:v>1435.6067142857141</c:v>
                </c:pt>
                <c:pt idx="1935">
                  <c:v>1509.0131428571428</c:v>
                </c:pt>
                <c:pt idx="1936">
                  <c:v>1342.6872857142857</c:v>
                </c:pt>
                <c:pt idx="1937">
                  <c:v>1158.7065714285714</c:v>
                </c:pt>
                <c:pt idx="1938">
                  <c:v>1207.0247142857145</c:v>
                </c:pt>
                <c:pt idx="1939">
                  <c:v>1100.1672857142858</c:v>
                </c:pt>
                <c:pt idx="1940">
                  <c:v>1163.3525714285713</c:v>
                </c:pt>
                <c:pt idx="1941">
                  <c:v>1206.0955714285715</c:v>
                </c:pt>
                <c:pt idx="1942">
                  <c:v>1263.7055714285714</c:v>
                </c:pt>
                <c:pt idx="1943">
                  <c:v>1587.9948571428572</c:v>
                </c:pt>
                <c:pt idx="1944">
                  <c:v>1614.0122857142856</c:v>
                </c:pt>
                <c:pt idx="1945">
                  <c:v>1692.0647142857142</c:v>
                </c:pt>
                <c:pt idx="1946">
                  <c:v>1639.1005714285714</c:v>
                </c:pt>
                <c:pt idx="1947">
                  <c:v>1758.9667142857143</c:v>
                </c:pt>
                <c:pt idx="1948">
                  <c:v>1312.953</c:v>
                </c:pt>
                <c:pt idx="1949">
                  <c:v>1245.1217142857145</c:v>
                </c:pt>
                <c:pt idx="1950">
                  <c:v>1119.6802857142857</c:v>
                </c:pt>
                <c:pt idx="1951">
                  <c:v>1405.8725714285715</c:v>
                </c:pt>
                <c:pt idx="1952">
                  <c:v>1669.7639999999999</c:v>
                </c:pt>
                <c:pt idx="1953">
                  <c:v>1525.7387142857144</c:v>
                </c:pt>
                <c:pt idx="1954">
                  <c:v>1354.7667142857142</c:v>
                </c:pt>
                <c:pt idx="1955">
                  <c:v>1480.208142857143</c:v>
                </c:pt>
                <c:pt idx="1956">
                  <c:v>1556.402142857143</c:v>
                </c:pt>
                <c:pt idx="1957">
                  <c:v>1394.7221428571429</c:v>
                </c:pt>
                <c:pt idx="1958">
                  <c:v>1553.6145714285715</c:v>
                </c:pt>
                <c:pt idx="1959">
                  <c:v>1386.3594285714285</c:v>
                </c:pt>
                <c:pt idx="1960">
                  <c:v>1213.5291428571429</c:v>
                </c:pt>
                <c:pt idx="1961">
                  <c:v>1093.6628571428571</c:v>
                </c:pt>
                <c:pt idx="1962">
                  <c:v>1142.9102857142857</c:v>
                </c:pt>
                <c:pt idx="1963">
                  <c:v>1150.3438571428571</c:v>
                </c:pt>
                <c:pt idx="1964">
                  <c:v>1130.8307142857143</c:v>
                </c:pt>
                <c:pt idx="1965">
                  <c:v>1110.3884285714287</c:v>
                </c:pt>
                <c:pt idx="1966">
                  <c:v>1254.4137142857144</c:v>
                </c:pt>
                <c:pt idx="1967">
                  <c:v>1530.3847142857142</c:v>
                </c:pt>
                <c:pt idx="1968">
                  <c:v>1630.7377142857144</c:v>
                </c:pt>
                <c:pt idx="1969">
                  <c:v>1658.6135714285715</c:v>
                </c:pt>
                <c:pt idx="1970">
                  <c:v>1588.9240000000002</c:v>
                </c:pt>
                <c:pt idx="1971">
                  <c:v>1580.5612857142858</c:v>
                </c:pt>
                <c:pt idx="1972">
                  <c:v>1362.2002857142857</c:v>
                </c:pt>
                <c:pt idx="1973">
                  <c:v>1129.9015714285713</c:v>
                </c:pt>
                <c:pt idx="1974">
                  <c:v>1278.5727142857143</c:v>
                </c:pt>
                <c:pt idx="1975">
                  <c:v>1332.466142857143</c:v>
                </c:pt>
                <c:pt idx="1976">
                  <c:v>1409.5892857142858</c:v>
                </c:pt>
                <c:pt idx="1977">
                  <c:v>1443.0402857142856</c:v>
                </c:pt>
                <c:pt idx="1978">
                  <c:v>1438.3942857142858</c:v>
                </c:pt>
                <c:pt idx="1979">
                  <c:v>1481.1372857142856</c:v>
                </c:pt>
                <c:pt idx="1980">
                  <c:v>1471.8454285714286</c:v>
                </c:pt>
                <c:pt idx="1981">
                  <c:v>1401.2265714285713</c:v>
                </c:pt>
                <c:pt idx="1982">
                  <c:v>1488.570857142857</c:v>
                </c:pt>
                <c:pt idx="1983">
                  <c:v>1484.8541428571427</c:v>
                </c:pt>
                <c:pt idx="1984">
                  <c:v>1272.9975714285715</c:v>
                </c:pt>
                <c:pt idx="1985">
                  <c:v>1157.7774285714286</c:v>
                </c:pt>
                <c:pt idx="1986">
                  <c:v>1178.2197142857144</c:v>
                </c:pt>
                <c:pt idx="1987">
                  <c:v>1146.627</c:v>
                </c:pt>
                <c:pt idx="1988">
                  <c:v>1117.8219999999999</c:v>
                </c:pt>
                <c:pt idx="1989">
                  <c:v>1109.4591428571428</c:v>
                </c:pt>
                <c:pt idx="1990">
                  <c:v>1411.4477142857143</c:v>
                </c:pt>
                <c:pt idx="1991">
                  <c:v>1589.8531428571428</c:v>
                </c:pt>
                <c:pt idx="1992">
                  <c:v>1590.7824285714287</c:v>
                </c:pt>
                <c:pt idx="1993">
                  <c:v>1619.5874285714285</c:v>
                </c:pt>
                <c:pt idx="1994">
                  <c:v>1703.2149999999999</c:v>
                </c:pt>
                <c:pt idx="1995">
                  <c:v>1597.2867142857142</c:v>
                </c:pt>
                <c:pt idx="1996">
                  <c:v>1513.6591428571428</c:v>
                </c:pt>
                <c:pt idx="1997">
                  <c:v>1218.175</c:v>
                </c:pt>
                <c:pt idx="1998">
                  <c:v>1194.0159999999998</c:v>
                </c:pt>
                <c:pt idx="1999">
                  <c:v>1363.1295714285714</c:v>
                </c:pt>
                <c:pt idx="2000">
                  <c:v>1619.5874285714285</c:v>
                </c:pt>
                <c:pt idx="2001">
                  <c:v>1592.6407142857145</c:v>
                </c:pt>
                <c:pt idx="2002">
                  <c:v>1653.9677142857142</c:v>
                </c:pt>
                <c:pt idx="2003">
                  <c:v>1519.2342857142855</c:v>
                </c:pt>
                <c:pt idx="2004">
                  <c:v>1484.8541428571427</c:v>
                </c:pt>
                <c:pt idx="2005">
                  <c:v>1478.3497142857143</c:v>
                </c:pt>
                <c:pt idx="2006">
                  <c:v>2115.7777142857144</c:v>
                </c:pt>
                <c:pt idx="2007">
                  <c:v>1686.4895714285715</c:v>
                </c:pt>
                <c:pt idx="2008">
                  <c:v>1223.7502857142858</c:v>
                </c:pt>
                <c:pt idx="2009">
                  <c:v>1242.3341428571428</c:v>
                </c:pt>
                <c:pt idx="2010">
                  <c:v>1249.7677142857142</c:v>
                </c:pt>
                <c:pt idx="2011">
                  <c:v>1174.5028571428572</c:v>
                </c:pt>
                <c:pt idx="2012">
                  <c:v>1205.1662857142858</c:v>
                </c:pt>
                <c:pt idx="2013">
                  <c:v>1249.7677142857142</c:v>
                </c:pt>
                <c:pt idx="2014">
                  <c:v>1373.3507142857143</c:v>
                </c:pt>
                <c:pt idx="2015">
                  <c:v>1623.3042857142857</c:v>
                </c:pt>
                <c:pt idx="2016">
                  <c:v>1835.1607142857142</c:v>
                </c:pt>
                <c:pt idx="2017">
                  <c:v>1711.5777142857144</c:v>
                </c:pt>
                <c:pt idx="2018">
                  <c:v>1715.2945714285713</c:v>
                </c:pt>
                <c:pt idx="2019">
                  <c:v>1732.9492857142857</c:v>
                </c:pt>
                <c:pt idx="2020">
                  <c:v>1522.9511428571427</c:v>
                </c:pt>
                <c:pt idx="2021">
                  <c:v>1304.5902857142858</c:v>
                </c:pt>
                <c:pt idx="2022">
                  <c:v>1303.6610000000001</c:v>
                </c:pt>
                <c:pt idx="2023">
                  <c:v>1386.3594285714285</c:v>
                </c:pt>
                <c:pt idx="2024">
                  <c:v>1530.3847142857142</c:v>
                </c:pt>
                <c:pt idx="2025">
                  <c:v>1806.3557142857142</c:v>
                </c:pt>
                <c:pt idx="2026">
                  <c:v>1618.6582857142857</c:v>
                </c:pt>
                <c:pt idx="2027">
                  <c:v>1445.8278571428571</c:v>
                </c:pt>
                <c:pt idx="2028">
                  <c:v>1507.1548571428573</c:v>
                </c:pt>
                <c:pt idx="2029">
                  <c:v>1277.6435714285712</c:v>
                </c:pt>
                <c:pt idx="2030">
                  <c:v>1497.8628571428574</c:v>
                </c:pt>
                <c:pt idx="2031">
                  <c:v>1156.8481428571429</c:v>
                </c:pt>
                <c:pt idx="2032">
                  <c:v>1097.3797142857143</c:v>
                </c:pt>
                <c:pt idx="2033">
                  <c:v>1159.6357142857144</c:v>
                </c:pt>
                <c:pt idx="2034">
                  <c:v>1156.8481428571429</c:v>
                </c:pt>
                <c:pt idx="2035">
                  <c:v>1099.2380000000001</c:v>
                </c:pt>
                <c:pt idx="2036">
                  <c:v>1162.4232857142856</c:v>
                </c:pt>
                <c:pt idx="2037">
                  <c:v>1102.9548571428572</c:v>
                </c:pt>
                <c:pt idx="2038">
                  <c:v>1294.3691428571431</c:v>
                </c:pt>
                <c:pt idx="2039">
                  <c:v>1640.9590000000001</c:v>
                </c:pt>
                <c:pt idx="2040">
                  <c:v>1837.9482857142859</c:v>
                </c:pt>
                <c:pt idx="2041">
                  <c:v>1710.6485714285716</c:v>
                </c:pt>
                <c:pt idx="2042">
                  <c:v>1695.7814285714285</c:v>
                </c:pt>
                <c:pt idx="2043">
                  <c:v>1711.5777142857144</c:v>
                </c:pt>
                <c:pt idx="2044">
                  <c:v>1476.4914285714287</c:v>
                </c:pt>
                <c:pt idx="2045">
                  <c:v>1260.9179999999999</c:v>
                </c:pt>
                <c:pt idx="2046">
                  <c:v>1304.5902857142858</c:v>
                </c:pt>
                <c:pt idx="2047">
                  <c:v>1470.9161428571429</c:v>
                </c:pt>
                <c:pt idx="2048">
                  <c:v>1600.0742857142857</c:v>
                </c:pt>
                <c:pt idx="2049">
                  <c:v>1580.5612857142858</c:v>
                </c:pt>
                <c:pt idx="2050">
                  <c:v>1835.1607142857142</c:v>
                </c:pt>
                <c:pt idx="2051">
                  <c:v>1931.797</c:v>
                </c:pt>
                <c:pt idx="2052">
                  <c:v>2033.0792857142858</c:v>
                </c:pt>
                <c:pt idx="2053">
                  <c:v>1561.9772857142857</c:v>
                </c:pt>
                <c:pt idx="2054">
                  <c:v>1708.7901428571429</c:v>
                </c:pt>
                <c:pt idx="2055">
                  <c:v>1478.3497142857143</c:v>
                </c:pt>
                <c:pt idx="2056">
                  <c:v>1294.3691428571431</c:v>
                </c:pt>
                <c:pt idx="2057">
                  <c:v>1143.8394285714287</c:v>
                </c:pt>
                <c:pt idx="2058">
                  <c:v>1230.2545714285714</c:v>
                </c:pt>
                <c:pt idx="2059">
                  <c:v>1114.1051428571429</c:v>
                </c:pt>
                <c:pt idx="2060">
                  <c:v>1174.5028571428572</c:v>
                </c:pt>
                <c:pt idx="2061">
                  <c:v>1165.2108571428571</c:v>
                </c:pt>
                <c:pt idx="2062">
                  <c:v>1250.6968571428572</c:v>
                </c:pt>
                <c:pt idx="2063">
                  <c:v>1620.5165714285715</c:v>
                </c:pt>
                <c:pt idx="2064">
                  <c:v>1745.0288571428571</c:v>
                </c:pt>
                <c:pt idx="2065">
                  <c:v>1713.4361428571428</c:v>
                </c:pt>
                <c:pt idx="2066">
                  <c:v>1806.3557142857142</c:v>
                </c:pt>
                <c:pt idx="2067">
                  <c:v>1670.6931428571429</c:v>
                </c:pt>
                <c:pt idx="2068">
                  <c:v>1540.6058571428571</c:v>
                </c:pt>
                <c:pt idx="2069">
                  <c:v>1232.1129999999998</c:v>
                </c:pt>
                <c:pt idx="2070">
                  <c:v>1181.0072857142857</c:v>
                </c:pt>
                <c:pt idx="2071">
                  <c:v>1321.3157142857142</c:v>
                </c:pt>
                <c:pt idx="2072">
                  <c:v>1439.3235714285713</c:v>
                </c:pt>
                <c:pt idx="2073">
                  <c:v>1605.6495714285716</c:v>
                </c:pt>
                <c:pt idx="2074">
                  <c:v>1585.207142857143</c:v>
                </c:pt>
                <c:pt idx="2075">
                  <c:v>1975.4692857142857</c:v>
                </c:pt>
                <c:pt idx="2076">
                  <c:v>1654.8968571428572</c:v>
                </c:pt>
                <c:pt idx="2077">
                  <c:v>1561.0481428571427</c:v>
                </c:pt>
                <c:pt idx="2078">
                  <c:v>1546.181</c:v>
                </c:pt>
                <c:pt idx="2079">
                  <c:v>1582.4195714285713</c:v>
                </c:pt>
                <c:pt idx="2080">
                  <c:v>1284.1478571428572</c:v>
                </c:pt>
                <c:pt idx="2081">
                  <c:v>1185.6532857142859</c:v>
                </c:pt>
                <c:pt idx="2082">
                  <c:v>1778.4798571428571</c:v>
                </c:pt>
                <c:pt idx="2083">
                  <c:v>1704.1441428571429</c:v>
                </c:pt>
                <c:pt idx="2084">
                  <c:v>1186.5824285714284</c:v>
                </c:pt>
                <c:pt idx="2085">
                  <c:v>1254.4137142857144</c:v>
                </c:pt>
                <c:pt idx="2086">
                  <c:v>1338.9704285714286</c:v>
                </c:pt>
                <c:pt idx="2087">
                  <c:v>1682.7727142857143</c:v>
                </c:pt>
                <c:pt idx="2088">
                  <c:v>1733.8784285714285</c:v>
                </c:pt>
                <c:pt idx="2089">
                  <c:v>1697.639857142857</c:v>
                </c:pt>
                <c:pt idx="2090">
                  <c:v>1830.5147142857143</c:v>
                </c:pt>
                <c:pt idx="2091">
                  <c:v>1674.41</c:v>
                </c:pt>
                <c:pt idx="2092">
                  <c:v>1451.4031428571429</c:v>
                </c:pt>
                <c:pt idx="2093">
                  <c:v>1246.050857142857</c:v>
                </c:pt>
                <c:pt idx="2094">
                  <c:v>1187.5115714285714</c:v>
                </c:pt>
                <c:pt idx="2095">
                  <c:v>1473.7037142857141</c:v>
                </c:pt>
                <c:pt idx="2096">
                  <c:v>1682.7727142857143</c:v>
                </c:pt>
                <c:pt idx="2097">
                  <c:v>1585.207142857143</c:v>
                </c:pt>
                <c:pt idx="2098">
                  <c:v>1532.2431428571429</c:v>
                </c:pt>
                <c:pt idx="2099">
                  <c:v>1548.0394285714285</c:v>
                </c:pt>
                <c:pt idx="2100">
                  <c:v>1591.7115714285715</c:v>
                </c:pt>
                <c:pt idx="2101">
                  <c:v>1811.9308571428571</c:v>
                </c:pt>
                <c:pt idx="2102">
                  <c:v>1697.639857142857</c:v>
                </c:pt>
                <c:pt idx="2103">
                  <c:v>1493.2168571428572</c:v>
                </c:pt>
                <c:pt idx="2104">
                  <c:v>1496.0044285714287</c:v>
                </c:pt>
                <c:pt idx="2105">
                  <c:v>1291.5814285714284</c:v>
                </c:pt>
                <c:pt idx="2106">
                  <c:v>1384.501</c:v>
                </c:pt>
                <c:pt idx="2107">
                  <c:v>2128.7864285714286</c:v>
                </c:pt>
                <c:pt idx="2108">
                  <c:v>1968.9648571428572</c:v>
                </c:pt>
                <c:pt idx="2109">
                  <c:v>1618.6582857142857</c:v>
                </c:pt>
                <c:pt idx="2110">
                  <c:v>1630.7377142857144</c:v>
                </c:pt>
                <c:pt idx="2111">
                  <c:v>1681.8435714285715</c:v>
                </c:pt>
                <c:pt idx="2112">
                  <c:v>1792.4177142857145</c:v>
                </c:pt>
                <c:pt idx="2113">
                  <c:v>1685.5602857142858</c:v>
                </c:pt>
                <c:pt idx="2114">
                  <c:v>1723.6572857142858</c:v>
                </c:pt>
                <c:pt idx="2115">
                  <c:v>1757.1082857142858</c:v>
                </c:pt>
                <c:pt idx="2116">
                  <c:v>1439.3235714285713</c:v>
                </c:pt>
                <c:pt idx="2117">
                  <c:v>1377.9967142857145</c:v>
                </c:pt>
                <c:pt idx="2118">
                  <c:v>1195.8744285714286</c:v>
                </c:pt>
                <c:pt idx="2119">
                  <c:v>1388.2178571428572</c:v>
                </c:pt>
                <c:pt idx="2120">
                  <c:v>1482.0665714285715</c:v>
                </c:pt>
                <c:pt idx="2121">
                  <c:v>1519.2342857142855</c:v>
                </c:pt>
                <c:pt idx="2122">
                  <c:v>1653.9677142857142</c:v>
                </c:pt>
                <c:pt idx="2123">
                  <c:v>1488.570857142857</c:v>
                </c:pt>
                <c:pt idx="2124">
                  <c:v>1507.1548571428573</c:v>
                </c:pt>
                <c:pt idx="2125">
                  <c:v>1410.5184285714288</c:v>
                </c:pt>
                <c:pt idx="2126">
                  <c:v>1561.9772857142857</c:v>
                </c:pt>
                <c:pt idx="2127">
                  <c:v>1587.0655714285715</c:v>
                </c:pt>
                <c:pt idx="2128">
                  <c:v>1230.2545714285714</c:v>
                </c:pt>
                <c:pt idx="2129">
                  <c:v>1077.8665714285714</c:v>
                </c:pt>
                <c:pt idx="2130">
                  <c:v>1064.8578571428573</c:v>
                </c:pt>
                <c:pt idx="2131">
                  <c:v>1125.2555714285713</c:v>
                </c:pt>
                <c:pt idx="2132">
                  <c:v>1105.7424285714285</c:v>
                </c:pt>
                <c:pt idx="2133">
                  <c:v>1251.6261428571429</c:v>
                </c:pt>
                <c:pt idx="2134">
                  <c:v>1279.502</c:v>
                </c:pt>
                <c:pt idx="2135">
                  <c:v>1595.4284285714286</c:v>
                </c:pt>
                <c:pt idx="2136">
                  <c:v>1696.7107142857144</c:v>
                </c:pt>
                <c:pt idx="2137">
                  <c:v>1683.7018571428573</c:v>
                </c:pt>
                <c:pt idx="2138">
                  <c:v>1700.4274285714287</c:v>
                </c:pt>
                <c:pt idx="2139">
                  <c:v>1643.7465714285715</c:v>
                </c:pt>
                <c:pt idx="2140">
                  <c:v>1496.0044285714287</c:v>
                </c:pt>
                <c:pt idx="2141">
                  <c:v>1296.2274285714286</c:v>
                </c:pt>
                <c:pt idx="2142">
                  <c:v>1185.6532857142859</c:v>
                </c:pt>
                <c:pt idx="2143">
                  <c:v>1363.1295714285714</c:v>
                </c:pt>
                <c:pt idx="2144">
                  <c:v>1455.1198571428572</c:v>
                </c:pt>
                <c:pt idx="2145">
                  <c:v>1684.6311428571428</c:v>
                </c:pt>
                <c:pt idx="2146">
                  <c:v>1551.7561428571428</c:v>
                </c:pt>
                <c:pt idx="2147">
                  <c:v>1501.5795714285716</c:v>
                </c:pt>
                <c:pt idx="2148">
                  <c:v>1383.5718571428572</c:v>
                </c:pt>
                <c:pt idx="2149">
                  <c:v>1508.0840000000001</c:v>
                </c:pt>
                <c:pt idx="2150">
                  <c:v>1491.3584285714285</c:v>
                </c:pt>
                <c:pt idx="2151">
                  <c:v>1317.5989999999999</c:v>
                </c:pt>
                <c:pt idx="2152">
                  <c:v>1176.3612857142857</c:v>
                </c:pt>
                <c:pt idx="2153">
                  <c:v>1124.3262857142856</c:v>
                </c:pt>
                <c:pt idx="2154">
                  <c:v>1152.2021428571429</c:v>
                </c:pt>
                <c:pt idx="2155">
                  <c:v>1047.2031428571429</c:v>
                </c:pt>
                <c:pt idx="2156">
                  <c:v>1138.2642857142857</c:v>
                </c:pt>
                <c:pt idx="2157">
                  <c:v>1167.9985714285715</c:v>
                </c:pt>
                <c:pt idx="2158">
                  <c:v>1362.2002857142857</c:v>
                </c:pt>
                <c:pt idx="2159">
                  <c:v>1655.8259999999998</c:v>
                </c:pt>
                <c:pt idx="2160">
                  <c:v>1679.985142857143</c:v>
                </c:pt>
                <c:pt idx="2161">
                  <c:v>1763.6127142857144</c:v>
                </c:pt>
                <c:pt idx="2162">
                  <c:v>1686.4895714285715</c:v>
                </c:pt>
                <c:pt idx="2163">
                  <c:v>1677.1975714285713</c:v>
                </c:pt>
                <c:pt idx="2164">
                  <c:v>1538.7474285714286</c:v>
                </c:pt>
                <c:pt idx="2165">
                  <c:v>1263.7055714285714</c:v>
                </c:pt>
                <c:pt idx="2166">
                  <c:v>1231.1838571428573</c:v>
                </c:pt>
                <c:pt idx="2167">
                  <c:v>1210.7414285714287</c:v>
                </c:pt>
                <c:pt idx="2168">
                  <c:v>1542.4642857142858</c:v>
                </c:pt>
                <c:pt idx="2169">
                  <c:v>1661.4012857142857</c:v>
                </c:pt>
                <c:pt idx="2170">
                  <c:v>1709.7194285714286</c:v>
                </c:pt>
                <c:pt idx="2171">
                  <c:v>1573.1277142857143</c:v>
                </c:pt>
                <c:pt idx="2172">
                  <c:v>1421.6688571428572</c:v>
                </c:pt>
                <c:pt idx="2173">
                  <c:v>1351.9791428571427</c:v>
                </c:pt>
                <c:pt idx="2174">
                  <c:v>1410.5184285714288</c:v>
                </c:pt>
                <c:pt idx="2175">
                  <c:v>1554.5437142857143</c:v>
                </c:pt>
                <c:pt idx="2176">
                  <c:v>1140.1227142857144</c:v>
                </c:pt>
                <c:pt idx="2177">
                  <c:v>1177.2904285714285</c:v>
                </c:pt>
                <c:pt idx="2178">
                  <c:v>1093.6628571428571</c:v>
                </c:pt>
                <c:pt idx="2179">
                  <c:v>1176.3612857142857</c:v>
                </c:pt>
                <c:pt idx="2180">
                  <c:v>1157.7774285714286</c:v>
                </c:pt>
                <c:pt idx="2181">
                  <c:v>1125.2555714285713</c:v>
                </c:pt>
                <c:pt idx="2182">
                  <c:v>1271.1391428571428</c:v>
                </c:pt>
                <c:pt idx="2183">
                  <c:v>1515.5175714285713</c:v>
                </c:pt>
                <c:pt idx="2184">
                  <c:v>1605.6495714285716</c:v>
                </c:pt>
                <c:pt idx="2185">
                  <c:v>1578.7028571428571</c:v>
                </c:pt>
                <c:pt idx="2186">
                  <c:v>1725.5157142857145</c:v>
                </c:pt>
                <c:pt idx="2187">
                  <c:v>1556.402142857143</c:v>
                </c:pt>
                <c:pt idx="2188">
                  <c:v>1367.7755714285715</c:v>
                </c:pt>
                <c:pt idx="2189">
                  <c:v>1163.3525714285713</c:v>
                </c:pt>
                <c:pt idx="2190">
                  <c:v>1093.6628571428571</c:v>
                </c:pt>
                <c:pt idx="2191">
                  <c:v>1371.4922857142858</c:v>
                </c:pt>
                <c:pt idx="2192">
                  <c:v>1392.8637142857144</c:v>
                </c:pt>
                <c:pt idx="2193">
                  <c:v>1455.1198571428572</c:v>
                </c:pt>
                <c:pt idx="2194">
                  <c:v>1476.4914285714287</c:v>
                </c:pt>
                <c:pt idx="2195">
                  <c:v>1507.1548571428573</c:v>
                </c:pt>
                <c:pt idx="2196">
                  <c:v>1609.3662857142858</c:v>
                </c:pt>
                <c:pt idx="2197">
                  <c:v>1452.3322857142855</c:v>
                </c:pt>
                <c:pt idx="2198">
                  <c:v>1473.7037142857141</c:v>
                </c:pt>
                <c:pt idx="2199">
                  <c:v>1326.8908571428572</c:v>
                </c:pt>
                <c:pt idx="2200">
                  <c:v>1240.4757142857143</c:v>
                </c:pt>
                <c:pt idx="2201">
                  <c:v>1151.2729999999999</c:v>
                </c:pt>
                <c:pt idx="2202">
                  <c:v>1144.7685714285715</c:v>
                </c:pt>
                <c:pt idx="2203">
                  <c:v>1102.9548571428572</c:v>
                </c:pt>
                <c:pt idx="2204">
                  <c:v>1167.9985714285715</c:v>
                </c:pt>
                <c:pt idx="2205">
                  <c:v>1137.335</c:v>
                </c:pt>
                <c:pt idx="2206">
                  <c:v>1253.4844285714285</c:v>
                </c:pt>
                <c:pt idx="2207">
                  <c:v>1508.0840000000001</c:v>
                </c:pt>
                <c:pt idx="2208">
                  <c:v>1527.5971428571429</c:v>
                </c:pt>
                <c:pt idx="2209">
                  <c:v>1618.6582857142857</c:v>
                </c:pt>
                <c:pt idx="2210">
                  <c:v>1565.6941428571429</c:v>
                </c:pt>
                <c:pt idx="2211">
                  <c:v>1623.3042857142857</c:v>
                </c:pt>
                <c:pt idx="2212">
                  <c:v>1387.2885714285715</c:v>
                </c:pt>
                <c:pt idx="2213">
                  <c:v>1167.9985714285715</c:v>
                </c:pt>
                <c:pt idx="2214">
                  <c:v>1112.2468571428572</c:v>
                </c:pt>
                <c:pt idx="2215">
                  <c:v>1298.0858571428573</c:v>
                </c:pt>
                <c:pt idx="2216">
                  <c:v>1586.1364285714285</c:v>
                </c:pt>
                <c:pt idx="2217">
                  <c:v>1448.6154285714288</c:v>
                </c:pt>
                <c:pt idx="2218">
                  <c:v>1856.5322857142858</c:v>
                </c:pt>
                <c:pt idx="2219">
                  <c:v>1934.5847142857144</c:v>
                </c:pt>
                <c:pt idx="2220">
                  <c:v>1781.2674285714286</c:v>
                </c:pt>
                <c:pt idx="2221">
                  <c:v>1626.0918571428572</c:v>
                </c:pt>
                <c:pt idx="2222">
                  <c:v>1719.0112857142856</c:v>
                </c:pt>
                <c:pt idx="2223">
                  <c:v>1564.764857142857</c:v>
                </c:pt>
                <c:pt idx="2224">
                  <c:v>1353.8375714285714</c:v>
                </c:pt>
                <c:pt idx="2225">
                  <c:v>1247.9092857142857</c:v>
                </c:pt>
                <c:pt idx="2226">
                  <c:v>1367.7755714285715</c:v>
                </c:pt>
                <c:pt idx="2227">
                  <c:v>1128.9722857142856</c:v>
                </c:pt>
                <c:pt idx="2228">
                  <c:v>1121.5387142857141</c:v>
                </c:pt>
                <c:pt idx="2229">
                  <c:v>1109.4591428571428</c:v>
                </c:pt>
                <c:pt idx="2230">
                  <c:v>1267.4224285714286</c:v>
                </c:pt>
                <c:pt idx="2231">
                  <c:v>1666.9764285714284</c:v>
                </c:pt>
                <c:pt idx="2232">
                  <c:v>1633.5254285714286</c:v>
                </c:pt>
                <c:pt idx="2233">
                  <c:v>1736.6659999999999</c:v>
                </c:pt>
                <c:pt idx="2234">
                  <c:v>1642.8172857142856</c:v>
                </c:pt>
                <c:pt idx="2235">
                  <c:v>1811.9308571428571</c:v>
                </c:pt>
                <c:pt idx="2236">
                  <c:v>1546.181</c:v>
                </c:pt>
                <c:pt idx="2237">
                  <c:v>1416.0937142857144</c:v>
                </c:pt>
                <c:pt idx="2238">
                  <c:v>1200.5202857142856</c:v>
                </c:pt>
                <c:pt idx="2239">
                  <c:v>1359.4127142857142</c:v>
                </c:pt>
                <c:pt idx="2240">
                  <c:v>1580.5612857142858</c:v>
                </c:pt>
                <c:pt idx="2241">
                  <c:v>1480.208142857143</c:v>
                </c:pt>
                <c:pt idx="2242">
                  <c:v>1782.1965714285714</c:v>
                </c:pt>
                <c:pt idx="2243">
                  <c:v>1833.3024285714287</c:v>
                </c:pt>
                <c:pt idx="2244">
                  <c:v>1676.2682857142859</c:v>
                </c:pt>
                <c:pt idx="2245">
                  <c:v>1590.7824285714287</c:v>
                </c:pt>
                <c:pt idx="2246">
                  <c:v>1481.1372857142856</c:v>
                </c:pt>
                <c:pt idx="2247">
                  <c:v>1585.207142857143</c:v>
                </c:pt>
                <c:pt idx="2248">
                  <c:v>1354.7667142857142</c:v>
                </c:pt>
                <c:pt idx="2249">
                  <c:v>1222.8209999999999</c:v>
                </c:pt>
                <c:pt idx="2250">
                  <c:v>1283.2187142857144</c:v>
                </c:pt>
                <c:pt idx="2251">
                  <c:v>1262.7764285714286</c:v>
                </c:pt>
                <c:pt idx="2252">
                  <c:v>1356.6251428571429</c:v>
                </c:pt>
                <c:pt idx="2253">
                  <c:v>1333.3952857142856</c:v>
                </c:pt>
                <c:pt idx="2254">
                  <c:v>1456.0490000000002</c:v>
                </c:pt>
                <c:pt idx="2255">
                  <c:v>1377.9967142857145</c:v>
                </c:pt>
                <c:pt idx="2256">
                  <c:v>1385.4302857142859</c:v>
                </c:pt>
                <c:pt idx="2257">
                  <c:v>1450.473857142857</c:v>
                </c:pt>
                <c:pt idx="2258">
                  <c:v>1370.5631428571428</c:v>
                </c:pt>
                <c:pt idx="2259">
                  <c:v>1503.4380000000001</c:v>
                </c:pt>
                <c:pt idx="2260">
                  <c:v>1325.9617142857144</c:v>
                </c:pt>
                <c:pt idx="2261">
                  <c:v>1206.0955714285715</c:v>
                </c:pt>
                <c:pt idx="2262">
                  <c:v>1267.4224285714286</c:v>
                </c:pt>
                <c:pt idx="2263">
                  <c:v>1460.6949999999999</c:v>
                </c:pt>
                <c:pt idx="2264">
                  <c:v>1755.25</c:v>
                </c:pt>
                <c:pt idx="2265">
                  <c:v>1706.9318571428571</c:v>
                </c:pt>
                <c:pt idx="2266">
                  <c:v>1795.2052857142858</c:v>
                </c:pt>
                <c:pt idx="2267">
                  <c:v>1796.1345714285712</c:v>
                </c:pt>
                <c:pt idx="2268">
                  <c:v>1792.4177142857145</c:v>
                </c:pt>
                <c:pt idx="2269">
                  <c:v>1526.667857142857</c:v>
                </c:pt>
                <c:pt idx="2270">
                  <c:v>1774.7630000000001</c:v>
                </c:pt>
                <c:pt idx="2271">
                  <c:v>1653.0384285714285</c:v>
                </c:pt>
                <c:pt idx="2272">
                  <c:v>1421.6688571428572</c:v>
                </c:pt>
                <c:pt idx="2273">
                  <c:v>1240.4757142857143</c:v>
                </c:pt>
                <c:pt idx="2274">
                  <c:v>1424.4564285714284</c:v>
                </c:pt>
                <c:pt idx="2275">
                  <c:v>1819.3644285714286</c:v>
                </c:pt>
                <c:pt idx="2276">
                  <c:v>1778.4798571428571</c:v>
                </c:pt>
                <c:pt idx="2277">
                  <c:v>1625.1625714285715</c:v>
                </c:pt>
                <c:pt idx="2278">
                  <c:v>1675.3391428571429</c:v>
                </c:pt>
                <c:pt idx="2279">
                  <c:v>1746.8871428571426</c:v>
                </c:pt>
                <c:pt idx="2280">
                  <c:v>1565.6941428571429</c:v>
                </c:pt>
                <c:pt idx="2281">
                  <c:v>1347.333142857143</c:v>
                </c:pt>
                <c:pt idx="2282">
                  <c:v>1353.8375714285714</c:v>
                </c:pt>
                <c:pt idx="2283">
                  <c:v>1317.5989999999999</c:v>
                </c:pt>
                <c:pt idx="2284">
                  <c:v>1305.5194285714285</c:v>
                </c:pt>
                <c:pt idx="2285">
                  <c:v>1161.4941428571428</c:v>
                </c:pt>
                <c:pt idx="2286">
                  <c:v>1278.5727142857143</c:v>
                </c:pt>
                <c:pt idx="2287">
                  <c:v>1618.6582857142857</c:v>
                </c:pt>
                <c:pt idx="2288">
                  <c:v>1666.0471428571429</c:v>
                </c:pt>
                <c:pt idx="2289">
                  <c:v>1842.5942857142857</c:v>
                </c:pt>
                <c:pt idx="2290">
                  <c:v>1994.9822857142858</c:v>
                </c:pt>
                <c:pt idx="2291">
                  <c:v>1967.1064285714288</c:v>
                </c:pt>
                <c:pt idx="2292">
                  <c:v>1850.0278571428571</c:v>
                </c:pt>
                <c:pt idx="2293">
                  <c:v>1805.4265714285716</c:v>
                </c:pt>
                <c:pt idx="2294">
                  <c:v>2032.1501428571428</c:v>
                </c:pt>
                <c:pt idx="2295">
                  <c:v>1924.3635714285715</c:v>
                </c:pt>
                <c:pt idx="2296">
                  <c:v>1681.8435714285715</c:v>
                </c:pt>
                <c:pt idx="2297">
                  <c:v>1275.7851428571428</c:v>
                </c:pt>
                <c:pt idx="2298">
                  <c:v>1374.2798571428573</c:v>
                </c:pt>
                <c:pt idx="2299">
                  <c:v>1426.3148571428571</c:v>
                </c:pt>
                <c:pt idx="2300">
                  <c:v>1350.1208571428572</c:v>
                </c:pt>
                <c:pt idx="2301">
                  <c:v>1394.7221428571429</c:v>
                </c:pt>
                <c:pt idx="2302">
                  <c:v>1232.1129999999998</c:v>
                </c:pt>
                <c:pt idx="2303">
                  <c:v>1516.4467142857143</c:v>
                </c:pt>
                <c:pt idx="2304">
                  <c:v>1385.4302857142859</c:v>
                </c:pt>
                <c:pt idx="2305">
                  <c:v>1418.8812857142857</c:v>
                </c:pt>
                <c:pt idx="2306">
                  <c:v>1352.9084285714287</c:v>
                </c:pt>
                <c:pt idx="2307">
                  <c:v>1323.1741428571427</c:v>
                </c:pt>
                <c:pt idx="2308">
                  <c:v>1163.3525714285713</c:v>
                </c:pt>
                <c:pt idx="2309">
                  <c:v>1137.335</c:v>
                </c:pt>
                <c:pt idx="2310">
                  <c:v>1083.4417142857142</c:v>
                </c:pt>
                <c:pt idx="2311">
                  <c:v>1499.7212857142858</c:v>
                </c:pt>
                <c:pt idx="2312">
                  <c:v>1653.9677142857142</c:v>
                </c:pt>
                <c:pt idx="2313">
                  <c:v>1932.7262857142857</c:v>
                </c:pt>
                <c:pt idx="2314">
                  <c:v>2308.1211428571428</c:v>
                </c:pt>
                <c:pt idx="2315">
                  <c:v>2374.0940000000001</c:v>
                </c:pt>
                <c:pt idx="2316">
                  <c:v>2383.386</c:v>
                </c:pt>
                <c:pt idx="2317">
                  <c:v>2197.5468571428569</c:v>
                </c:pt>
                <c:pt idx="2318">
                  <c:v>2031.221</c:v>
                </c:pt>
                <c:pt idx="2319">
                  <c:v>2165.0251428571428</c:v>
                </c:pt>
                <c:pt idx="2320">
                  <c:v>2008.9202857142857</c:v>
                </c:pt>
                <c:pt idx="2321">
                  <c:v>1621.445857142857</c:v>
                </c:pt>
                <c:pt idx="2322">
                  <c:v>1609.3662857142858</c:v>
                </c:pt>
                <c:pt idx="2323">
                  <c:v>1790.5594285714285</c:v>
                </c:pt>
                <c:pt idx="2324">
                  <c:v>1490.4292857142857</c:v>
                </c:pt>
                <c:pt idx="2325">
                  <c:v>1386.3594285714285</c:v>
                </c:pt>
                <c:pt idx="2326">
                  <c:v>1300.8734285714286</c:v>
                </c:pt>
                <c:pt idx="2327">
                  <c:v>1449.5447142857142</c:v>
                </c:pt>
                <c:pt idx="2328">
                  <c:v>1407.7308571428571</c:v>
                </c:pt>
                <c:pt idx="2329">
                  <c:v>1450.473857142857</c:v>
                </c:pt>
                <c:pt idx="2330">
                  <c:v>1492.2877142857142</c:v>
                </c:pt>
                <c:pt idx="2331">
                  <c:v>1541.5350000000001</c:v>
                </c:pt>
                <c:pt idx="2332">
                  <c:v>1288.7938571428572</c:v>
                </c:pt>
                <c:pt idx="2333">
                  <c:v>1221.8918571428571</c:v>
                </c:pt>
                <c:pt idx="2334">
                  <c:v>1201.4495714285715</c:v>
                </c:pt>
                <c:pt idx="2335">
                  <c:v>1653.9677142857142</c:v>
                </c:pt>
                <c:pt idx="2336">
                  <c:v>1831.444</c:v>
                </c:pt>
                <c:pt idx="2337">
                  <c:v>1771.0462857142859</c:v>
                </c:pt>
                <c:pt idx="2338">
                  <c:v>1978.2568571428571</c:v>
                </c:pt>
                <c:pt idx="2339">
                  <c:v>2596.1717142857146</c:v>
                </c:pt>
                <c:pt idx="2340">
                  <c:v>2791.302714285714</c:v>
                </c:pt>
                <c:pt idx="2341">
                  <c:v>2444.7128571428575</c:v>
                </c:pt>
                <c:pt idx="2342">
                  <c:v>2749.489</c:v>
                </c:pt>
                <c:pt idx="2343">
                  <c:v>2323.9174285714284</c:v>
                </c:pt>
                <c:pt idx="2344">
                  <c:v>2259.8029999999999</c:v>
                </c:pt>
                <c:pt idx="2345">
                  <c:v>2283.9621428571431</c:v>
                </c:pt>
                <c:pt idx="2346">
                  <c:v>2066.5304285714287</c:v>
                </c:pt>
                <c:pt idx="2347">
                  <c:v>2101.8398571428575</c:v>
                </c:pt>
                <c:pt idx="2348">
                  <c:v>2433.5625714285711</c:v>
                </c:pt>
                <c:pt idx="2349">
                  <c:v>2374.0940000000001</c:v>
                </c:pt>
                <c:pt idx="2350">
                  <c:v>2427.9874285714286</c:v>
                </c:pt>
                <c:pt idx="2351">
                  <c:v>2649.1358571428573</c:v>
                </c:pt>
                <c:pt idx="2352">
                  <c:v>2611.0388571428571</c:v>
                </c:pt>
                <c:pt idx="2353">
                  <c:v>2488.3849999999998</c:v>
                </c:pt>
                <c:pt idx="2354">
                  <c:v>2376.8815714285711</c:v>
                </c:pt>
                <c:pt idx="2355">
                  <c:v>2072.1055714285712</c:v>
                </c:pt>
                <c:pt idx="2356">
                  <c:v>1515.5175714285713</c:v>
                </c:pt>
                <c:pt idx="2357">
                  <c:v>1173.5737142857142</c:v>
                </c:pt>
                <c:pt idx="2358">
                  <c:v>1203.3080000000002</c:v>
                </c:pt>
                <c:pt idx="2359">
                  <c:v>1546.181</c:v>
                </c:pt>
                <c:pt idx="2360">
                  <c:v>1714.3654285714288</c:v>
                </c:pt>
                <c:pt idx="2361">
                  <c:v>1758.9667142857143</c:v>
                </c:pt>
                <c:pt idx="2362">
                  <c:v>1822.152</c:v>
                </c:pt>
                <c:pt idx="2363">
                  <c:v>2027.5041428571428</c:v>
                </c:pt>
                <c:pt idx="2364">
                  <c:v>2448.4297142857145</c:v>
                </c:pt>
                <c:pt idx="2365">
                  <c:v>2420.5538571428574</c:v>
                </c:pt>
                <c:pt idx="2366">
                  <c:v>2148.2995714285712</c:v>
                </c:pt>
                <c:pt idx="2367">
                  <c:v>2116.7069999999999</c:v>
                </c:pt>
                <c:pt idx="2368">
                  <c:v>2154.8040000000001</c:v>
                </c:pt>
                <c:pt idx="2369">
                  <c:v>1946.6641428571427</c:v>
                </c:pt>
                <c:pt idx="2370">
                  <c:v>1710.6485714285716</c:v>
                </c:pt>
                <c:pt idx="2371">
                  <c:v>1585.207142857143</c:v>
                </c:pt>
                <c:pt idx="2372">
                  <c:v>1356.6251428571429</c:v>
                </c:pt>
                <c:pt idx="2373">
                  <c:v>1486.7125714285714</c:v>
                </c:pt>
                <c:pt idx="2374">
                  <c:v>1467.1994285714286</c:v>
                </c:pt>
                <c:pt idx="2375">
                  <c:v>1509.0131428571428</c:v>
                </c:pt>
                <c:pt idx="2376">
                  <c:v>1578.7028571428571</c:v>
                </c:pt>
                <c:pt idx="2377">
                  <c:v>1601.0035714285714</c:v>
                </c:pt>
                <c:pt idx="2378">
                  <c:v>1671.6224285714286</c:v>
                </c:pt>
                <c:pt idx="2379">
                  <c:v>1692.0647142857142</c:v>
                </c:pt>
                <c:pt idx="2380">
                  <c:v>1340.828857142857</c:v>
                </c:pt>
                <c:pt idx="2381">
                  <c:v>1170.786142857143</c:v>
                </c:pt>
                <c:pt idx="2382">
                  <c:v>1151.2729999999999</c:v>
                </c:pt>
                <c:pt idx="2383">
                  <c:v>1543.3934285714288</c:v>
                </c:pt>
                <c:pt idx="2384">
                  <c:v>1766.4002857142857</c:v>
                </c:pt>
                <c:pt idx="2385">
                  <c:v>2172.458714285714</c:v>
                </c:pt>
                <c:pt idx="2386">
                  <c:v>1916.0007142857141</c:v>
                </c:pt>
                <c:pt idx="2387">
                  <c:v>2106.485714285714</c:v>
                </c:pt>
                <c:pt idx="2388">
                  <c:v>2151.0871428571431</c:v>
                </c:pt>
                <c:pt idx="2389">
                  <c:v>1992.1947142857141</c:v>
                </c:pt>
                <c:pt idx="2390">
                  <c:v>2002.4158571428572</c:v>
                </c:pt>
                <c:pt idx="2391">
                  <c:v>2460.5091428571427</c:v>
                </c:pt>
                <c:pt idx="2392">
                  <c:v>2287.6788571428574</c:v>
                </c:pt>
                <c:pt idx="2393">
                  <c:v>1855.6029999999998</c:v>
                </c:pt>
                <c:pt idx="2394">
                  <c:v>2022.8581428571429</c:v>
                </c:pt>
                <c:pt idx="2395">
                  <c:v>2320.2007142857142</c:v>
                </c:pt>
                <c:pt idx="2396">
                  <c:v>2108.3441428571427</c:v>
                </c:pt>
                <c:pt idx="2397">
                  <c:v>2111.1317142857142</c:v>
                </c:pt>
                <c:pt idx="2398">
                  <c:v>2506.0397142857141</c:v>
                </c:pt>
                <c:pt idx="2399">
                  <c:v>1810.0724285714284</c:v>
                </c:pt>
                <c:pt idx="2400">
                  <c:v>1410.5184285714288</c:v>
                </c:pt>
                <c:pt idx="2401">
                  <c:v>1484.8541428571427</c:v>
                </c:pt>
                <c:pt idx="2402">
                  <c:v>1512.73</c:v>
                </c:pt>
                <c:pt idx="2403">
                  <c:v>1431.8899999999999</c:v>
                </c:pt>
                <c:pt idx="2404">
                  <c:v>1476.4914285714287</c:v>
                </c:pt>
                <c:pt idx="2405">
                  <c:v>1220.0334285714287</c:v>
                </c:pt>
                <c:pt idx="2406">
                  <c:v>1242.3341428571428</c:v>
                </c:pt>
                <c:pt idx="2407">
                  <c:v>1461.6242857142859</c:v>
                </c:pt>
                <c:pt idx="2408">
                  <c:v>1678.1267142857143</c:v>
                </c:pt>
                <c:pt idx="2409">
                  <c:v>1836.09</c:v>
                </c:pt>
                <c:pt idx="2410">
                  <c:v>2003.3451428571427</c:v>
                </c:pt>
                <c:pt idx="2411">
                  <c:v>2012.6370000000002</c:v>
                </c:pt>
                <c:pt idx="2412">
                  <c:v>1867.6825714285715</c:v>
                </c:pt>
                <c:pt idx="2413">
                  <c:v>1849.0987142857143</c:v>
                </c:pt>
                <c:pt idx="2414">
                  <c:v>2119.4945714285714</c:v>
                </c:pt>
                <c:pt idx="2415">
                  <c:v>1966.1772857142857</c:v>
                </c:pt>
                <c:pt idx="2416">
                  <c:v>1611.2247142857143</c:v>
                </c:pt>
                <c:pt idx="2417">
                  <c:v>1369.6338571428571</c:v>
                </c:pt>
                <c:pt idx="2418">
                  <c:v>1277.6435714285712</c:v>
                </c:pt>
                <c:pt idx="2419">
                  <c:v>1482.9957142857143</c:v>
                </c:pt>
                <c:pt idx="2420">
                  <c:v>1498.7919999999999</c:v>
                </c:pt>
                <c:pt idx="2421">
                  <c:v>1392.8637142857144</c:v>
                </c:pt>
                <c:pt idx="2422">
                  <c:v>1282.2895714285714</c:v>
                </c:pt>
                <c:pt idx="2423">
                  <c:v>1484.8541428571427</c:v>
                </c:pt>
                <c:pt idx="2424">
                  <c:v>1512.73</c:v>
                </c:pt>
                <c:pt idx="2425">
                  <c:v>1509.0131428571428</c:v>
                </c:pt>
                <c:pt idx="2426">
                  <c:v>1529.4554285714287</c:v>
                </c:pt>
                <c:pt idx="2427">
                  <c:v>1536.8889999999999</c:v>
                </c:pt>
                <c:pt idx="2428">
                  <c:v>1326.8908571428572</c:v>
                </c:pt>
                <c:pt idx="2429">
                  <c:v>1286.0062857142857</c:v>
                </c:pt>
                <c:pt idx="2430">
                  <c:v>1222.8209999999999</c:v>
                </c:pt>
                <c:pt idx="2431">
                  <c:v>1648.3924285714286</c:v>
                </c:pt>
                <c:pt idx="2432">
                  <c:v>1690.2062857142857</c:v>
                </c:pt>
                <c:pt idx="2433">
                  <c:v>1831.444</c:v>
                </c:pt>
                <c:pt idx="2434">
                  <c:v>1930.8678571428572</c:v>
                </c:pt>
                <c:pt idx="2435">
                  <c:v>1879.7621428571426</c:v>
                </c:pt>
                <c:pt idx="2436">
                  <c:v>2478.1638571428571</c:v>
                </c:pt>
                <c:pt idx="2437">
                  <c:v>2322.0591428571429</c:v>
                </c:pt>
                <c:pt idx="2438">
                  <c:v>2236.573142857143</c:v>
                </c:pt>
                <c:pt idx="2439">
                  <c:v>2228.2104285714286</c:v>
                </c:pt>
                <c:pt idx="2440">
                  <c:v>1681.8435714285715</c:v>
                </c:pt>
                <c:pt idx="2441">
                  <c:v>1481.1372857142856</c:v>
                </c:pt>
                <c:pt idx="2442">
                  <c:v>1760.8251428571427</c:v>
                </c:pt>
                <c:pt idx="2443">
                  <c:v>2042.3712857142857</c:v>
                </c:pt>
                <c:pt idx="2444">
                  <c:v>1614.9414285714286</c:v>
                </c:pt>
                <c:pt idx="2445">
                  <c:v>1354.7667142857142</c:v>
                </c:pt>
                <c:pt idx="2446">
                  <c:v>1433.7484285714286</c:v>
                </c:pt>
                <c:pt idx="2447">
                  <c:v>1688.347857142857</c:v>
                </c:pt>
                <c:pt idx="2448">
                  <c:v>1538.7474285714286</c:v>
                </c:pt>
                <c:pt idx="2449">
                  <c:v>1491.3584285714285</c:v>
                </c:pt>
                <c:pt idx="2450">
                  <c:v>1510.8715714285715</c:v>
                </c:pt>
                <c:pt idx="2451">
                  <c:v>1464.4118571428571</c:v>
                </c:pt>
                <c:pt idx="2452">
                  <c:v>1482.9957142857143</c:v>
                </c:pt>
                <c:pt idx="2453">
                  <c:v>1222.8209999999999</c:v>
                </c:pt>
                <c:pt idx="2454">
                  <c:v>1171.7152857142858</c:v>
                </c:pt>
                <c:pt idx="2455">
                  <c:v>1574.9860000000001</c:v>
                </c:pt>
                <c:pt idx="2456">
                  <c:v>1722.7281428571428</c:v>
                </c:pt>
                <c:pt idx="2457">
                  <c:v>1781.2674285714286</c:v>
                </c:pt>
                <c:pt idx="2458">
                  <c:v>2249.5818571428572</c:v>
                </c:pt>
                <c:pt idx="2459">
                  <c:v>2230.998</c:v>
                </c:pt>
                <c:pt idx="2460">
                  <c:v>1917.8591428571428</c:v>
                </c:pt>
                <c:pt idx="2461">
                  <c:v>1780.3382857142858</c:v>
                </c:pt>
                <c:pt idx="2462">
                  <c:v>1833.3024285714287</c:v>
                </c:pt>
                <c:pt idx="2463">
                  <c:v>1861.1782857142857</c:v>
                </c:pt>
                <c:pt idx="2464">
                  <c:v>1754.3207142857143</c:v>
                </c:pt>
                <c:pt idx="2465">
                  <c:v>1561.0481428571427</c:v>
                </c:pt>
                <c:pt idx="2466">
                  <c:v>1545.2518571428573</c:v>
                </c:pt>
                <c:pt idx="2467">
                  <c:v>1625.1625714285715</c:v>
                </c:pt>
                <c:pt idx="2468">
                  <c:v>1429.1024285714286</c:v>
                </c:pt>
                <c:pt idx="2469">
                  <c:v>1434.6775714285716</c:v>
                </c:pt>
                <c:pt idx="2470">
                  <c:v>1255.3428571428572</c:v>
                </c:pt>
                <c:pt idx="2471">
                  <c:v>1469.0578571428573</c:v>
                </c:pt>
                <c:pt idx="2472">
                  <c:v>1458.8367142857144</c:v>
                </c:pt>
                <c:pt idx="2473">
                  <c:v>1456.9782857142857</c:v>
                </c:pt>
                <c:pt idx="2474">
                  <c:v>1488.570857142857</c:v>
                </c:pt>
                <c:pt idx="2475">
                  <c:v>1450.473857142857</c:v>
                </c:pt>
                <c:pt idx="2476">
                  <c:v>1356.6251428571429</c:v>
                </c:pt>
                <c:pt idx="2477">
                  <c:v>1220.9627142857141</c:v>
                </c:pt>
                <c:pt idx="2478">
                  <c:v>1249.7677142857142</c:v>
                </c:pt>
                <c:pt idx="2479">
                  <c:v>1539.6765714285716</c:v>
                </c:pt>
                <c:pt idx="2480">
                  <c:v>1680.9142857142856</c:v>
                </c:pt>
                <c:pt idx="2481">
                  <c:v>1980.1152857142858</c:v>
                </c:pt>
                <c:pt idx="2482">
                  <c:v>1940.1598571428572</c:v>
                </c:pt>
                <c:pt idx="2483">
                  <c:v>1948.5225714285714</c:v>
                </c:pt>
                <c:pt idx="2484">
                  <c:v>1942.0181428571429</c:v>
                </c:pt>
                <c:pt idx="2485">
                  <c:v>1850.0278571428571</c:v>
                </c:pt>
                <c:pt idx="2486">
                  <c:v>1968.9648571428572</c:v>
                </c:pt>
                <c:pt idx="2487">
                  <c:v>1988.4779999999998</c:v>
                </c:pt>
                <c:pt idx="2488">
                  <c:v>1511.8007142857143</c:v>
                </c:pt>
                <c:pt idx="2489">
                  <c:v>1304.5902857142858</c:v>
                </c:pt>
                <c:pt idx="2490">
                  <c:v>1275.7851428571428</c:v>
                </c:pt>
                <c:pt idx="2491">
                  <c:v>1210.7414285714287</c:v>
                </c:pt>
                <c:pt idx="2492">
                  <c:v>1389.1470000000002</c:v>
                </c:pt>
                <c:pt idx="2493">
                  <c:v>1204.2371428571428</c:v>
                </c:pt>
                <c:pt idx="2494">
                  <c:v>1224.6794285714284</c:v>
                </c:pt>
                <c:pt idx="2495">
                  <c:v>1562.9065714285714</c:v>
                </c:pt>
                <c:pt idx="2496">
                  <c:v>1483.9248571428573</c:v>
                </c:pt>
                <c:pt idx="2497">
                  <c:v>1587.9948571428572</c:v>
                </c:pt>
                <c:pt idx="2498">
                  <c:v>1717.153</c:v>
                </c:pt>
                <c:pt idx="2499">
                  <c:v>1496.0044285714287</c:v>
                </c:pt>
                <c:pt idx="2500">
                  <c:v>1411.4477142857143</c:v>
                </c:pt>
                <c:pt idx="2501">
                  <c:v>1267.4224285714286</c:v>
                </c:pt>
                <c:pt idx="2502">
                  <c:v>1267.4224285714286</c:v>
                </c:pt>
                <c:pt idx="2503">
                  <c:v>1688.347857142857</c:v>
                </c:pt>
                <c:pt idx="2504">
                  <c:v>1722.7281428571428</c:v>
                </c:pt>
                <c:pt idx="2505">
                  <c:v>1819.3644285714286</c:v>
                </c:pt>
                <c:pt idx="2506">
                  <c:v>1823.0811428571428</c:v>
                </c:pt>
                <c:pt idx="2507">
                  <c:v>1955.027</c:v>
                </c:pt>
                <c:pt idx="2508">
                  <c:v>1950.3809999999999</c:v>
                </c:pt>
                <c:pt idx="2509">
                  <c:v>1894.6292857142857</c:v>
                </c:pt>
                <c:pt idx="2510">
                  <c:v>1823.0811428571428</c:v>
                </c:pt>
                <c:pt idx="2511">
                  <c:v>1936.443</c:v>
                </c:pt>
                <c:pt idx="2512">
                  <c:v>1593.57</c:v>
                </c:pt>
                <c:pt idx="2513">
                  <c:v>1438.3942857142858</c:v>
                </c:pt>
                <c:pt idx="2514">
                  <c:v>1443.9695714285715</c:v>
                </c:pt>
                <c:pt idx="2515">
                  <c:v>1292.5107142857144</c:v>
                </c:pt>
                <c:pt idx="2516">
                  <c:v>1272.9975714285715</c:v>
                </c:pt>
                <c:pt idx="2517">
                  <c:v>1296.2274285714286</c:v>
                </c:pt>
                <c:pt idx="2518">
                  <c:v>1364.9878571428574</c:v>
                </c:pt>
                <c:pt idx="2519">
                  <c:v>1561.9772857142857</c:v>
                </c:pt>
                <c:pt idx="2520">
                  <c:v>1503.4380000000001</c:v>
                </c:pt>
                <c:pt idx="2521">
                  <c:v>1455.1198571428572</c:v>
                </c:pt>
                <c:pt idx="2522">
                  <c:v>1485.7832857142857</c:v>
                </c:pt>
                <c:pt idx="2523">
                  <c:v>1496.9337142857144</c:v>
                </c:pt>
                <c:pt idx="2524">
                  <c:v>1413.306142857143</c:v>
                </c:pt>
                <c:pt idx="2525">
                  <c:v>1365.9171428571428</c:v>
                </c:pt>
                <c:pt idx="2526">
                  <c:v>1191.2284285714286</c:v>
                </c:pt>
                <c:pt idx="2527">
                  <c:v>1452.3322857142855</c:v>
                </c:pt>
                <c:pt idx="2528">
                  <c:v>1760.8251428571427</c:v>
                </c:pt>
                <c:pt idx="2529">
                  <c:v>1985.6904285714286</c:v>
                </c:pt>
                <c:pt idx="2530">
                  <c:v>1943.8765714285714</c:v>
                </c:pt>
                <c:pt idx="2531">
                  <c:v>1828.6564285714285</c:v>
                </c:pt>
                <c:pt idx="2532">
                  <c:v>1925.2927142857145</c:v>
                </c:pt>
                <c:pt idx="2533">
                  <c:v>1800.7805714285714</c:v>
                </c:pt>
                <c:pt idx="2534">
                  <c:v>1857.4614285714285</c:v>
                </c:pt>
                <c:pt idx="2535">
                  <c:v>2244.0067142857142</c:v>
                </c:pt>
                <c:pt idx="2536">
                  <c:v>1880.6912857142856</c:v>
                </c:pt>
                <c:pt idx="2537">
                  <c:v>1811.9308571428571</c:v>
                </c:pt>
                <c:pt idx="2538">
                  <c:v>1745.9580000000001</c:v>
                </c:pt>
                <c:pt idx="2539">
                  <c:v>1644.6757142857143</c:v>
                </c:pt>
                <c:pt idx="2540">
                  <c:v>1761.7542857142857</c:v>
                </c:pt>
                <c:pt idx="2541">
                  <c:v>1610.2954285714284</c:v>
                </c:pt>
                <c:pt idx="2542">
                  <c:v>1470.9161428571429</c:v>
                </c:pt>
                <c:pt idx="2543">
                  <c:v>1550.827</c:v>
                </c:pt>
                <c:pt idx="2544">
                  <c:v>1492.2877142857142</c:v>
                </c:pt>
                <c:pt idx="2545">
                  <c:v>1446.7571428571428</c:v>
                </c:pt>
                <c:pt idx="2546">
                  <c:v>1524.8095714285714</c:v>
                </c:pt>
                <c:pt idx="2547">
                  <c:v>1460.6949999999999</c:v>
                </c:pt>
                <c:pt idx="2548">
                  <c:v>1414.2352857142857</c:v>
                </c:pt>
                <c:pt idx="2549">
                  <c:v>1257.2012857142856</c:v>
                </c:pt>
                <c:pt idx="2550">
                  <c:v>1260.9179999999999</c:v>
                </c:pt>
                <c:pt idx="2551">
                  <c:v>1438.3942857142858</c:v>
                </c:pt>
                <c:pt idx="2552">
                  <c:v>1703.2149999999999</c:v>
                </c:pt>
                <c:pt idx="2553">
                  <c:v>1866.7534285714285</c:v>
                </c:pt>
                <c:pt idx="2554">
                  <c:v>1744.0995714285714</c:v>
                </c:pt>
                <c:pt idx="2555">
                  <c:v>1938.3014285714287</c:v>
                </c:pt>
                <c:pt idx="2556">
                  <c:v>1627.9501428571427</c:v>
                </c:pt>
                <c:pt idx="2557">
                  <c:v>1852.8154285714286</c:v>
                </c:pt>
                <c:pt idx="2558">
                  <c:v>1627.0210000000002</c:v>
                </c:pt>
                <c:pt idx="2559">
                  <c:v>1880.6912857142856</c:v>
                </c:pt>
                <c:pt idx="2560">
                  <c:v>1491.3584285714285</c:v>
                </c:pt>
                <c:pt idx="2561">
                  <c:v>1397.5097142857142</c:v>
                </c:pt>
                <c:pt idx="2562">
                  <c:v>1340.828857142857</c:v>
                </c:pt>
                <c:pt idx="2563">
                  <c:v>1372.4214285714286</c:v>
                </c:pt>
                <c:pt idx="2564">
                  <c:v>1341.758</c:v>
                </c:pt>
                <c:pt idx="2565">
                  <c:v>1335.2537142857143</c:v>
                </c:pt>
                <c:pt idx="2566">
                  <c:v>1428.1731428571427</c:v>
                </c:pt>
                <c:pt idx="2567">
                  <c:v>1822.152</c:v>
                </c:pt>
                <c:pt idx="2568">
                  <c:v>1496.9337142857144</c:v>
                </c:pt>
                <c:pt idx="2569">
                  <c:v>1440.2527142857143</c:v>
                </c:pt>
                <c:pt idx="2570">
                  <c:v>1496.9337142857144</c:v>
                </c:pt>
                <c:pt idx="2571">
                  <c:v>1600.0742857142857</c:v>
                </c:pt>
                <c:pt idx="2572">
                  <c:v>1443.9695714285715</c:v>
                </c:pt>
                <c:pt idx="2573">
                  <c:v>1299.0149999999999</c:v>
                </c:pt>
                <c:pt idx="2574">
                  <c:v>1266.4932857142855</c:v>
                </c:pt>
                <c:pt idx="2575">
                  <c:v>1553.6145714285715</c:v>
                </c:pt>
                <c:pt idx="2576">
                  <c:v>1675.3391428571429</c:v>
                </c:pt>
                <c:pt idx="2577">
                  <c:v>1673.4807142857142</c:v>
                </c:pt>
                <c:pt idx="2578">
                  <c:v>1771.0462857142859</c:v>
                </c:pt>
                <c:pt idx="2579">
                  <c:v>1653.9677142857142</c:v>
                </c:pt>
                <c:pt idx="2580">
                  <c:v>1910.4255714285714</c:v>
                </c:pt>
                <c:pt idx="2581">
                  <c:v>1824.9395714285713</c:v>
                </c:pt>
                <c:pt idx="2582">
                  <c:v>1780.3382857142858</c:v>
                </c:pt>
                <c:pt idx="2583">
                  <c:v>1990.3364285714285</c:v>
                </c:pt>
                <c:pt idx="2584">
                  <c:v>1597.2867142857142</c:v>
                </c:pt>
                <c:pt idx="2585">
                  <c:v>1466.2701428571429</c:v>
                </c:pt>
                <c:pt idx="2586">
                  <c:v>1338.0412857142858</c:v>
                </c:pt>
                <c:pt idx="2587">
                  <c:v>1311.0945714285715</c:v>
                </c:pt>
                <c:pt idx="2588">
                  <c:v>1281.3602857142857</c:v>
                </c:pt>
                <c:pt idx="2589">
                  <c:v>1480.208142857143</c:v>
                </c:pt>
                <c:pt idx="2590">
                  <c:v>1618.6582857142857</c:v>
                </c:pt>
                <c:pt idx="2591">
                  <c:v>1632.5961428571429</c:v>
                </c:pt>
                <c:pt idx="2592">
                  <c:v>1543.3934285714288</c:v>
                </c:pt>
                <c:pt idx="2593">
                  <c:v>1589.8531428571428</c:v>
                </c:pt>
                <c:pt idx="2594">
                  <c:v>1502.5088571428571</c:v>
                </c:pt>
                <c:pt idx="2595">
                  <c:v>1540.6058571428571</c:v>
                </c:pt>
                <c:pt idx="2596">
                  <c:v>1498.7919999999999</c:v>
                </c:pt>
                <c:pt idx="2597">
                  <c:v>1340.828857142857</c:v>
                </c:pt>
                <c:pt idx="2598">
                  <c:v>1310.1654285714285</c:v>
                </c:pt>
                <c:pt idx="2599">
                  <c:v>1577.7737142857143</c:v>
                </c:pt>
                <c:pt idx="2600">
                  <c:v>1771.9754285714284</c:v>
                </c:pt>
                <c:pt idx="2601">
                  <c:v>1755.25</c:v>
                </c:pt>
                <c:pt idx="2602">
                  <c:v>1732.9492857142857</c:v>
                </c:pt>
                <c:pt idx="2603">
                  <c:v>1984.7611428571429</c:v>
                </c:pt>
                <c:pt idx="2604">
                  <c:v>2106.485714285714</c:v>
                </c:pt>
                <c:pt idx="2605">
                  <c:v>1888.1248571428571</c:v>
                </c:pt>
                <c:pt idx="2606">
                  <c:v>1745.9580000000001</c:v>
                </c:pt>
                <c:pt idx="2607">
                  <c:v>2139.9368571428572</c:v>
                </c:pt>
                <c:pt idx="2608">
                  <c:v>1932.7262857142857</c:v>
                </c:pt>
                <c:pt idx="2609">
                  <c:v>1839.8067142857144</c:v>
                </c:pt>
                <c:pt idx="2610">
                  <c:v>1831.444</c:v>
                </c:pt>
                <c:pt idx="2611">
                  <c:v>1858.3905714285715</c:v>
                </c:pt>
                <c:pt idx="2612">
                  <c:v>2013.5662857142856</c:v>
                </c:pt>
                <c:pt idx="2613">
                  <c:v>2002.4158571428572</c:v>
                </c:pt>
                <c:pt idx="2614">
                  <c:v>1719.0112857142856</c:v>
                </c:pt>
                <c:pt idx="2615">
                  <c:v>1577.7737142857143</c:v>
                </c:pt>
                <c:pt idx="2616">
                  <c:v>1534.1014285714284</c:v>
                </c:pt>
                <c:pt idx="2617">
                  <c:v>1529.4554285714287</c:v>
                </c:pt>
                <c:pt idx="2618">
                  <c:v>1533.1722857142856</c:v>
                </c:pt>
                <c:pt idx="2619">
                  <c:v>1621.445857142857</c:v>
                </c:pt>
                <c:pt idx="2620">
                  <c:v>1513.6591428571428</c:v>
                </c:pt>
                <c:pt idx="2621">
                  <c:v>1324.1032857142857</c:v>
                </c:pt>
                <c:pt idx="2622">
                  <c:v>1280.431142857143</c:v>
                </c:pt>
                <c:pt idx="2623">
                  <c:v>1793.347</c:v>
                </c:pt>
                <c:pt idx="2624">
                  <c:v>2049.8048571428571</c:v>
                </c:pt>
                <c:pt idx="2625">
                  <c:v>2484.6682857142855</c:v>
                </c:pt>
                <c:pt idx="2626">
                  <c:v>2016.3538571428574</c:v>
                </c:pt>
                <c:pt idx="2627">
                  <c:v>1956.8852857142858</c:v>
                </c:pt>
                <c:pt idx="2628">
                  <c:v>2233.7855714285715</c:v>
                </c:pt>
                <c:pt idx="2629">
                  <c:v>2206.8388571428573</c:v>
                </c:pt>
                <c:pt idx="2630">
                  <c:v>1922.5051428571428</c:v>
                </c:pt>
                <c:pt idx="2631">
                  <c:v>2157.5915714285716</c:v>
                </c:pt>
                <c:pt idx="2632">
                  <c:v>1842.5942857142857</c:v>
                </c:pt>
                <c:pt idx="2633">
                  <c:v>2365.7312857142856</c:v>
                </c:pt>
                <c:pt idx="2634">
                  <c:v>1837.0191428571429</c:v>
                </c:pt>
                <c:pt idx="2635">
                  <c:v>1744.0995714285714</c:v>
                </c:pt>
                <c:pt idx="2636">
                  <c:v>1688.347857142857</c:v>
                </c:pt>
                <c:pt idx="2637">
                  <c:v>1967.1064285714288</c:v>
                </c:pt>
                <c:pt idx="2638">
                  <c:v>1660.472</c:v>
                </c:pt>
                <c:pt idx="2639">
                  <c:v>1570.3401428571428</c:v>
                </c:pt>
                <c:pt idx="2640">
                  <c:v>1438.3942857142858</c:v>
                </c:pt>
                <c:pt idx="2641">
                  <c:v>1491.3584285714285</c:v>
                </c:pt>
                <c:pt idx="2642">
                  <c:v>1472.7745714285716</c:v>
                </c:pt>
                <c:pt idx="2643">
                  <c:v>1506.2255714285714</c:v>
                </c:pt>
                <c:pt idx="2644">
                  <c:v>1456.9782857142857</c:v>
                </c:pt>
                <c:pt idx="2645">
                  <c:v>1277.6435714285712</c:v>
                </c:pt>
                <c:pt idx="2646">
                  <c:v>1287.8647142857142</c:v>
                </c:pt>
                <c:pt idx="2647">
                  <c:v>1691.1354285714285</c:v>
                </c:pt>
                <c:pt idx="2648">
                  <c:v>1623.3042857142857</c:v>
                </c:pt>
                <c:pt idx="2649">
                  <c:v>1910.4255714285714</c:v>
                </c:pt>
                <c:pt idx="2650">
                  <c:v>2078.609857142857</c:v>
                </c:pt>
                <c:pt idx="2651">
                  <c:v>1796.1345714285712</c:v>
                </c:pt>
                <c:pt idx="2652">
                  <c:v>1735.7368571428572</c:v>
                </c:pt>
                <c:pt idx="2653">
                  <c:v>1653.9677142857142</c:v>
                </c:pt>
                <c:pt idx="2654">
                  <c:v>1632.5961428571429</c:v>
                </c:pt>
                <c:pt idx="2655">
                  <c:v>1923.4342857142858</c:v>
                </c:pt>
                <c:pt idx="2656">
                  <c:v>1662.3304285714287</c:v>
                </c:pt>
                <c:pt idx="2657">
                  <c:v>1345.4748571428572</c:v>
                </c:pt>
                <c:pt idx="2658">
                  <c:v>1366.8462857142858</c:v>
                </c:pt>
                <c:pt idx="2659">
                  <c:v>1342.6872857142857</c:v>
                </c:pt>
                <c:pt idx="2660">
                  <c:v>1336.1828571428573</c:v>
                </c:pt>
                <c:pt idx="2661">
                  <c:v>1395.6514285714286</c:v>
                </c:pt>
                <c:pt idx="2662">
                  <c:v>1515.5175714285713</c:v>
                </c:pt>
                <c:pt idx="2663">
                  <c:v>2594.3132857142855</c:v>
                </c:pt>
                <c:pt idx="2664">
                  <c:v>2365.7312857142856</c:v>
                </c:pt>
                <c:pt idx="2665">
                  <c:v>1837.9482857142859</c:v>
                </c:pt>
                <c:pt idx="2666">
                  <c:v>1570.3401428571428</c:v>
                </c:pt>
                <c:pt idx="2667">
                  <c:v>1453.2614285714285</c:v>
                </c:pt>
                <c:pt idx="2668">
                  <c:v>1428.1731428571427</c:v>
                </c:pt>
                <c:pt idx="2669">
                  <c:v>1221.8918571428571</c:v>
                </c:pt>
                <c:pt idx="2670">
                  <c:v>1233.0421428571428</c:v>
                </c:pt>
                <c:pt idx="2671">
                  <c:v>1666.0471428571429</c:v>
                </c:pt>
                <c:pt idx="2672">
                  <c:v>1743.1704285714284</c:v>
                </c:pt>
                <c:pt idx="2673">
                  <c:v>1692.9938571428572</c:v>
                </c:pt>
                <c:pt idx="2674">
                  <c:v>1604.7202857142856</c:v>
                </c:pt>
                <c:pt idx="2675">
                  <c:v>1975.4692857142857</c:v>
                </c:pt>
                <c:pt idx="2676">
                  <c:v>1758.9667142857143</c:v>
                </c:pt>
                <c:pt idx="2677">
                  <c:v>1640.0297142857144</c:v>
                </c:pt>
                <c:pt idx="2678">
                  <c:v>1756.179142857143</c:v>
                </c:pt>
                <c:pt idx="2679">
                  <c:v>1613.0830000000001</c:v>
                </c:pt>
                <c:pt idx="2680">
                  <c:v>1480.208142857143</c:v>
                </c:pt>
                <c:pt idx="2681">
                  <c:v>1207.0247142857145</c:v>
                </c:pt>
                <c:pt idx="2682">
                  <c:v>1175.4321428571427</c:v>
                </c:pt>
                <c:pt idx="2683">
                  <c:v>1216.3167142857144</c:v>
                </c:pt>
                <c:pt idx="2684">
                  <c:v>1162.4232857142856</c:v>
                </c:pt>
                <c:pt idx="2685">
                  <c:v>1205.1662857142858</c:v>
                </c:pt>
                <c:pt idx="2686">
                  <c:v>1618.6582857142857</c:v>
                </c:pt>
                <c:pt idx="2687">
                  <c:v>1689.277142857143</c:v>
                </c:pt>
                <c:pt idx="2688">
                  <c:v>1784.9841428571428</c:v>
                </c:pt>
                <c:pt idx="2689">
                  <c:v>1619.5874285714285</c:v>
                </c:pt>
                <c:pt idx="2690">
                  <c:v>1707.8610000000001</c:v>
                </c:pt>
                <c:pt idx="2691">
                  <c:v>1697.639857142857</c:v>
                </c:pt>
                <c:pt idx="2692">
                  <c:v>1732.02</c:v>
                </c:pt>
                <c:pt idx="2693">
                  <c:v>1429.1024285714286</c:v>
                </c:pt>
                <c:pt idx="2694">
                  <c:v>1351.9791428571427</c:v>
                </c:pt>
                <c:pt idx="2695">
                  <c:v>1590.7824285714287</c:v>
                </c:pt>
                <c:pt idx="2696">
                  <c:v>1893.7</c:v>
                </c:pt>
                <c:pt idx="2697">
                  <c:v>1808.2141428571429</c:v>
                </c:pt>
                <c:pt idx="2698">
                  <c:v>1673.4807142857142</c:v>
                </c:pt>
                <c:pt idx="2699">
                  <c:v>1705.0734285714284</c:v>
                </c:pt>
                <c:pt idx="2700">
                  <c:v>1791.4885714285715</c:v>
                </c:pt>
                <c:pt idx="2701">
                  <c:v>1650.2508571428571</c:v>
                </c:pt>
                <c:pt idx="2702">
                  <c:v>1534.1014285714284</c:v>
                </c:pt>
                <c:pt idx="2703">
                  <c:v>1413.306142857143</c:v>
                </c:pt>
                <c:pt idx="2704">
                  <c:v>1237.6881428571428</c:v>
                </c:pt>
                <c:pt idx="2705">
                  <c:v>1261.8472857142858</c:v>
                </c:pt>
                <c:pt idx="2706">
                  <c:v>1174.5028571428572</c:v>
                </c:pt>
                <c:pt idx="2707">
                  <c:v>1141.0518571428572</c:v>
                </c:pt>
                <c:pt idx="2708">
                  <c:v>1120.6095714285714</c:v>
                </c:pt>
                <c:pt idx="2709">
                  <c:v>1233.0421428571428</c:v>
                </c:pt>
                <c:pt idx="2710">
                  <c:v>1571.2692857142858</c:v>
                </c:pt>
                <c:pt idx="2711">
                  <c:v>1690.2062857142857</c:v>
                </c:pt>
                <c:pt idx="2712">
                  <c:v>1655.8259999999998</c:v>
                </c:pt>
                <c:pt idx="2713">
                  <c:v>1654.8968571428572</c:v>
                </c:pt>
                <c:pt idx="2714">
                  <c:v>1745.9580000000001</c:v>
                </c:pt>
                <c:pt idx="2715">
                  <c:v>1666.0471428571429</c:v>
                </c:pt>
                <c:pt idx="2716">
                  <c:v>1606.5787142857141</c:v>
                </c:pt>
                <c:pt idx="2717">
                  <c:v>1289.7231428571429</c:v>
                </c:pt>
                <c:pt idx="2718">
                  <c:v>1221.8918571428571</c:v>
                </c:pt>
                <c:pt idx="2719">
                  <c:v>1339.8997142857145</c:v>
                </c:pt>
                <c:pt idx="2720">
                  <c:v>1642.8172857142856</c:v>
                </c:pt>
                <c:pt idx="2721">
                  <c:v>1658.6135714285715</c:v>
                </c:pt>
                <c:pt idx="2722">
                  <c:v>1788.7009999999998</c:v>
                </c:pt>
                <c:pt idx="2723">
                  <c:v>1940.1598571428572</c:v>
                </c:pt>
                <c:pt idx="2724">
                  <c:v>1771.0462857142859</c:v>
                </c:pt>
                <c:pt idx="2725">
                  <c:v>1494.1460000000002</c:v>
                </c:pt>
                <c:pt idx="2726">
                  <c:v>1917.8591428571428</c:v>
                </c:pt>
                <c:pt idx="2727">
                  <c:v>2170.6002857142857</c:v>
                </c:pt>
                <c:pt idx="2728">
                  <c:v>2058.1675714285716</c:v>
                </c:pt>
                <c:pt idx="2729">
                  <c:v>1758.9667142857143</c:v>
                </c:pt>
                <c:pt idx="2730">
                  <c:v>1779.4089999999999</c:v>
                </c:pt>
                <c:pt idx="2731">
                  <c:v>1814.7184285714286</c:v>
                </c:pt>
                <c:pt idx="2732">
                  <c:v>1710.6485714285716</c:v>
                </c:pt>
                <c:pt idx="2733">
                  <c:v>1692.0647142857142</c:v>
                </c:pt>
                <c:pt idx="2734">
                  <c:v>1523.8802857142857</c:v>
                </c:pt>
                <c:pt idx="2735">
                  <c:v>1628.8794285714287</c:v>
                </c:pt>
                <c:pt idx="2736">
                  <c:v>1706.9318571428571</c:v>
                </c:pt>
                <c:pt idx="2737">
                  <c:v>1638.1712857142859</c:v>
                </c:pt>
                <c:pt idx="2738">
                  <c:v>1672.5515714285716</c:v>
                </c:pt>
                <c:pt idx="2739">
                  <c:v>1647.4632857142858</c:v>
                </c:pt>
                <c:pt idx="2740">
                  <c:v>1758.0375714285715</c:v>
                </c:pt>
                <c:pt idx="2741">
                  <c:v>1302.7318571428571</c:v>
                </c:pt>
                <c:pt idx="2742">
                  <c:v>1202.3787142857143</c:v>
                </c:pt>
                <c:pt idx="2743">
                  <c:v>1529.4554285714287</c:v>
                </c:pt>
                <c:pt idx="2744">
                  <c:v>1682.7727142857143</c:v>
                </c:pt>
                <c:pt idx="2745">
                  <c:v>1621.445857142857</c:v>
                </c:pt>
                <c:pt idx="2746">
                  <c:v>1765.4711428571429</c:v>
                </c:pt>
                <c:pt idx="2747">
                  <c:v>1851.8862857142856</c:v>
                </c:pt>
                <c:pt idx="2748">
                  <c:v>2021.9290000000001</c:v>
                </c:pt>
                <c:pt idx="2749">
                  <c:v>1849.0987142857143</c:v>
                </c:pt>
                <c:pt idx="2750">
                  <c:v>1774.7630000000001</c:v>
                </c:pt>
                <c:pt idx="2751">
                  <c:v>1878.8330000000001</c:v>
                </c:pt>
                <c:pt idx="2752">
                  <c:v>1546.181</c:v>
                </c:pt>
                <c:pt idx="2753">
                  <c:v>1415.1644285714285</c:v>
                </c:pt>
                <c:pt idx="2754">
                  <c:v>1324.1032857142857</c:v>
                </c:pt>
                <c:pt idx="2755">
                  <c:v>1319.4572857142855</c:v>
                </c:pt>
                <c:pt idx="2756">
                  <c:v>1261.8472857142858</c:v>
                </c:pt>
                <c:pt idx="2757">
                  <c:v>1187.5115714285714</c:v>
                </c:pt>
                <c:pt idx="2758">
                  <c:v>1620.5165714285715</c:v>
                </c:pt>
                <c:pt idx="2759">
                  <c:v>1693.923</c:v>
                </c:pt>
                <c:pt idx="2760">
                  <c:v>1593.57</c:v>
                </c:pt>
                <c:pt idx="2761">
                  <c:v>1623.3042857142857</c:v>
                </c:pt>
                <c:pt idx="2762">
                  <c:v>1680.9142857142856</c:v>
                </c:pt>
                <c:pt idx="2763">
                  <c:v>1649.3217142857143</c:v>
                </c:pt>
                <c:pt idx="2764">
                  <c:v>1668.8348571428571</c:v>
                </c:pt>
                <c:pt idx="2765">
                  <c:v>1274.856</c:v>
                </c:pt>
                <c:pt idx="2766">
                  <c:v>1241.405</c:v>
                </c:pt>
                <c:pt idx="2767">
                  <c:v>1484.8541428571427</c:v>
                </c:pt>
                <c:pt idx="2768">
                  <c:v>1555.473</c:v>
                </c:pt>
                <c:pt idx="2769">
                  <c:v>1849.0987142857143</c:v>
                </c:pt>
                <c:pt idx="2770">
                  <c:v>1712.5070000000001</c:v>
                </c:pt>
                <c:pt idx="2771">
                  <c:v>1732.02</c:v>
                </c:pt>
                <c:pt idx="2772">
                  <c:v>1846.3111428571428</c:v>
                </c:pt>
                <c:pt idx="2773">
                  <c:v>1627.9501428571427</c:v>
                </c:pt>
                <c:pt idx="2774">
                  <c:v>1733.8784285714285</c:v>
                </c:pt>
                <c:pt idx="2775">
                  <c:v>1828.6564285714285</c:v>
                </c:pt>
                <c:pt idx="2776">
                  <c:v>1629.8085714285714</c:v>
                </c:pt>
                <c:pt idx="2777">
                  <c:v>1377.9967142857145</c:v>
                </c:pt>
                <c:pt idx="2778">
                  <c:v>1430.9608571428573</c:v>
                </c:pt>
                <c:pt idx="2779">
                  <c:v>1276.7144285714287</c:v>
                </c:pt>
                <c:pt idx="2780">
                  <c:v>1111.3175714285715</c:v>
                </c:pt>
                <c:pt idx="2781">
                  <c:v>1193.0868571428571</c:v>
                </c:pt>
                <c:pt idx="2782">
                  <c:v>1509.9424285714285</c:v>
                </c:pt>
                <c:pt idx="2783">
                  <c:v>1666.9764285714284</c:v>
                </c:pt>
                <c:pt idx="2784">
                  <c:v>1556.402142857143</c:v>
                </c:pt>
                <c:pt idx="2785">
                  <c:v>1599.1451428571429</c:v>
                </c:pt>
                <c:pt idx="2786">
                  <c:v>1556.402142857143</c:v>
                </c:pt>
                <c:pt idx="2787">
                  <c:v>1614.0122857142856</c:v>
                </c:pt>
                <c:pt idx="2788">
                  <c:v>1592.6407142857145</c:v>
                </c:pt>
                <c:pt idx="2789">
                  <c:v>1270.2099999999998</c:v>
                </c:pt>
                <c:pt idx="2790">
                  <c:v>1153.1314285714286</c:v>
                </c:pt>
                <c:pt idx="2791">
                  <c:v>1375.2090000000001</c:v>
                </c:pt>
                <c:pt idx="2792">
                  <c:v>1599.1451428571429</c:v>
                </c:pt>
                <c:pt idx="2793">
                  <c:v>1682.7727142857143</c:v>
                </c:pt>
                <c:pt idx="2794">
                  <c:v>1679.985142857143</c:v>
                </c:pt>
                <c:pt idx="2795">
                  <c:v>1761.7542857142857</c:v>
                </c:pt>
                <c:pt idx="2796">
                  <c:v>2077.6807142857142</c:v>
                </c:pt>
                <c:pt idx="2797">
                  <c:v>1686.4895714285715</c:v>
                </c:pt>
                <c:pt idx="2798">
                  <c:v>1696.7107142857144</c:v>
                </c:pt>
                <c:pt idx="2799">
                  <c:v>1619.5874285714285</c:v>
                </c:pt>
                <c:pt idx="2800">
                  <c:v>1420.7395714285715</c:v>
                </c:pt>
                <c:pt idx="2801">
                  <c:v>1335.2537142857143</c:v>
                </c:pt>
                <c:pt idx="2802">
                  <c:v>1393.7929999999999</c:v>
                </c:pt>
                <c:pt idx="2803">
                  <c:v>1241.405</c:v>
                </c:pt>
                <c:pt idx="2804">
                  <c:v>1154.0605714285714</c:v>
                </c:pt>
                <c:pt idx="2805">
                  <c:v>1184.7239999999999</c:v>
                </c:pt>
                <c:pt idx="2806">
                  <c:v>1602.8618571428572</c:v>
                </c:pt>
                <c:pt idx="2807">
                  <c:v>1543.3934285714288</c:v>
                </c:pt>
                <c:pt idx="2808">
                  <c:v>1574.9860000000001</c:v>
                </c:pt>
                <c:pt idx="2809">
                  <c:v>1583.348857142857</c:v>
                </c:pt>
                <c:pt idx="2810">
                  <c:v>1625.1625714285715</c:v>
                </c:pt>
                <c:pt idx="2811">
                  <c:v>1579.6320000000001</c:v>
                </c:pt>
                <c:pt idx="2812">
                  <c:v>1561.0481428571427</c:v>
                </c:pt>
                <c:pt idx="2813">
                  <c:v>1163.3525714285713</c:v>
                </c:pt>
                <c:pt idx="2814">
                  <c:v>1164.2817142857143</c:v>
                </c:pt>
                <c:pt idx="2815">
                  <c:v>1421.6688571428572</c:v>
                </c:pt>
                <c:pt idx="2816">
                  <c:v>1652.1092857142855</c:v>
                </c:pt>
                <c:pt idx="2817">
                  <c:v>1842.5942857142857</c:v>
                </c:pt>
                <c:pt idx="2818">
                  <c:v>2141.7951428571428</c:v>
                </c:pt>
                <c:pt idx="2819">
                  <c:v>2318.3422857142859</c:v>
                </c:pt>
                <c:pt idx="2820">
                  <c:v>2598.9592857142857</c:v>
                </c:pt>
                <c:pt idx="2821">
                  <c:v>2023.7874285714286</c:v>
                </c:pt>
                <c:pt idx="2822">
                  <c:v>2086.0434285714286</c:v>
                </c:pt>
                <c:pt idx="2823">
                  <c:v>2028.4334285714285</c:v>
                </c:pt>
                <c:pt idx="2824">
                  <c:v>1899.2752857142857</c:v>
                </c:pt>
                <c:pt idx="2825">
                  <c:v>1558.2605714285714</c:v>
                </c:pt>
                <c:pt idx="2826">
                  <c:v>1482.0665714285715</c:v>
                </c:pt>
                <c:pt idx="2827">
                  <c:v>1426.3148571428571</c:v>
                </c:pt>
                <c:pt idx="2828">
                  <c:v>1325.0325714285714</c:v>
                </c:pt>
                <c:pt idx="2829">
                  <c:v>1333.3952857142856</c:v>
                </c:pt>
                <c:pt idx="2830">
                  <c:v>1475.5621428571428</c:v>
                </c:pt>
                <c:pt idx="2831">
                  <c:v>1586.1364285714285</c:v>
                </c:pt>
                <c:pt idx="2832">
                  <c:v>1553.6145714285715</c:v>
                </c:pt>
                <c:pt idx="2833">
                  <c:v>1577.7737142857143</c:v>
                </c:pt>
                <c:pt idx="2834">
                  <c:v>1562.9065714285714</c:v>
                </c:pt>
                <c:pt idx="2835">
                  <c:v>1587.0655714285715</c:v>
                </c:pt>
                <c:pt idx="2836">
                  <c:v>1582.4195714285713</c:v>
                </c:pt>
                <c:pt idx="2837">
                  <c:v>1211.6707142857142</c:v>
                </c:pt>
                <c:pt idx="2838">
                  <c:v>1165.2108571428571</c:v>
                </c:pt>
                <c:pt idx="2839">
                  <c:v>1448.6154285714288</c:v>
                </c:pt>
                <c:pt idx="2840">
                  <c:v>1957.8145714285713</c:v>
                </c:pt>
                <c:pt idx="2841">
                  <c:v>2018.2122857142858</c:v>
                </c:pt>
                <c:pt idx="2842">
                  <c:v>2309.9795714285715</c:v>
                </c:pt>
                <c:pt idx="2843">
                  <c:v>2406.6158571428573</c:v>
                </c:pt>
                <c:pt idx="2844">
                  <c:v>2365.7312857142856</c:v>
                </c:pt>
                <c:pt idx="2845">
                  <c:v>1990.3364285714285</c:v>
                </c:pt>
                <c:pt idx="2846">
                  <c:v>2310.9087142857143</c:v>
                </c:pt>
                <c:pt idx="2847">
                  <c:v>2431.7041428571429</c:v>
                </c:pt>
                <c:pt idx="2848">
                  <c:v>2185.4674285714286</c:v>
                </c:pt>
                <c:pt idx="2849">
                  <c:v>2096.2645714285713</c:v>
                </c:pt>
                <c:pt idx="2850">
                  <c:v>1941.0889999999999</c:v>
                </c:pt>
                <c:pt idx="2851">
                  <c:v>1951.3101428571429</c:v>
                </c:pt>
                <c:pt idx="2852">
                  <c:v>1709.7194285714286</c:v>
                </c:pt>
                <c:pt idx="2853">
                  <c:v>1658.6135714285715</c:v>
                </c:pt>
                <c:pt idx="2854">
                  <c:v>1966.1772857142857</c:v>
                </c:pt>
                <c:pt idx="2855">
                  <c:v>1779.4089999999999</c:v>
                </c:pt>
                <c:pt idx="2856">
                  <c:v>1738.5244285714286</c:v>
                </c:pt>
                <c:pt idx="2857">
                  <c:v>1747.8164285714286</c:v>
                </c:pt>
                <c:pt idx="2858">
                  <c:v>1729.2324285714287</c:v>
                </c:pt>
                <c:pt idx="2859">
                  <c:v>1664.1888571428572</c:v>
                </c:pt>
                <c:pt idx="2860">
                  <c:v>1780.3382857142858</c:v>
                </c:pt>
                <c:pt idx="2861">
                  <c:v>1331.5368571428571</c:v>
                </c:pt>
                <c:pt idx="2862">
                  <c:v>1227.4670000000001</c:v>
                </c:pt>
                <c:pt idx="2863">
                  <c:v>1521.0927142857142</c:v>
                </c:pt>
                <c:pt idx="2864">
                  <c:v>1995.9115714285713</c:v>
                </c:pt>
                <c:pt idx="2865">
                  <c:v>1872.3285714285714</c:v>
                </c:pt>
                <c:pt idx="2866">
                  <c:v>2129.7157142857145</c:v>
                </c:pt>
                <c:pt idx="2867">
                  <c:v>2216.1308571428572</c:v>
                </c:pt>
                <c:pt idx="2868">
                  <c:v>2203.122142857143</c:v>
                </c:pt>
                <c:pt idx="2869">
                  <c:v>2257.0154285714284</c:v>
                </c:pt>
                <c:pt idx="2870">
                  <c:v>2239.360714285714</c:v>
                </c:pt>
                <c:pt idx="2871">
                  <c:v>2198.4761428571428</c:v>
                </c:pt>
                <c:pt idx="2872">
                  <c:v>1880.6912857142856</c:v>
                </c:pt>
                <c:pt idx="2873">
                  <c:v>1563.8357142857144</c:v>
                </c:pt>
                <c:pt idx="2874">
                  <c:v>1548.9685714285715</c:v>
                </c:pt>
                <c:pt idx="2875">
                  <c:v>1517.376</c:v>
                </c:pt>
                <c:pt idx="2876">
                  <c:v>1478.3497142857143</c:v>
                </c:pt>
                <c:pt idx="2877">
                  <c:v>1465.3410000000001</c:v>
                </c:pt>
                <c:pt idx="2878">
                  <c:v>1682.7727142857143</c:v>
                </c:pt>
                <c:pt idx="2879">
                  <c:v>1770.1171428571429</c:v>
                </c:pt>
                <c:pt idx="2880">
                  <c:v>1710.6485714285716</c:v>
                </c:pt>
                <c:pt idx="2881">
                  <c:v>1691.1354285714285</c:v>
                </c:pt>
                <c:pt idx="2882">
                  <c:v>1736.6659999999999</c:v>
                </c:pt>
                <c:pt idx="2883">
                  <c:v>1708.7901428571429</c:v>
                </c:pt>
                <c:pt idx="2884">
                  <c:v>1682.7727142857143</c:v>
                </c:pt>
                <c:pt idx="2885">
                  <c:v>1377.0674285714285</c:v>
                </c:pt>
                <c:pt idx="2886">
                  <c:v>1235.8297142857143</c:v>
                </c:pt>
                <c:pt idx="2887">
                  <c:v>1496.0044285714287</c:v>
                </c:pt>
                <c:pt idx="2888">
                  <c:v>1718.082142857143</c:v>
                </c:pt>
                <c:pt idx="2889">
                  <c:v>1660.472</c:v>
                </c:pt>
                <c:pt idx="2890">
                  <c:v>1998.699142857143</c:v>
                </c:pt>
                <c:pt idx="2891">
                  <c:v>2141.7951428571428</c:v>
                </c:pt>
                <c:pt idx="2892">
                  <c:v>1746.8871428571426</c:v>
                </c:pt>
                <c:pt idx="2893">
                  <c:v>1607.5078571428571</c:v>
                </c:pt>
                <c:pt idx="2894">
                  <c:v>1932.7262857142857</c:v>
                </c:pt>
                <c:pt idx="2895">
                  <c:v>1771.0462857142859</c:v>
                </c:pt>
                <c:pt idx="2896">
                  <c:v>1672.5515714285716</c:v>
                </c:pt>
                <c:pt idx="2897">
                  <c:v>1647.4632857142858</c:v>
                </c:pt>
                <c:pt idx="2898">
                  <c:v>1525.7387142857144</c:v>
                </c:pt>
                <c:pt idx="2899">
                  <c:v>1368.7047142857143</c:v>
                </c:pt>
                <c:pt idx="2900">
                  <c:v>1297.1567142857143</c:v>
                </c:pt>
                <c:pt idx="2901">
                  <c:v>1321.3157142857142</c:v>
                </c:pt>
                <c:pt idx="2902">
                  <c:v>1566.6232857142857</c:v>
                </c:pt>
                <c:pt idx="2903">
                  <c:v>1681.8435714285715</c:v>
                </c:pt>
                <c:pt idx="2904">
                  <c:v>1640.0297142857144</c:v>
                </c:pt>
                <c:pt idx="2905">
                  <c:v>1681.8435714285715</c:v>
                </c:pt>
                <c:pt idx="2906">
                  <c:v>1662.3304285714287</c:v>
                </c:pt>
                <c:pt idx="2907">
                  <c:v>1758.0375714285715</c:v>
                </c:pt>
                <c:pt idx="2908">
                  <c:v>1732.9492857142857</c:v>
                </c:pt>
                <c:pt idx="2909">
                  <c:v>1397.5097142857142</c:v>
                </c:pt>
                <c:pt idx="2910">
                  <c:v>1215.3874285714285</c:v>
                </c:pt>
                <c:pt idx="2911">
                  <c:v>1476.4914285714287</c:v>
                </c:pt>
                <c:pt idx="2912">
                  <c:v>1587.9948571428572</c:v>
                </c:pt>
                <c:pt idx="2913">
                  <c:v>1703.2149999999999</c:v>
                </c:pt>
                <c:pt idx="2914">
                  <c:v>1843.5235714285716</c:v>
                </c:pt>
                <c:pt idx="2915">
                  <c:v>1795.2052857142858</c:v>
                </c:pt>
                <c:pt idx="2916">
                  <c:v>1784.0550000000001</c:v>
                </c:pt>
                <c:pt idx="2917">
                  <c:v>1770.1171428571429</c:v>
                </c:pt>
                <c:pt idx="2918">
                  <c:v>1688.347857142857</c:v>
                </c:pt>
                <c:pt idx="2919">
                  <c:v>1666.9764285714284</c:v>
                </c:pt>
                <c:pt idx="2920">
                  <c:v>1496.0044285714287</c:v>
                </c:pt>
                <c:pt idx="2921">
                  <c:v>1244.1925714285715</c:v>
                </c:pt>
                <c:pt idx="2922">
                  <c:v>1286.9355714285716</c:v>
                </c:pt>
                <c:pt idx="2923">
                  <c:v>1261.8472857142858</c:v>
                </c:pt>
                <c:pt idx="2924">
                  <c:v>1279.502</c:v>
                </c:pt>
                <c:pt idx="2925">
                  <c:v>1299.0149999999999</c:v>
                </c:pt>
                <c:pt idx="2926">
                  <c:v>1631.6669999999999</c:v>
                </c:pt>
                <c:pt idx="2927">
                  <c:v>1781.2674285714286</c:v>
                </c:pt>
                <c:pt idx="2928">
                  <c:v>1656.7552857142857</c:v>
                </c:pt>
                <c:pt idx="2929">
                  <c:v>1656.7552857142857</c:v>
                </c:pt>
                <c:pt idx="2930">
                  <c:v>1647.4632857142858</c:v>
                </c:pt>
                <c:pt idx="2931">
                  <c:v>1706.9318571428571</c:v>
                </c:pt>
                <c:pt idx="2932">
                  <c:v>1688.347857142857</c:v>
                </c:pt>
                <c:pt idx="2933">
                  <c:v>1389.1470000000002</c:v>
                </c:pt>
                <c:pt idx="2934">
                  <c:v>1246.050857142857</c:v>
                </c:pt>
                <c:pt idx="2935">
                  <c:v>1540.6058571428571</c:v>
                </c:pt>
                <c:pt idx="2936">
                  <c:v>1639.1005714285714</c:v>
                </c:pt>
                <c:pt idx="2937">
                  <c:v>1666.9764285714284</c:v>
                </c:pt>
                <c:pt idx="2938">
                  <c:v>1898.346</c:v>
                </c:pt>
                <c:pt idx="2939">
                  <c:v>1871.3994285714286</c:v>
                </c:pt>
                <c:pt idx="2940">
                  <c:v>1845.3818571428571</c:v>
                </c:pt>
                <c:pt idx="2941">
                  <c:v>1790.5594285714285</c:v>
                </c:pt>
                <c:pt idx="2942">
                  <c:v>1689.277142857143</c:v>
                </c:pt>
                <c:pt idx="2943">
                  <c:v>1893.7</c:v>
                </c:pt>
                <c:pt idx="2944">
                  <c:v>1436.5360000000001</c:v>
                </c:pt>
                <c:pt idx="2945">
                  <c:v>1214.4582857142857</c:v>
                </c:pt>
                <c:pt idx="2946">
                  <c:v>1264.6348571428571</c:v>
                </c:pt>
                <c:pt idx="2947">
                  <c:v>1202.3787142857143</c:v>
                </c:pt>
                <c:pt idx="2948">
                  <c:v>1159.6357142857144</c:v>
                </c:pt>
                <c:pt idx="2949">
                  <c:v>1245.1217142857145</c:v>
                </c:pt>
                <c:pt idx="2950">
                  <c:v>1707.8610000000001</c:v>
                </c:pt>
                <c:pt idx="2951">
                  <c:v>1746.8871428571426</c:v>
                </c:pt>
                <c:pt idx="2952">
                  <c:v>1664.1888571428572</c:v>
                </c:pt>
                <c:pt idx="2953">
                  <c:v>1668.8348571428571</c:v>
                </c:pt>
                <c:pt idx="2954">
                  <c:v>1767.3294285714287</c:v>
                </c:pt>
                <c:pt idx="2955">
                  <c:v>1710.6485714285716</c:v>
                </c:pt>
                <c:pt idx="2956">
                  <c:v>1654.8968571428572</c:v>
                </c:pt>
                <c:pt idx="2957">
                  <c:v>1395.6514285714286</c:v>
                </c:pt>
                <c:pt idx="2958">
                  <c:v>1217.2458571428572</c:v>
                </c:pt>
                <c:pt idx="2959">
                  <c:v>1472.7745714285716</c:v>
                </c:pt>
                <c:pt idx="2960">
                  <c:v>1618.6582857142857</c:v>
                </c:pt>
                <c:pt idx="2961">
                  <c:v>1809.1432857142859</c:v>
                </c:pt>
                <c:pt idx="2962">
                  <c:v>1692.9938571428572</c:v>
                </c:pt>
                <c:pt idx="2963">
                  <c:v>1708.7901428571429</c:v>
                </c:pt>
                <c:pt idx="2964">
                  <c:v>1682.7727142857143</c:v>
                </c:pt>
                <c:pt idx="2965">
                  <c:v>1727.3741428571429</c:v>
                </c:pt>
                <c:pt idx="2966">
                  <c:v>1835.1607142857142</c:v>
                </c:pt>
                <c:pt idx="2967">
                  <c:v>1724.5865714285715</c:v>
                </c:pt>
                <c:pt idx="2968">
                  <c:v>1572.1984285714284</c:v>
                </c:pt>
                <c:pt idx="2969">
                  <c:v>1420.7395714285715</c:v>
                </c:pt>
                <c:pt idx="2970">
                  <c:v>1325.9617142857144</c:v>
                </c:pt>
                <c:pt idx="2971">
                  <c:v>1248.8385714285716</c:v>
                </c:pt>
                <c:pt idx="2972">
                  <c:v>1201.4495714285715</c:v>
                </c:pt>
                <c:pt idx="2973">
                  <c:v>1381.7134285714287</c:v>
                </c:pt>
                <c:pt idx="2974">
                  <c:v>1685.5602857142858</c:v>
                </c:pt>
                <c:pt idx="2975">
                  <c:v>1674.41</c:v>
                </c:pt>
                <c:pt idx="2976">
                  <c:v>1654.8968571428572</c:v>
                </c:pt>
                <c:pt idx="2977">
                  <c:v>1746.8871428571426</c:v>
                </c:pt>
                <c:pt idx="2978">
                  <c:v>1678.1267142857143</c:v>
                </c:pt>
                <c:pt idx="2979">
                  <c:v>1683.7018571428573</c:v>
                </c:pt>
                <c:pt idx="2980">
                  <c:v>1671.6224285714286</c:v>
                </c:pt>
                <c:pt idx="2981">
                  <c:v>1431.8899999999999</c:v>
                </c:pt>
                <c:pt idx="2982">
                  <c:v>1206.0955714285715</c:v>
                </c:pt>
                <c:pt idx="2983">
                  <c:v>1410.5184285714288</c:v>
                </c:pt>
                <c:pt idx="2984">
                  <c:v>1529.4554285714287</c:v>
                </c:pt>
                <c:pt idx="2985">
                  <c:v>1862.1074285714287</c:v>
                </c:pt>
                <c:pt idx="2986">
                  <c:v>2003.3451428571427</c:v>
                </c:pt>
                <c:pt idx="2987">
                  <c:v>1852.8154285714286</c:v>
                </c:pt>
                <c:pt idx="2988">
                  <c:v>2063.7428571428572</c:v>
                </c:pt>
                <c:pt idx="2989">
                  <c:v>2128.7864285714286</c:v>
                </c:pt>
                <c:pt idx="2990">
                  <c:v>1522.9511428571427</c:v>
                </c:pt>
                <c:pt idx="2991">
                  <c:v>1588.9240000000002</c:v>
                </c:pt>
                <c:pt idx="2992">
                  <c:v>1387.2885714285715</c:v>
                </c:pt>
                <c:pt idx="2993">
                  <c:v>1128.0431428571428</c:v>
                </c:pt>
                <c:pt idx="2994">
                  <c:v>1380.7842857142857</c:v>
                </c:pt>
                <c:pt idx="2995">
                  <c:v>1297.1567142857143</c:v>
                </c:pt>
                <c:pt idx="2996">
                  <c:v>1160.5650000000001</c:v>
                </c:pt>
                <c:pt idx="2997">
                  <c:v>1444.8987142857143</c:v>
                </c:pt>
                <c:pt idx="2998">
                  <c:v>1580.5612857142858</c:v>
                </c:pt>
                <c:pt idx="2999">
                  <c:v>1681.8435714285715</c:v>
                </c:pt>
                <c:pt idx="3000">
                  <c:v>1645.6048571428571</c:v>
                </c:pt>
                <c:pt idx="3001">
                  <c:v>1612.1538571428571</c:v>
                </c:pt>
                <c:pt idx="3002">
                  <c:v>1653.0384285714285</c:v>
                </c:pt>
                <c:pt idx="3003">
                  <c:v>1651.180142857143</c:v>
                </c:pt>
                <c:pt idx="3004">
                  <c:v>1602.8618571428572</c:v>
                </c:pt>
                <c:pt idx="3005">
                  <c:v>1329.6784285714286</c:v>
                </c:pt>
                <c:pt idx="3006">
                  <c:v>1154.0605714285714</c:v>
                </c:pt>
                <c:pt idx="3007">
                  <c:v>1495.0752857142857</c:v>
                </c:pt>
                <c:pt idx="3008">
                  <c:v>1471.8454285714286</c:v>
                </c:pt>
                <c:pt idx="3009">
                  <c:v>1427.2440000000001</c:v>
                </c:pt>
                <c:pt idx="3010">
                  <c:v>1602.8618571428572</c:v>
                </c:pt>
                <c:pt idx="3011">
                  <c:v>1694.8522857142857</c:v>
                </c:pt>
                <c:pt idx="3012">
                  <c:v>1608.4371428571428</c:v>
                </c:pt>
                <c:pt idx="3013">
                  <c:v>1365.9171428571428</c:v>
                </c:pt>
                <c:pt idx="3014">
                  <c:v>1647.4632857142858</c:v>
                </c:pt>
                <c:pt idx="3015">
                  <c:v>1521.0927142857142</c:v>
                </c:pt>
                <c:pt idx="3016">
                  <c:v>1239.5465714285713</c:v>
                </c:pt>
                <c:pt idx="3017">
                  <c:v>1238.6174285714285</c:v>
                </c:pt>
                <c:pt idx="3018">
                  <c:v>1338.9704285714286</c:v>
                </c:pt>
                <c:pt idx="3019">
                  <c:v>1483.9248571428573</c:v>
                </c:pt>
                <c:pt idx="3020">
                  <c:v>1188.4408571428571</c:v>
                </c:pt>
                <c:pt idx="3021">
                  <c:v>1313.8821428571428</c:v>
                </c:pt>
                <c:pt idx="3022">
                  <c:v>1528.5262857142857</c:v>
                </c:pt>
                <c:pt idx="3023">
                  <c:v>1665.1179999999999</c:v>
                </c:pt>
                <c:pt idx="3024">
                  <c:v>1712.5070000000001</c:v>
                </c:pt>
                <c:pt idx="3025">
                  <c:v>1653.0384285714285</c:v>
                </c:pt>
                <c:pt idx="3026">
                  <c:v>1626.0918571428572</c:v>
                </c:pt>
                <c:pt idx="3027">
                  <c:v>1651.180142857143</c:v>
                </c:pt>
                <c:pt idx="3028">
                  <c:v>1749.6747142857143</c:v>
                </c:pt>
                <c:pt idx="3029">
                  <c:v>1479.279</c:v>
                </c:pt>
                <c:pt idx="3030">
                  <c:v>1212.5998571428572</c:v>
                </c:pt>
                <c:pt idx="3031">
                  <c:v>1419.8104285714287</c:v>
                </c:pt>
                <c:pt idx="3032">
                  <c:v>1768.2587142857142</c:v>
                </c:pt>
                <c:pt idx="3033">
                  <c:v>1584.278</c:v>
                </c:pt>
                <c:pt idx="3034">
                  <c:v>1554.5437142857143</c:v>
                </c:pt>
                <c:pt idx="3035">
                  <c:v>1586.1364285714285</c:v>
                </c:pt>
                <c:pt idx="3036">
                  <c:v>1494.1460000000002</c:v>
                </c:pt>
                <c:pt idx="3037">
                  <c:v>1553.6145714285715</c:v>
                </c:pt>
                <c:pt idx="3038">
                  <c:v>1615.8707142857143</c:v>
                </c:pt>
                <c:pt idx="3039">
                  <c:v>1667.9055714285714</c:v>
                </c:pt>
                <c:pt idx="3040">
                  <c:v>1732.9492857142857</c:v>
                </c:pt>
                <c:pt idx="3041">
                  <c:v>1689.277142857143</c:v>
                </c:pt>
                <c:pt idx="3042">
                  <c:v>1703.2149999999999</c:v>
                </c:pt>
                <c:pt idx="3043">
                  <c:v>1258.1304285714286</c:v>
                </c:pt>
                <c:pt idx="3044">
                  <c:v>1172.6444285714285</c:v>
                </c:pt>
                <c:pt idx="3045">
                  <c:v>1368.7047142857143</c:v>
                </c:pt>
                <c:pt idx="3046">
                  <c:v>1735.7368571428572</c:v>
                </c:pt>
                <c:pt idx="3047">
                  <c:v>1702.2858571428571</c:v>
                </c:pt>
                <c:pt idx="3048">
                  <c:v>1682.7727142857143</c:v>
                </c:pt>
                <c:pt idx="3049">
                  <c:v>1590.7824285714287</c:v>
                </c:pt>
                <c:pt idx="3050">
                  <c:v>1643.7465714285715</c:v>
                </c:pt>
                <c:pt idx="3051">
                  <c:v>1629.8085714285714</c:v>
                </c:pt>
                <c:pt idx="3052">
                  <c:v>1603.7911428571429</c:v>
                </c:pt>
                <c:pt idx="3053">
                  <c:v>1534.1014285714284</c:v>
                </c:pt>
                <c:pt idx="3054">
                  <c:v>1198.662</c:v>
                </c:pt>
                <c:pt idx="3055">
                  <c:v>1267.4224285714286</c:v>
                </c:pt>
                <c:pt idx="3056">
                  <c:v>1601.9327142857144</c:v>
                </c:pt>
                <c:pt idx="3057">
                  <c:v>1607.5078571428571</c:v>
                </c:pt>
                <c:pt idx="3058">
                  <c:v>1855.6029999999998</c:v>
                </c:pt>
                <c:pt idx="3059">
                  <c:v>1838.8775714285714</c:v>
                </c:pt>
                <c:pt idx="3060">
                  <c:v>1603.7911428571429</c:v>
                </c:pt>
                <c:pt idx="3061">
                  <c:v>1755.25</c:v>
                </c:pt>
                <c:pt idx="3062">
                  <c:v>1601.9327142857144</c:v>
                </c:pt>
                <c:pt idx="3063">
                  <c:v>1719.9405714285715</c:v>
                </c:pt>
                <c:pt idx="3064">
                  <c:v>1712.5070000000001</c:v>
                </c:pt>
                <c:pt idx="3065">
                  <c:v>1429.1024285714286</c:v>
                </c:pt>
                <c:pt idx="3066">
                  <c:v>1243.2632857142858</c:v>
                </c:pt>
                <c:pt idx="3067">
                  <c:v>1325.9617142857144</c:v>
                </c:pt>
                <c:pt idx="3068">
                  <c:v>1248.8385714285716</c:v>
                </c:pt>
                <c:pt idx="3069">
                  <c:v>1485.7832857142857</c:v>
                </c:pt>
                <c:pt idx="3070">
                  <c:v>1664.1888571428572</c:v>
                </c:pt>
                <c:pt idx="3071">
                  <c:v>1643.7465714285715</c:v>
                </c:pt>
                <c:pt idx="3072">
                  <c:v>1650.2508571428571</c:v>
                </c:pt>
                <c:pt idx="3073">
                  <c:v>1672.5515714285716</c:v>
                </c:pt>
                <c:pt idx="3074">
                  <c:v>1675.3391428571429</c:v>
                </c:pt>
                <c:pt idx="3075">
                  <c:v>1666.9764285714284</c:v>
                </c:pt>
                <c:pt idx="3076">
                  <c:v>1635.3837142857142</c:v>
                </c:pt>
                <c:pt idx="3077">
                  <c:v>1432.8191428571429</c:v>
                </c:pt>
                <c:pt idx="3078">
                  <c:v>1078.7957142857142</c:v>
                </c:pt>
                <c:pt idx="3079">
                  <c:v>1457.9074285714287</c:v>
                </c:pt>
                <c:pt idx="3080">
                  <c:v>1479.279</c:v>
                </c:pt>
                <c:pt idx="3081">
                  <c:v>1564.764857142857</c:v>
                </c:pt>
                <c:pt idx="3082">
                  <c:v>1649.3217142857143</c:v>
                </c:pt>
                <c:pt idx="3083">
                  <c:v>1817.5059999999999</c:v>
                </c:pt>
                <c:pt idx="3084">
                  <c:v>1719.0112857142856</c:v>
                </c:pt>
                <c:pt idx="3085">
                  <c:v>1661.4012857142857</c:v>
                </c:pt>
                <c:pt idx="3086">
                  <c:v>1662.3304285714287</c:v>
                </c:pt>
                <c:pt idx="3087">
                  <c:v>1647.4632857142858</c:v>
                </c:pt>
                <c:pt idx="3088">
                  <c:v>1744.0995714285714</c:v>
                </c:pt>
                <c:pt idx="3089">
                  <c:v>1351.9791428571427</c:v>
                </c:pt>
                <c:pt idx="3090">
                  <c:v>1226.5378571428571</c:v>
                </c:pt>
                <c:pt idx="3091">
                  <c:v>1276.7144285714287</c:v>
                </c:pt>
                <c:pt idx="3092">
                  <c:v>1181.0072857142857</c:v>
                </c:pt>
                <c:pt idx="3093">
                  <c:v>1329.6784285714286</c:v>
                </c:pt>
                <c:pt idx="3094">
                  <c:v>1612.1538571428571</c:v>
                </c:pt>
                <c:pt idx="3095">
                  <c:v>1706.0025714285714</c:v>
                </c:pt>
                <c:pt idx="3096">
                  <c:v>1700.4274285714287</c:v>
                </c:pt>
                <c:pt idx="3097">
                  <c:v>1666.9764285714284</c:v>
                </c:pt>
                <c:pt idx="3098">
                  <c:v>1704.1441428571429</c:v>
                </c:pt>
                <c:pt idx="3099">
                  <c:v>1754.3207142857143</c:v>
                </c:pt>
                <c:pt idx="3100">
                  <c:v>1724.5865714285715</c:v>
                </c:pt>
                <c:pt idx="3101">
                  <c:v>1475.5621428571428</c:v>
                </c:pt>
                <c:pt idx="3102">
                  <c:v>1207.0247142857145</c:v>
                </c:pt>
                <c:pt idx="3103">
                  <c:v>1448.6154285714288</c:v>
                </c:pt>
                <c:pt idx="3104">
                  <c:v>1642.8172857142856</c:v>
                </c:pt>
                <c:pt idx="3105">
                  <c:v>1645.6048571428571</c:v>
                </c:pt>
                <c:pt idx="3106">
                  <c:v>1681.8435714285715</c:v>
                </c:pt>
                <c:pt idx="3107">
                  <c:v>1665.1179999999999</c:v>
                </c:pt>
                <c:pt idx="3108">
                  <c:v>1633.5254285714286</c:v>
                </c:pt>
                <c:pt idx="3109">
                  <c:v>1625.1625714285715</c:v>
                </c:pt>
                <c:pt idx="3110">
                  <c:v>1646.5341428571428</c:v>
                </c:pt>
                <c:pt idx="3111">
                  <c:v>1641.8881428571428</c:v>
                </c:pt>
                <c:pt idx="3112">
                  <c:v>1487.6417142857142</c:v>
                </c:pt>
                <c:pt idx="3113">
                  <c:v>1352.9084285714287</c:v>
                </c:pt>
                <c:pt idx="3114">
                  <c:v>1242.3341428571428</c:v>
                </c:pt>
                <c:pt idx="3115">
                  <c:v>1304.5902857142858</c:v>
                </c:pt>
                <c:pt idx="3116">
                  <c:v>1427.2440000000001</c:v>
                </c:pt>
                <c:pt idx="3117">
                  <c:v>1513.6591428571428</c:v>
                </c:pt>
                <c:pt idx="3118">
                  <c:v>1689.277142857143</c:v>
                </c:pt>
                <c:pt idx="3119">
                  <c:v>1716.2237142857143</c:v>
                </c:pt>
                <c:pt idx="3120">
                  <c:v>1694.8522857142857</c:v>
                </c:pt>
                <c:pt idx="3121">
                  <c:v>1690.2062857142857</c:v>
                </c:pt>
                <c:pt idx="3122">
                  <c:v>1605.6495714285716</c:v>
                </c:pt>
                <c:pt idx="3123">
                  <c:v>1720.8697142857143</c:v>
                </c:pt>
                <c:pt idx="3124">
                  <c:v>1690.2062857142857</c:v>
                </c:pt>
                <c:pt idx="3125">
                  <c:v>1501.5795714285716</c:v>
                </c:pt>
                <c:pt idx="3126">
                  <c:v>1183.7948571428572</c:v>
                </c:pt>
                <c:pt idx="3127">
                  <c:v>1419.8104285714287</c:v>
                </c:pt>
                <c:pt idx="3128">
                  <c:v>1686.4895714285715</c:v>
                </c:pt>
                <c:pt idx="3129">
                  <c:v>1718.082142857143</c:v>
                </c:pt>
                <c:pt idx="3130">
                  <c:v>1752.4624285714285</c:v>
                </c:pt>
                <c:pt idx="3131">
                  <c:v>1691.1354285714285</c:v>
                </c:pt>
                <c:pt idx="3132">
                  <c:v>1683.7018571428573</c:v>
                </c:pt>
                <c:pt idx="3133">
                  <c:v>1697.639857142857</c:v>
                </c:pt>
                <c:pt idx="3134">
                  <c:v>1714.3654285714288</c:v>
                </c:pt>
                <c:pt idx="3135">
                  <c:v>1591.7115714285715</c:v>
                </c:pt>
                <c:pt idx="3136">
                  <c:v>1497.8628571428574</c:v>
                </c:pt>
                <c:pt idx="3137">
                  <c:v>1241.405</c:v>
                </c:pt>
                <c:pt idx="3138">
                  <c:v>1206.0955714285715</c:v>
                </c:pt>
                <c:pt idx="3139">
                  <c:v>1208.883142857143</c:v>
                </c:pt>
                <c:pt idx="3140">
                  <c:v>1258.1304285714286</c:v>
                </c:pt>
                <c:pt idx="3141">
                  <c:v>1402.1557142857143</c:v>
                </c:pt>
                <c:pt idx="3142">
                  <c:v>1698.569</c:v>
                </c:pt>
                <c:pt idx="3143">
                  <c:v>1715.2945714285713</c:v>
                </c:pt>
                <c:pt idx="3144">
                  <c:v>1929.9387142857142</c:v>
                </c:pt>
                <c:pt idx="3145">
                  <c:v>1747.8164285714286</c:v>
                </c:pt>
                <c:pt idx="3146">
                  <c:v>1661.4012857142857</c:v>
                </c:pt>
                <c:pt idx="3147">
                  <c:v>1687.4187142857143</c:v>
                </c:pt>
                <c:pt idx="3148">
                  <c:v>1780.3382857142858</c:v>
                </c:pt>
                <c:pt idx="3149">
                  <c:v>1539.6765714285716</c:v>
                </c:pt>
                <c:pt idx="3150">
                  <c:v>1330.6077142857143</c:v>
                </c:pt>
                <c:pt idx="3151">
                  <c:v>1600.0742857142857</c:v>
                </c:pt>
                <c:pt idx="3152">
                  <c:v>1661.4012857142857</c:v>
                </c:pt>
                <c:pt idx="3153">
                  <c:v>1888.1248571428571</c:v>
                </c:pt>
                <c:pt idx="3154">
                  <c:v>2057.2384285714284</c:v>
                </c:pt>
                <c:pt idx="3155">
                  <c:v>1804.4972857142857</c:v>
                </c:pt>
                <c:pt idx="3156">
                  <c:v>1777.5505714285714</c:v>
                </c:pt>
                <c:pt idx="3157">
                  <c:v>1757.1082857142858</c:v>
                </c:pt>
                <c:pt idx="3158">
                  <c:v>1577.7737142857143</c:v>
                </c:pt>
                <c:pt idx="3159">
                  <c:v>1663.2595714285712</c:v>
                </c:pt>
                <c:pt idx="3160">
                  <c:v>1430.0315714285714</c:v>
                </c:pt>
                <c:pt idx="3161">
                  <c:v>1348.2624285714285</c:v>
                </c:pt>
                <c:pt idx="3162">
                  <c:v>1207.953857142857</c:v>
                </c:pt>
                <c:pt idx="3163">
                  <c:v>1240.4757142857143</c:v>
                </c:pt>
                <c:pt idx="3164">
                  <c:v>1326.8908571428572</c:v>
                </c:pt>
                <c:pt idx="3165">
                  <c:v>1485.7832857142857</c:v>
                </c:pt>
                <c:pt idx="3166">
                  <c:v>1714.3654285714288</c:v>
                </c:pt>
                <c:pt idx="3167">
                  <c:v>1770.1171428571429</c:v>
                </c:pt>
                <c:pt idx="3168">
                  <c:v>1805.4265714285716</c:v>
                </c:pt>
                <c:pt idx="3169">
                  <c:v>1810.0724285714284</c:v>
                </c:pt>
                <c:pt idx="3170">
                  <c:v>1725.5157142857145</c:v>
                </c:pt>
                <c:pt idx="3171">
                  <c:v>1779.4089999999999</c:v>
                </c:pt>
                <c:pt idx="3172">
                  <c:v>1725.5157142857145</c:v>
                </c:pt>
                <c:pt idx="3173">
                  <c:v>1642.8172857142856</c:v>
                </c:pt>
                <c:pt idx="3174">
                  <c:v>1312.023857142857</c:v>
                </c:pt>
                <c:pt idx="3175">
                  <c:v>1648.3924285714286</c:v>
                </c:pt>
                <c:pt idx="3176">
                  <c:v>1554.5437142857143</c:v>
                </c:pt>
                <c:pt idx="3177">
                  <c:v>1940.1598571428572</c:v>
                </c:pt>
                <c:pt idx="3178">
                  <c:v>1831.444</c:v>
                </c:pt>
                <c:pt idx="3179">
                  <c:v>1685.5602857142858</c:v>
                </c:pt>
                <c:pt idx="3180">
                  <c:v>1663.2595714285712</c:v>
                </c:pt>
                <c:pt idx="3181">
                  <c:v>1825.8688571428572</c:v>
                </c:pt>
                <c:pt idx="3182">
                  <c:v>1878.8330000000001</c:v>
                </c:pt>
                <c:pt idx="3183">
                  <c:v>1754.3207142857143</c:v>
                </c:pt>
                <c:pt idx="3184">
                  <c:v>1485.7832857142857</c:v>
                </c:pt>
                <c:pt idx="3185">
                  <c:v>1351.9791428571427</c:v>
                </c:pt>
                <c:pt idx="3186">
                  <c:v>1354.7667142857142</c:v>
                </c:pt>
                <c:pt idx="3187">
                  <c:v>1329.6784285714286</c:v>
                </c:pt>
                <c:pt idx="3188">
                  <c:v>1259.0597142857143</c:v>
                </c:pt>
                <c:pt idx="3189">
                  <c:v>1541.5350000000001</c:v>
                </c:pt>
                <c:pt idx="3190">
                  <c:v>1793.347</c:v>
                </c:pt>
                <c:pt idx="3191">
                  <c:v>1807.2848571428572</c:v>
                </c:pt>
                <c:pt idx="3192">
                  <c:v>1692.9938571428572</c:v>
                </c:pt>
                <c:pt idx="3193">
                  <c:v>1717.153</c:v>
                </c:pt>
                <c:pt idx="3194">
                  <c:v>1655.8259999999998</c:v>
                </c:pt>
                <c:pt idx="3195">
                  <c:v>1729.2324285714287</c:v>
                </c:pt>
                <c:pt idx="3196">
                  <c:v>1704.1441428571429</c:v>
                </c:pt>
                <c:pt idx="3197">
                  <c:v>1560.1190000000001</c:v>
                </c:pt>
                <c:pt idx="3198">
                  <c:v>1297.1567142857143</c:v>
                </c:pt>
                <c:pt idx="3199">
                  <c:v>1391.9345714285714</c:v>
                </c:pt>
                <c:pt idx="3200">
                  <c:v>1809.1432857142859</c:v>
                </c:pt>
                <c:pt idx="3201">
                  <c:v>1814.7184285714286</c:v>
                </c:pt>
                <c:pt idx="3202">
                  <c:v>1679.056</c:v>
                </c:pt>
                <c:pt idx="3203">
                  <c:v>1419.8104285714287</c:v>
                </c:pt>
                <c:pt idx="3204">
                  <c:v>1811.0017142857143</c:v>
                </c:pt>
                <c:pt idx="3205">
                  <c:v>2066.5304285714287</c:v>
                </c:pt>
                <c:pt idx="3206">
                  <c:v>1679.985142857143</c:v>
                </c:pt>
                <c:pt idx="3207">
                  <c:v>1755.25</c:v>
                </c:pt>
                <c:pt idx="3208">
                  <c:v>1837.0191428571429</c:v>
                </c:pt>
                <c:pt idx="3209">
                  <c:v>1275.7851428571428</c:v>
                </c:pt>
                <c:pt idx="3210">
                  <c:v>1242.3341428571428</c:v>
                </c:pt>
                <c:pt idx="3211">
                  <c:v>1365.9171428571428</c:v>
                </c:pt>
                <c:pt idx="3212">
                  <c:v>1413.306142857143</c:v>
                </c:pt>
                <c:pt idx="3213">
                  <c:v>1656.7552857142857</c:v>
                </c:pt>
                <c:pt idx="3214">
                  <c:v>1911.3547142857144</c:v>
                </c:pt>
                <c:pt idx="3215">
                  <c:v>1724.5865714285715</c:v>
                </c:pt>
                <c:pt idx="3216">
                  <c:v>1798.9221428571429</c:v>
                </c:pt>
                <c:pt idx="3217">
                  <c:v>1758.9667142857143</c:v>
                </c:pt>
                <c:pt idx="3218">
                  <c:v>1722.7281428571428</c:v>
                </c:pt>
                <c:pt idx="3219">
                  <c:v>1706.9318571428571</c:v>
                </c:pt>
                <c:pt idx="3220">
                  <c:v>1734.8077142857144</c:v>
                </c:pt>
                <c:pt idx="3221">
                  <c:v>1605.6495714285716</c:v>
                </c:pt>
                <c:pt idx="3222">
                  <c:v>1292.5107142857144</c:v>
                </c:pt>
                <c:pt idx="3223">
                  <c:v>1471.8454285714286</c:v>
                </c:pt>
                <c:pt idx="3224">
                  <c:v>1627.9501428571427</c:v>
                </c:pt>
                <c:pt idx="3225">
                  <c:v>1751.5331428571428</c:v>
                </c:pt>
                <c:pt idx="3226">
                  <c:v>1646.5341428571428</c:v>
                </c:pt>
                <c:pt idx="3227">
                  <c:v>1750.6039999999998</c:v>
                </c:pt>
                <c:pt idx="3228">
                  <c:v>1602.8618571428572</c:v>
                </c:pt>
                <c:pt idx="3229">
                  <c:v>1714.3654285714288</c:v>
                </c:pt>
                <c:pt idx="3230">
                  <c:v>1834.2315714285712</c:v>
                </c:pt>
                <c:pt idx="3231">
                  <c:v>1577.7737142857143</c:v>
                </c:pt>
                <c:pt idx="3232">
                  <c:v>1407.7308571428571</c:v>
                </c:pt>
                <c:pt idx="3233">
                  <c:v>1227.4670000000001</c:v>
                </c:pt>
                <c:pt idx="3234">
                  <c:v>1195.8744285714286</c:v>
                </c:pt>
                <c:pt idx="3235">
                  <c:v>1221.8918571428571</c:v>
                </c:pt>
                <c:pt idx="3236">
                  <c:v>1242.3341428571428</c:v>
                </c:pt>
                <c:pt idx="3237">
                  <c:v>1398.4390000000001</c:v>
                </c:pt>
                <c:pt idx="3238">
                  <c:v>1658.6135714285715</c:v>
                </c:pt>
                <c:pt idx="3239">
                  <c:v>1678.1267142857143</c:v>
                </c:pt>
                <c:pt idx="3240">
                  <c:v>1680.9142857142856</c:v>
                </c:pt>
                <c:pt idx="3241">
                  <c:v>1679.056</c:v>
                </c:pt>
                <c:pt idx="3242">
                  <c:v>1681.8435714285715</c:v>
                </c:pt>
                <c:pt idx="3243">
                  <c:v>1681.8435714285715</c:v>
                </c:pt>
                <c:pt idx="3244">
                  <c:v>1766.4002857142857</c:v>
                </c:pt>
                <c:pt idx="3245">
                  <c:v>1614.9414285714286</c:v>
                </c:pt>
                <c:pt idx="3246">
                  <c:v>1229.3254285714286</c:v>
                </c:pt>
                <c:pt idx="3247">
                  <c:v>1440.2527142857143</c:v>
                </c:pt>
                <c:pt idx="3248">
                  <c:v>1757.1082857142858</c:v>
                </c:pt>
                <c:pt idx="3249">
                  <c:v>1843.5235714285716</c:v>
                </c:pt>
                <c:pt idx="3250">
                  <c:v>1741.3119999999999</c:v>
                </c:pt>
                <c:pt idx="3251">
                  <c:v>1737.5952857142856</c:v>
                </c:pt>
                <c:pt idx="3252">
                  <c:v>1770.1171428571429</c:v>
                </c:pt>
                <c:pt idx="3253">
                  <c:v>1661.4012857142857</c:v>
                </c:pt>
                <c:pt idx="3254">
                  <c:v>1574.0568571428571</c:v>
                </c:pt>
                <c:pt idx="3255">
                  <c:v>1675.3391428571429</c:v>
                </c:pt>
                <c:pt idx="3256">
                  <c:v>1385.4302857142859</c:v>
                </c:pt>
                <c:pt idx="3257">
                  <c:v>1233.9714285714285</c:v>
                </c:pt>
                <c:pt idx="3258">
                  <c:v>1127.1138571428571</c:v>
                </c:pt>
                <c:pt idx="3259">
                  <c:v>1204.2371428571428</c:v>
                </c:pt>
                <c:pt idx="3260">
                  <c:v>1174.5028571428572</c:v>
                </c:pt>
                <c:pt idx="3261">
                  <c:v>1528.5262857142857</c:v>
                </c:pt>
                <c:pt idx="3262">
                  <c:v>1789.6301428571428</c:v>
                </c:pt>
                <c:pt idx="3263">
                  <c:v>1757.1082857142858</c:v>
                </c:pt>
                <c:pt idx="3264">
                  <c:v>1704.1441428571429</c:v>
                </c:pt>
                <c:pt idx="3265">
                  <c:v>1727.3741428571429</c:v>
                </c:pt>
                <c:pt idx="3266">
                  <c:v>1760.8251428571427</c:v>
                </c:pt>
                <c:pt idx="3267">
                  <c:v>1714.3654285714288</c:v>
                </c:pt>
                <c:pt idx="3268">
                  <c:v>1723.6572857142858</c:v>
                </c:pt>
                <c:pt idx="3269">
                  <c:v>1579.6320000000001</c:v>
                </c:pt>
                <c:pt idx="3270">
                  <c:v>1288.7938571428572</c:v>
                </c:pt>
                <c:pt idx="3271">
                  <c:v>1600.0742857142857</c:v>
                </c:pt>
                <c:pt idx="3272">
                  <c:v>1726.444857142857</c:v>
                </c:pt>
                <c:pt idx="3273">
                  <c:v>1689.277142857143</c:v>
                </c:pt>
                <c:pt idx="3274">
                  <c:v>1655.8259999999998</c:v>
                </c:pt>
                <c:pt idx="3275">
                  <c:v>1639.1005714285714</c:v>
                </c:pt>
                <c:pt idx="3276">
                  <c:v>1630.7377142857144</c:v>
                </c:pt>
                <c:pt idx="3277">
                  <c:v>1618.6582857142857</c:v>
                </c:pt>
                <c:pt idx="3278">
                  <c:v>1409.5892857142858</c:v>
                </c:pt>
                <c:pt idx="3279">
                  <c:v>1323.1741428571427</c:v>
                </c:pt>
                <c:pt idx="3280">
                  <c:v>1482.9957142857143</c:v>
                </c:pt>
                <c:pt idx="3281">
                  <c:v>1189.3700000000001</c:v>
                </c:pt>
                <c:pt idx="3282">
                  <c:v>1154.9897142857142</c:v>
                </c:pt>
                <c:pt idx="3283">
                  <c:v>1146.627</c:v>
                </c:pt>
                <c:pt idx="3284">
                  <c:v>1230.2545714285714</c:v>
                </c:pt>
                <c:pt idx="3285">
                  <c:v>1460.6949999999999</c:v>
                </c:pt>
                <c:pt idx="3286">
                  <c:v>1707.8610000000001</c:v>
                </c:pt>
                <c:pt idx="3287">
                  <c:v>1684.6311428571428</c:v>
                </c:pt>
                <c:pt idx="3288">
                  <c:v>1723.6572857142858</c:v>
                </c:pt>
                <c:pt idx="3289">
                  <c:v>1721.7988571428573</c:v>
                </c:pt>
                <c:pt idx="3290">
                  <c:v>1679.985142857143</c:v>
                </c:pt>
                <c:pt idx="3291">
                  <c:v>1722.7281428571428</c:v>
                </c:pt>
                <c:pt idx="3292">
                  <c:v>1750.6039999999998</c:v>
                </c:pt>
                <c:pt idx="3293">
                  <c:v>1708.7901428571429</c:v>
                </c:pt>
                <c:pt idx="3294">
                  <c:v>1301.8025714285716</c:v>
                </c:pt>
                <c:pt idx="3295">
                  <c:v>1570.3401428571428</c:v>
                </c:pt>
                <c:pt idx="3296">
                  <c:v>1601.0035714285714</c:v>
                </c:pt>
                <c:pt idx="3297">
                  <c:v>1739.4535714285714</c:v>
                </c:pt>
                <c:pt idx="3298">
                  <c:v>1742.2412857142858</c:v>
                </c:pt>
                <c:pt idx="3299">
                  <c:v>1888.1248571428571</c:v>
                </c:pt>
                <c:pt idx="3300">
                  <c:v>2081.3975714285712</c:v>
                </c:pt>
                <c:pt idx="3301">
                  <c:v>1863.0365714285713</c:v>
                </c:pt>
                <c:pt idx="3302">
                  <c:v>1689.277142857143</c:v>
                </c:pt>
                <c:pt idx="3303">
                  <c:v>1351.05</c:v>
                </c:pt>
                <c:pt idx="3304">
                  <c:v>1436.5360000000001</c:v>
                </c:pt>
                <c:pt idx="3305">
                  <c:v>1186.5824285714284</c:v>
                </c:pt>
                <c:pt idx="3306">
                  <c:v>1164.2817142857143</c:v>
                </c:pt>
                <c:pt idx="3307">
                  <c:v>1144.7685714285715</c:v>
                </c:pt>
                <c:pt idx="3308">
                  <c:v>1201.4495714285715</c:v>
                </c:pt>
                <c:pt idx="3309">
                  <c:v>1489.5001428571429</c:v>
                </c:pt>
                <c:pt idx="3310">
                  <c:v>1739.4535714285714</c:v>
                </c:pt>
                <c:pt idx="3311">
                  <c:v>1638.1712857142859</c:v>
                </c:pt>
                <c:pt idx="3312">
                  <c:v>1743.1704285714284</c:v>
                </c:pt>
                <c:pt idx="3313">
                  <c:v>1775.6922857142856</c:v>
                </c:pt>
                <c:pt idx="3314">
                  <c:v>1815.6477142857143</c:v>
                </c:pt>
                <c:pt idx="3315">
                  <c:v>1694.8522857142857</c:v>
                </c:pt>
                <c:pt idx="3316">
                  <c:v>1727.3741428571429</c:v>
                </c:pt>
                <c:pt idx="3317">
                  <c:v>1682.7727142857143</c:v>
                </c:pt>
                <c:pt idx="3318">
                  <c:v>1318.5281428571429</c:v>
                </c:pt>
                <c:pt idx="3319">
                  <c:v>1312.953</c:v>
                </c:pt>
                <c:pt idx="3320">
                  <c:v>1621.445857142857</c:v>
                </c:pt>
                <c:pt idx="3321">
                  <c:v>1706.0025714285714</c:v>
                </c:pt>
                <c:pt idx="3322">
                  <c:v>2042.3712857142857</c:v>
                </c:pt>
                <c:pt idx="3323">
                  <c:v>1759.8960000000002</c:v>
                </c:pt>
                <c:pt idx="3324">
                  <c:v>1556.402142857143</c:v>
                </c:pt>
                <c:pt idx="3325">
                  <c:v>1492.2877142857142</c:v>
                </c:pt>
                <c:pt idx="3326">
                  <c:v>1661.4012857142857</c:v>
                </c:pt>
                <c:pt idx="3327">
                  <c:v>1587.0655714285715</c:v>
                </c:pt>
                <c:pt idx="3328">
                  <c:v>1276.7144285714287</c:v>
                </c:pt>
                <c:pt idx="3329">
                  <c:v>1214.4582857142857</c:v>
                </c:pt>
                <c:pt idx="3330">
                  <c:v>1170.786142857143</c:v>
                </c:pt>
                <c:pt idx="3331">
                  <c:v>1169.8568571428571</c:v>
                </c:pt>
                <c:pt idx="3332">
                  <c:v>1146.627</c:v>
                </c:pt>
                <c:pt idx="3333">
                  <c:v>1531.3138571428572</c:v>
                </c:pt>
                <c:pt idx="3334">
                  <c:v>1744.0995714285714</c:v>
                </c:pt>
                <c:pt idx="3335">
                  <c:v>1664.1888571428572</c:v>
                </c:pt>
                <c:pt idx="3336">
                  <c:v>1619.5874285714285</c:v>
                </c:pt>
                <c:pt idx="3337">
                  <c:v>1682.7727142857143</c:v>
                </c:pt>
                <c:pt idx="3338">
                  <c:v>1735.7368571428572</c:v>
                </c:pt>
                <c:pt idx="3339">
                  <c:v>1633.5254285714286</c:v>
                </c:pt>
                <c:pt idx="3340">
                  <c:v>1738.5244285714286</c:v>
                </c:pt>
                <c:pt idx="3341">
                  <c:v>1698.569</c:v>
                </c:pt>
                <c:pt idx="3342">
                  <c:v>1218.175</c:v>
                </c:pt>
                <c:pt idx="3343">
                  <c:v>1525.7387142857144</c:v>
                </c:pt>
                <c:pt idx="3344">
                  <c:v>1582.4195714285713</c:v>
                </c:pt>
                <c:pt idx="3345">
                  <c:v>1695.7814285714285</c:v>
                </c:pt>
                <c:pt idx="3346">
                  <c:v>1477.4205714285713</c:v>
                </c:pt>
                <c:pt idx="3347">
                  <c:v>1616.7998571428573</c:v>
                </c:pt>
                <c:pt idx="3348">
                  <c:v>1578.7028571428571</c:v>
                </c:pt>
                <c:pt idx="3349">
                  <c:v>2002.4158571428572</c:v>
                </c:pt>
                <c:pt idx="3350">
                  <c:v>2047.0172857142857</c:v>
                </c:pt>
                <c:pt idx="3351">
                  <c:v>1483.9248571428573</c:v>
                </c:pt>
                <c:pt idx="3352">
                  <c:v>1167.0692857142856</c:v>
                </c:pt>
                <c:pt idx="3353">
                  <c:v>1139.1934285714285</c:v>
                </c:pt>
                <c:pt idx="3354">
                  <c:v>1225.6085714285714</c:v>
                </c:pt>
                <c:pt idx="3355">
                  <c:v>1137.335</c:v>
                </c:pt>
                <c:pt idx="3356">
                  <c:v>1141.981</c:v>
                </c:pt>
                <c:pt idx="3357">
                  <c:v>1458.8367142857144</c:v>
                </c:pt>
                <c:pt idx="3358">
                  <c:v>1631.6669999999999</c:v>
                </c:pt>
                <c:pt idx="3359">
                  <c:v>1600.0742857142857</c:v>
                </c:pt>
                <c:pt idx="3360">
                  <c:v>1617.7289999999998</c:v>
                </c:pt>
                <c:pt idx="3361">
                  <c:v>1671.6224285714286</c:v>
                </c:pt>
                <c:pt idx="3362">
                  <c:v>1665.1179999999999</c:v>
                </c:pt>
                <c:pt idx="3363">
                  <c:v>1732.9492857142857</c:v>
                </c:pt>
                <c:pt idx="3364">
                  <c:v>1709.7194285714286</c:v>
                </c:pt>
                <c:pt idx="3365">
                  <c:v>1688.347857142857</c:v>
                </c:pt>
                <c:pt idx="3366">
                  <c:v>1320.3865714285714</c:v>
                </c:pt>
                <c:pt idx="3367">
                  <c:v>1431.8899999999999</c:v>
                </c:pt>
                <c:pt idx="3368">
                  <c:v>1518.305142857143</c:v>
                </c:pt>
                <c:pt idx="3369">
                  <c:v>1427.2440000000001</c:v>
                </c:pt>
                <c:pt idx="3370">
                  <c:v>1473.7037142857141</c:v>
                </c:pt>
                <c:pt idx="3371">
                  <c:v>1670.6931428571429</c:v>
                </c:pt>
                <c:pt idx="3372">
                  <c:v>1519.2342857142855</c:v>
                </c:pt>
                <c:pt idx="3373">
                  <c:v>1525.7387142857144</c:v>
                </c:pt>
                <c:pt idx="3374">
                  <c:v>1427.2440000000001</c:v>
                </c:pt>
                <c:pt idx="3375">
                  <c:v>1495.0752857142857</c:v>
                </c:pt>
                <c:pt idx="3376">
                  <c:v>1339.8997142857145</c:v>
                </c:pt>
                <c:pt idx="3377">
                  <c:v>1679.056</c:v>
                </c:pt>
                <c:pt idx="3378">
                  <c:v>1391.9345714285714</c:v>
                </c:pt>
                <c:pt idx="3379">
                  <c:v>1183.7948571428572</c:v>
                </c:pt>
                <c:pt idx="3380">
                  <c:v>1127.1138571428571</c:v>
                </c:pt>
                <c:pt idx="3381">
                  <c:v>1551.7561428571428</c:v>
                </c:pt>
                <c:pt idx="3382">
                  <c:v>1672.5515714285716</c:v>
                </c:pt>
                <c:pt idx="3383">
                  <c:v>1597.2867142857142</c:v>
                </c:pt>
                <c:pt idx="3384">
                  <c:v>1679.985142857143</c:v>
                </c:pt>
                <c:pt idx="3385">
                  <c:v>1689.277142857143</c:v>
                </c:pt>
                <c:pt idx="3386">
                  <c:v>1704.1441428571429</c:v>
                </c:pt>
                <c:pt idx="3387">
                  <c:v>1640.0297142857144</c:v>
                </c:pt>
                <c:pt idx="3388">
                  <c:v>1662.3304285714287</c:v>
                </c:pt>
                <c:pt idx="3389">
                  <c:v>1631.6669999999999</c:v>
                </c:pt>
                <c:pt idx="3390">
                  <c:v>1251.6261428571429</c:v>
                </c:pt>
                <c:pt idx="3391">
                  <c:v>1391.9345714285714</c:v>
                </c:pt>
                <c:pt idx="3392">
                  <c:v>1732.9492857142857</c:v>
                </c:pt>
                <c:pt idx="3393">
                  <c:v>2230.998</c:v>
                </c:pt>
                <c:pt idx="3394">
                  <c:v>2008.9202857142857</c:v>
                </c:pt>
                <c:pt idx="3395">
                  <c:v>1920.6467142857143</c:v>
                </c:pt>
                <c:pt idx="3396">
                  <c:v>1646.5341428571428</c:v>
                </c:pt>
                <c:pt idx="3397">
                  <c:v>1555.473</c:v>
                </c:pt>
                <c:pt idx="3398">
                  <c:v>1781.2674285714286</c:v>
                </c:pt>
                <c:pt idx="3399">
                  <c:v>1623.3042857142857</c:v>
                </c:pt>
                <c:pt idx="3400">
                  <c:v>1266.4932857142855</c:v>
                </c:pt>
                <c:pt idx="3401">
                  <c:v>1261.8472857142858</c:v>
                </c:pt>
                <c:pt idx="3402">
                  <c:v>1248.8385714285716</c:v>
                </c:pt>
                <c:pt idx="3403">
                  <c:v>1234.9005714285715</c:v>
                </c:pt>
                <c:pt idx="3404">
                  <c:v>1299.0149999999999</c:v>
                </c:pt>
                <c:pt idx="3405">
                  <c:v>1590.7824285714287</c:v>
                </c:pt>
                <c:pt idx="3406">
                  <c:v>1756.179142857143</c:v>
                </c:pt>
                <c:pt idx="3407">
                  <c:v>1719.0112857142856</c:v>
                </c:pt>
                <c:pt idx="3408">
                  <c:v>1743.1704285714284</c:v>
                </c:pt>
                <c:pt idx="3409">
                  <c:v>1737.5952857142856</c:v>
                </c:pt>
                <c:pt idx="3410">
                  <c:v>1777.5505714285714</c:v>
                </c:pt>
                <c:pt idx="3411">
                  <c:v>1762.6835714285714</c:v>
                </c:pt>
                <c:pt idx="3412">
                  <c:v>1774.7630000000001</c:v>
                </c:pt>
                <c:pt idx="3413">
                  <c:v>1739.4535714285714</c:v>
                </c:pt>
                <c:pt idx="3414">
                  <c:v>1413.306142857143</c:v>
                </c:pt>
                <c:pt idx="3415">
                  <c:v>1479.279</c:v>
                </c:pt>
                <c:pt idx="3416">
                  <c:v>1691.1354285714285</c:v>
                </c:pt>
                <c:pt idx="3417">
                  <c:v>1543.3934285714288</c:v>
                </c:pt>
                <c:pt idx="3418">
                  <c:v>1804.4972857142857</c:v>
                </c:pt>
                <c:pt idx="3419">
                  <c:v>1683.7018571428573</c:v>
                </c:pt>
                <c:pt idx="3420">
                  <c:v>1781.2674285714286</c:v>
                </c:pt>
                <c:pt idx="3421">
                  <c:v>1772.9047142857144</c:v>
                </c:pt>
                <c:pt idx="3422">
                  <c:v>1754.3207142857143</c:v>
                </c:pt>
                <c:pt idx="3423">
                  <c:v>1609.3662857142858</c:v>
                </c:pt>
                <c:pt idx="3424">
                  <c:v>1274.856</c:v>
                </c:pt>
                <c:pt idx="3425">
                  <c:v>1152.2021428571429</c:v>
                </c:pt>
                <c:pt idx="3426">
                  <c:v>1130.8307142857143</c:v>
                </c:pt>
                <c:pt idx="3427">
                  <c:v>1297.1567142857143</c:v>
                </c:pt>
                <c:pt idx="3428">
                  <c:v>1240.4757142857143</c:v>
                </c:pt>
                <c:pt idx="3429">
                  <c:v>1638.1712857142859</c:v>
                </c:pt>
                <c:pt idx="3430">
                  <c:v>1647.4632857142858</c:v>
                </c:pt>
                <c:pt idx="3431">
                  <c:v>1772.9047142857144</c:v>
                </c:pt>
                <c:pt idx="3432">
                  <c:v>1675.3391428571429</c:v>
                </c:pt>
                <c:pt idx="3433">
                  <c:v>1738.5244285714286</c:v>
                </c:pt>
                <c:pt idx="3434">
                  <c:v>1707.8610000000001</c:v>
                </c:pt>
                <c:pt idx="3435">
                  <c:v>1758.0375714285715</c:v>
                </c:pt>
                <c:pt idx="3436">
                  <c:v>1693.923</c:v>
                </c:pt>
                <c:pt idx="3437">
                  <c:v>1716.2237142857143</c:v>
                </c:pt>
                <c:pt idx="3438">
                  <c:v>1324.1032857142857</c:v>
                </c:pt>
                <c:pt idx="3439">
                  <c:v>1531.3138571428572</c:v>
                </c:pt>
                <c:pt idx="3440">
                  <c:v>1772.9047142857144</c:v>
                </c:pt>
                <c:pt idx="3441">
                  <c:v>2103.698142857143</c:v>
                </c:pt>
                <c:pt idx="3442">
                  <c:v>1592.6407142857145</c:v>
                </c:pt>
                <c:pt idx="3443">
                  <c:v>1842.5942857142857</c:v>
                </c:pt>
                <c:pt idx="3444">
                  <c:v>1761.7542857142857</c:v>
                </c:pt>
                <c:pt idx="3445">
                  <c:v>1687.4187142857143</c:v>
                </c:pt>
                <c:pt idx="3446">
                  <c:v>1884.4081428571428</c:v>
                </c:pt>
                <c:pt idx="3447">
                  <c:v>2208.6972857142855</c:v>
                </c:pt>
                <c:pt idx="3448">
                  <c:v>1978.2568571428571</c:v>
                </c:pt>
                <c:pt idx="3449">
                  <c:v>1905.7795714285714</c:v>
                </c:pt>
                <c:pt idx="3450">
                  <c:v>1293.4398571428571</c:v>
                </c:pt>
                <c:pt idx="3451">
                  <c:v>1228.3961428571426</c:v>
                </c:pt>
                <c:pt idx="3452">
                  <c:v>1407.7308571428571</c:v>
                </c:pt>
                <c:pt idx="3453">
                  <c:v>1618.6582857142857</c:v>
                </c:pt>
                <c:pt idx="3454">
                  <c:v>1704.1441428571429</c:v>
                </c:pt>
                <c:pt idx="3455">
                  <c:v>1738.5244285714286</c:v>
                </c:pt>
                <c:pt idx="3456">
                  <c:v>1762.6835714285714</c:v>
                </c:pt>
                <c:pt idx="3457">
                  <c:v>1713.4361428571428</c:v>
                </c:pt>
                <c:pt idx="3458">
                  <c:v>1754.3207142857143</c:v>
                </c:pt>
                <c:pt idx="3459">
                  <c:v>1702.2858571428571</c:v>
                </c:pt>
                <c:pt idx="3460">
                  <c:v>1716.2237142857143</c:v>
                </c:pt>
                <c:pt idx="3461">
                  <c:v>1735.7368571428572</c:v>
                </c:pt>
                <c:pt idx="3462">
                  <c:v>1355.6959999999999</c:v>
                </c:pt>
                <c:pt idx="3463">
                  <c:v>1562.9065714285714</c:v>
                </c:pt>
                <c:pt idx="3464">
                  <c:v>1572.1984285714284</c:v>
                </c:pt>
                <c:pt idx="3465">
                  <c:v>1689.277142857143</c:v>
                </c:pt>
                <c:pt idx="3466">
                  <c:v>1990.3364285714285</c:v>
                </c:pt>
                <c:pt idx="3467">
                  <c:v>1819.3644285714286</c:v>
                </c:pt>
                <c:pt idx="3468">
                  <c:v>1770.1171428571429</c:v>
                </c:pt>
                <c:pt idx="3469">
                  <c:v>1677.1975714285713</c:v>
                </c:pt>
                <c:pt idx="3470">
                  <c:v>1579.6320000000001</c:v>
                </c:pt>
                <c:pt idx="3471">
                  <c:v>1584.278</c:v>
                </c:pt>
                <c:pt idx="3472">
                  <c:v>1361.2711428571426</c:v>
                </c:pt>
                <c:pt idx="3473">
                  <c:v>1297.1567142857143</c:v>
                </c:pt>
                <c:pt idx="3474">
                  <c:v>1284.1478571428572</c:v>
                </c:pt>
                <c:pt idx="3475">
                  <c:v>1182.8655714285712</c:v>
                </c:pt>
                <c:pt idx="3476">
                  <c:v>1238.6174285714285</c:v>
                </c:pt>
                <c:pt idx="3477">
                  <c:v>1588.9240000000002</c:v>
                </c:pt>
                <c:pt idx="3478">
                  <c:v>1787.7718571428572</c:v>
                </c:pt>
                <c:pt idx="3479">
                  <c:v>1764.541857142857</c:v>
                </c:pt>
                <c:pt idx="3480">
                  <c:v>1909.4964285714286</c:v>
                </c:pt>
                <c:pt idx="3481">
                  <c:v>1785.9134285714285</c:v>
                </c:pt>
                <c:pt idx="3482">
                  <c:v>1719.0112857142856</c:v>
                </c:pt>
                <c:pt idx="3483">
                  <c:v>1786.8425714285713</c:v>
                </c:pt>
                <c:pt idx="3484">
                  <c:v>1724.5865714285715</c:v>
                </c:pt>
                <c:pt idx="3485">
                  <c:v>1710.6485714285716</c:v>
                </c:pt>
                <c:pt idx="3486">
                  <c:v>1346.404</c:v>
                </c:pt>
                <c:pt idx="3487">
                  <c:v>1410.5184285714288</c:v>
                </c:pt>
                <c:pt idx="3488">
                  <c:v>1645.6048571428571</c:v>
                </c:pt>
                <c:pt idx="3489">
                  <c:v>1955.027</c:v>
                </c:pt>
                <c:pt idx="3490">
                  <c:v>1992.1947142857141</c:v>
                </c:pt>
                <c:pt idx="3491">
                  <c:v>2037.7252857142855</c:v>
                </c:pt>
                <c:pt idx="3492">
                  <c:v>1877.9037142857142</c:v>
                </c:pt>
                <c:pt idx="3493">
                  <c:v>1666.0471428571429</c:v>
                </c:pt>
                <c:pt idx="3494">
                  <c:v>1667.9055714285714</c:v>
                </c:pt>
                <c:pt idx="3495">
                  <c:v>1627.0210000000002</c:v>
                </c:pt>
                <c:pt idx="3496">
                  <c:v>1955.027</c:v>
                </c:pt>
                <c:pt idx="3497">
                  <c:v>1484.8541428571427</c:v>
                </c:pt>
                <c:pt idx="3498">
                  <c:v>1319.4572857142855</c:v>
                </c:pt>
                <c:pt idx="3499">
                  <c:v>1188.4408571428571</c:v>
                </c:pt>
                <c:pt idx="3500">
                  <c:v>1333.3952857142856</c:v>
                </c:pt>
                <c:pt idx="3501">
                  <c:v>1616.7998571428573</c:v>
                </c:pt>
                <c:pt idx="3502">
                  <c:v>1674.41</c:v>
                </c:pt>
                <c:pt idx="3503">
                  <c:v>1618.6582857142857</c:v>
                </c:pt>
                <c:pt idx="3504">
                  <c:v>1685.5602857142858</c:v>
                </c:pt>
                <c:pt idx="3505">
                  <c:v>1701.3565714285712</c:v>
                </c:pt>
                <c:pt idx="3506">
                  <c:v>1665.1179999999999</c:v>
                </c:pt>
                <c:pt idx="3507">
                  <c:v>1692.0647142857142</c:v>
                </c:pt>
                <c:pt idx="3508">
                  <c:v>1702.2858571428571</c:v>
                </c:pt>
                <c:pt idx="3509">
                  <c:v>1765.4711428571429</c:v>
                </c:pt>
                <c:pt idx="3510">
                  <c:v>1345.4748571428572</c:v>
                </c:pt>
                <c:pt idx="3511">
                  <c:v>1430.9608571428573</c:v>
                </c:pt>
                <c:pt idx="3512">
                  <c:v>1504.3672857142858</c:v>
                </c:pt>
                <c:pt idx="3513">
                  <c:v>1865.824142857143</c:v>
                </c:pt>
                <c:pt idx="3514">
                  <c:v>1837.0191428571429</c:v>
                </c:pt>
                <c:pt idx="3515">
                  <c:v>1966.1772857142857</c:v>
                </c:pt>
                <c:pt idx="3516">
                  <c:v>2194.7592857142859</c:v>
                </c:pt>
                <c:pt idx="3517">
                  <c:v>1843.5235714285716</c:v>
                </c:pt>
                <c:pt idx="3518">
                  <c:v>1709.7194285714286</c:v>
                </c:pt>
                <c:pt idx="3519">
                  <c:v>1624.2334285714285</c:v>
                </c:pt>
                <c:pt idx="3520">
                  <c:v>1601.0035714285714</c:v>
                </c:pt>
                <c:pt idx="3521">
                  <c:v>1272.0684285714285</c:v>
                </c:pt>
                <c:pt idx="3522">
                  <c:v>1255.3428571428572</c:v>
                </c:pt>
                <c:pt idx="3523">
                  <c:v>1298.0858571428573</c:v>
                </c:pt>
                <c:pt idx="3524">
                  <c:v>1477.4205714285713</c:v>
                </c:pt>
                <c:pt idx="3525">
                  <c:v>1750.6039999999998</c:v>
                </c:pt>
                <c:pt idx="3526">
                  <c:v>1734.8077142857144</c:v>
                </c:pt>
                <c:pt idx="3527">
                  <c:v>1801.7097142857144</c:v>
                </c:pt>
                <c:pt idx="3528">
                  <c:v>1777.5505714285714</c:v>
                </c:pt>
                <c:pt idx="3529">
                  <c:v>1841.6651428571429</c:v>
                </c:pt>
                <c:pt idx="3530">
                  <c:v>1785.9134285714285</c:v>
                </c:pt>
                <c:pt idx="3531">
                  <c:v>1664.1888571428572</c:v>
                </c:pt>
                <c:pt idx="3532">
                  <c:v>1743.1704285714284</c:v>
                </c:pt>
                <c:pt idx="3533">
                  <c:v>1700.4274285714287</c:v>
                </c:pt>
                <c:pt idx="3534">
                  <c:v>1287.8647142857142</c:v>
                </c:pt>
                <c:pt idx="3535">
                  <c:v>1444.8987142857143</c:v>
                </c:pt>
                <c:pt idx="3536">
                  <c:v>1501.5795714285716</c:v>
                </c:pt>
                <c:pt idx="3537">
                  <c:v>1576.8444285714286</c:v>
                </c:pt>
                <c:pt idx="3538">
                  <c:v>1418.8812857142857</c:v>
                </c:pt>
                <c:pt idx="3539">
                  <c:v>1544.3225714285713</c:v>
                </c:pt>
                <c:pt idx="3540">
                  <c:v>2094.4062857142858</c:v>
                </c:pt>
                <c:pt idx="3541">
                  <c:v>1653.0384285714285</c:v>
                </c:pt>
                <c:pt idx="3542">
                  <c:v>1553.6145714285715</c:v>
                </c:pt>
                <c:pt idx="3543">
                  <c:v>1765.4711428571429</c:v>
                </c:pt>
                <c:pt idx="3544">
                  <c:v>1485.7832857142857</c:v>
                </c:pt>
                <c:pt idx="3545">
                  <c:v>1521.0927142857142</c:v>
                </c:pt>
                <c:pt idx="3546">
                  <c:v>1304.5902857142858</c:v>
                </c:pt>
                <c:pt idx="3547">
                  <c:v>1259.0597142857143</c:v>
                </c:pt>
                <c:pt idx="3548">
                  <c:v>1396.5805714285714</c:v>
                </c:pt>
                <c:pt idx="3549">
                  <c:v>1625.1625714285715</c:v>
                </c:pt>
                <c:pt idx="3550">
                  <c:v>1697.639857142857</c:v>
                </c:pt>
                <c:pt idx="3551">
                  <c:v>1745.9580000000001</c:v>
                </c:pt>
                <c:pt idx="3552">
                  <c:v>1704.1441428571429</c:v>
                </c:pt>
                <c:pt idx="3553">
                  <c:v>1657.6844285714285</c:v>
                </c:pt>
                <c:pt idx="3554">
                  <c:v>1628.8794285714287</c:v>
                </c:pt>
                <c:pt idx="3555">
                  <c:v>1681.8435714285715</c:v>
                </c:pt>
                <c:pt idx="3556">
                  <c:v>1707.8610000000001</c:v>
                </c:pt>
                <c:pt idx="3557">
                  <c:v>1650.2508571428571</c:v>
                </c:pt>
                <c:pt idx="3558">
                  <c:v>1275.7851428571428</c:v>
                </c:pt>
                <c:pt idx="3559">
                  <c:v>1389.1470000000002</c:v>
                </c:pt>
                <c:pt idx="3560">
                  <c:v>1892.7708571428573</c:v>
                </c:pt>
                <c:pt idx="3561">
                  <c:v>1837.0191428571429</c:v>
                </c:pt>
                <c:pt idx="3562">
                  <c:v>2016.3538571428574</c:v>
                </c:pt>
                <c:pt idx="3563">
                  <c:v>1443.9695714285715</c:v>
                </c:pt>
                <c:pt idx="3564">
                  <c:v>1497.8628571428574</c:v>
                </c:pt>
                <c:pt idx="3565">
                  <c:v>1426.3148571428571</c:v>
                </c:pt>
                <c:pt idx="3566">
                  <c:v>1740.3828571428571</c:v>
                </c:pt>
                <c:pt idx="3567">
                  <c:v>1878.8330000000001</c:v>
                </c:pt>
                <c:pt idx="3568">
                  <c:v>1543.3934285714288</c:v>
                </c:pt>
                <c:pt idx="3569">
                  <c:v>1366.8462857142858</c:v>
                </c:pt>
                <c:pt idx="3570">
                  <c:v>1284.1478571428572</c:v>
                </c:pt>
                <c:pt idx="3571">
                  <c:v>1183.7948571428572</c:v>
                </c:pt>
                <c:pt idx="3572">
                  <c:v>1393.7929999999999</c:v>
                </c:pt>
                <c:pt idx="3573">
                  <c:v>1744.0995714285714</c:v>
                </c:pt>
                <c:pt idx="3574">
                  <c:v>1719.9405714285715</c:v>
                </c:pt>
                <c:pt idx="3575">
                  <c:v>1713.4361428571428</c:v>
                </c:pt>
                <c:pt idx="3576">
                  <c:v>1673.4807142857142</c:v>
                </c:pt>
                <c:pt idx="3577">
                  <c:v>1673.4807142857142</c:v>
                </c:pt>
                <c:pt idx="3578">
                  <c:v>1649.3217142857143</c:v>
                </c:pt>
                <c:pt idx="3579">
                  <c:v>1660.472</c:v>
                </c:pt>
                <c:pt idx="3580">
                  <c:v>1760.8251428571427</c:v>
                </c:pt>
                <c:pt idx="3581">
                  <c:v>1656.7552857142857</c:v>
                </c:pt>
                <c:pt idx="3582">
                  <c:v>1389.1470000000002</c:v>
                </c:pt>
                <c:pt idx="3583">
                  <c:v>1351.05</c:v>
                </c:pt>
                <c:pt idx="3584">
                  <c:v>1575.9152857142856</c:v>
                </c:pt>
                <c:pt idx="3585">
                  <c:v>1597.2867142857142</c:v>
                </c:pt>
                <c:pt idx="3586">
                  <c:v>1630.7377142857144</c:v>
                </c:pt>
                <c:pt idx="3587">
                  <c:v>1642.8172857142856</c:v>
                </c:pt>
                <c:pt idx="3588">
                  <c:v>1912.2839999999999</c:v>
                </c:pt>
                <c:pt idx="3589">
                  <c:v>2173.3878571428572</c:v>
                </c:pt>
                <c:pt idx="3590">
                  <c:v>1643.7465714285715</c:v>
                </c:pt>
                <c:pt idx="3591">
                  <c:v>1476.4914285714287</c:v>
                </c:pt>
                <c:pt idx="3592">
                  <c:v>1455.1198571428572</c:v>
                </c:pt>
                <c:pt idx="3593">
                  <c:v>1469.9869999999999</c:v>
                </c:pt>
                <c:pt idx="3594">
                  <c:v>1316.6697142857142</c:v>
                </c:pt>
                <c:pt idx="3595">
                  <c:v>1194.9451428571429</c:v>
                </c:pt>
                <c:pt idx="3596">
                  <c:v>1437.4651428571428</c:v>
                </c:pt>
                <c:pt idx="3597">
                  <c:v>1790.5594285714285</c:v>
                </c:pt>
                <c:pt idx="3598">
                  <c:v>1774.7630000000001</c:v>
                </c:pt>
                <c:pt idx="3599">
                  <c:v>1800.7805714285714</c:v>
                </c:pt>
                <c:pt idx="3600">
                  <c:v>1780.3382857142858</c:v>
                </c:pt>
                <c:pt idx="3601">
                  <c:v>1740.3828571428571</c:v>
                </c:pt>
                <c:pt idx="3602">
                  <c:v>1706.0025714285714</c:v>
                </c:pt>
                <c:pt idx="3603">
                  <c:v>1695.7814285714285</c:v>
                </c:pt>
                <c:pt idx="3604">
                  <c:v>1776.6214285714286</c:v>
                </c:pt>
                <c:pt idx="3605">
                  <c:v>1790.5594285714285</c:v>
                </c:pt>
                <c:pt idx="3606">
                  <c:v>1399.3681428571429</c:v>
                </c:pt>
                <c:pt idx="3607">
                  <c:v>1561.9772857142857</c:v>
                </c:pt>
                <c:pt idx="3608">
                  <c:v>1763.6127142857144</c:v>
                </c:pt>
                <c:pt idx="3609">
                  <c:v>1683.7018571428573</c:v>
                </c:pt>
                <c:pt idx="3610">
                  <c:v>1747.8164285714286</c:v>
                </c:pt>
                <c:pt idx="3611">
                  <c:v>1873.2577142857142</c:v>
                </c:pt>
                <c:pt idx="3612">
                  <c:v>1621.445857142857</c:v>
                </c:pt>
                <c:pt idx="3613">
                  <c:v>1595.4284285714286</c:v>
                </c:pt>
                <c:pt idx="3614">
                  <c:v>1572.1984285714284</c:v>
                </c:pt>
                <c:pt idx="3615">
                  <c:v>1677.1975714285713</c:v>
                </c:pt>
                <c:pt idx="3616">
                  <c:v>1456.9782857142857</c:v>
                </c:pt>
                <c:pt idx="3617">
                  <c:v>1577.7737142857143</c:v>
                </c:pt>
                <c:pt idx="3618">
                  <c:v>1778.4798571428571</c:v>
                </c:pt>
                <c:pt idx="3619">
                  <c:v>1427.2440000000001</c:v>
                </c:pt>
                <c:pt idx="3620">
                  <c:v>1622.375</c:v>
                </c:pt>
                <c:pt idx="3621">
                  <c:v>1911.3547142857144</c:v>
                </c:pt>
                <c:pt idx="3622">
                  <c:v>1825.8688571428572</c:v>
                </c:pt>
                <c:pt idx="3623">
                  <c:v>1737.5952857142856</c:v>
                </c:pt>
                <c:pt idx="3624">
                  <c:v>1807.2848571428572</c:v>
                </c:pt>
                <c:pt idx="3625">
                  <c:v>1778.4798571428571</c:v>
                </c:pt>
                <c:pt idx="3626">
                  <c:v>1772.9047142857144</c:v>
                </c:pt>
                <c:pt idx="3627">
                  <c:v>1776.6214285714286</c:v>
                </c:pt>
                <c:pt idx="3628">
                  <c:v>1768.2587142857142</c:v>
                </c:pt>
                <c:pt idx="3629">
                  <c:v>1780.3382857142858</c:v>
                </c:pt>
                <c:pt idx="3630">
                  <c:v>1456.0490000000002</c:v>
                </c:pt>
                <c:pt idx="3631">
                  <c:v>1577.7737142857143</c:v>
                </c:pt>
                <c:pt idx="3632">
                  <c:v>1722.7281428571428</c:v>
                </c:pt>
                <c:pt idx="3633">
                  <c:v>1562.9065714285714</c:v>
                </c:pt>
                <c:pt idx="3634">
                  <c:v>1832.3731428571427</c:v>
                </c:pt>
                <c:pt idx="3635">
                  <c:v>1994.9822857142858</c:v>
                </c:pt>
                <c:pt idx="3636">
                  <c:v>2292.3248571428571</c:v>
                </c:pt>
                <c:pt idx="3637">
                  <c:v>1371.4922857142858</c:v>
                </c:pt>
                <c:pt idx="3638">
                  <c:v>1653.9677142857142</c:v>
                </c:pt>
                <c:pt idx="3639">
                  <c:v>1665.1179999999999</c:v>
                </c:pt>
                <c:pt idx="3640">
                  <c:v>1429.1024285714286</c:v>
                </c:pt>
                <c:pt idx="3641">
                  <c:v>1165.2108571428571</c:v>
                </c:pt>
                <c:pt idx="3642">
                  <c:v>1170.786142857143</c:v>
                </c:pt>
                <c:pt idx="3643">
                  <c:v>1247.9092857142857</c:v>
                </c:pt>
                <c:pt idx="3644">
                  <c:v>1321.3157142857142</c:v>
                </c:pt>
                <c:pt idx="3645">
                  <c:v>1716.2237142857143</c:v>
                </c:pt>
                <c:pt idx="3646">
                  <c:v>1709.7194285714286</c:v>
                </c:pt>
                <c:pt idx="3647">
                  <c:v>1840.7358571428572</c:v>
                </c:pt>
                <c:pt idx="3648">
                  <c:v>1815.6477142857143</c:v>
                </c:pt>
                <c:pt idx="3649">
                  <c:v>1760.8251428571427</c:v>
                </c:pt>
                <c:pt idx="3650">
                  <c:v>1754.3207142857143</c:v>
                </c:pt>
                <c:pt idx="3651">
                  <c:v>1712.5070000000001</c:v>
                </c:pt>
                <c:pt idx="3652">
                  <c:v>1733.8784285714285</c:v>
                </c:pt>
                <c:pt idx="3653">
                  <c:v>1766.4002857142857</c:v>
                </c:pt>
                <c:pt idx="3654">
                  <c:v>1428.1731428571427</c:v>
                </c:pt>
                <c:pt idx="3655">
                  <c:v>1556.402142857143</c:v>
                </c:pt>
                <c:pt idx="3656">
                  <c:v>1524.8095714285714</c:v>
                </c:pt>
                <c:pt idx="3657">
                  <c:v>1545.2518571428573</c:v>
                </c:pt>
                <c:pt idx="3658">
                  <c:v>1577.7737142857143</c:v>
                </c:pt>
                <c:pt idx="3659">
                  <c:v>1688.347857142857</c:v>
                </c:pt>
                <c:pt idx="3660">
                  <c:v>1581.4904285714288</c:v>
                </c:pt>
                <c:pt idx="3661">
                  <c:v>1469.0578571428573</c:v>
                </c:pt>
                <c:pt idx="3662">
                  <c:v>1743.1704285714284</c:v>
                </c:pt>
                <c:pt idx="3663">
                  <c:v>1640.0297142857144</c:v>
                </c:pt>
                <c:pt idx="3664">
                  <c:v>1395.6514285714286</c:v>
                </c:pt>
                <c:pt idx="3665">
                  <c:v>1375.2090000000001</c:v>
                </c:pt>
                <c:pt idx="3666">
                  <c:v>1200.5202857142856</c:v>
                </c:pt>
                <c:pt idx="3667">
                  <c:v>1202.3787142857143</c:v>
                </c:pt>
                <c:pt idx="3668">
                  <c:v>1391.0054285714286</c:v>
                </c:pt>
                <c:pt idx="3669">
                  <c:v>1644.6757142857143</c:v>
                </c:pt>
                <c:pt idx="3670">
                  <c:v>1681.8435714285715</c:v>
                </c:pt>
                <c:pt idx="3671">
                  <c:v>1686.4895714285715</c:v>
                </c:pt>
                <c:pt idx="3672">
                  <c:v>1784.9841428571428</c:v>
                </c:pt>
                <c:pt idx="3673">
                  <c:v>1691.1354285714285</c:v>
                </c:pt>
                <c:pt idx="3674">
                  <c:v>1718.082142857143</c:v>
                </c:pt>
                <c:pt idx="3675">
                  <c:v>1676.2682857142859</c:v>
                </c:pt>
                <c:pt idx="3676">
                  <c:v>1726.444857142857</c:v>
                </c:pt>
                <c:pt idx="3677">
                  <c:v>1859.319857142857</c:v>
                </c:pt>
                <c:pt idx="3678">
                  <c:v>1656.7552857142857</c:v>
                </c:pt>
                <c:pt idx="3679">
                  <c:v>1437.4651428571428</c:v>
                </c:pt>
                <c:pt idx="3680">
                  <c:v>1667.9055714285714</c:v>
                </c:pt>
                <c:pt idx="3681">
                  <c:v>1656.7552857142857</c:v>
                </c:pt>
                <c:pt idx="3682">
                  <c:v>2183.6089999999999</c:v>
                </c:pt>
                <c:pt idx="3683">
                  <c:v>1746.8871428571426</c:v>
                </c:pt>
                <c:pt idx="3684">
                  <c:v>2020.0705714285716</c:v>
                </c:pt>
                <c:pt idx="3685">
                  <c:v>1746.8871428571426</c:v>
                </c:pt>
                <c:pt idx="3686">
                  <c:v>1627.9501428571427</c:v>
                </c:pt>
                <c:pt idx="3687">
                  <c:v>1547.110142857143</c:v>
                </c:pt>
                <c:pt idx="3688">
                  <c:v>1404.0141428571428</c:v>
                </c:pt>
                <c:pt idx="3689">
                  <c:v>1243.2632857142858</c:v>
                </c:pt>
                <c:pt idx="3690">
                  <c:v>1152.2021428571429</c:v>
                </c:pt>
                <c:pt idx="3691">
                  <c:v>1297.1567142857143</c:v>
                </c:pt>
                <c:pt idx="3692">
                  <c:v>1412.3768571428573</c:v>
                </c:pt>
                <c:pt idx="3693">
                  <c:v>1756.179142857143</c:v>
                </c:pt>
                <c:pt idx="3694">
                  <c:v>1690.2062857142857</c:v>
                </c:pt>
                <c:pt idx="3695">
                  <c:v>1679.985142857143</c:v>
                </c:pt>
                <c:pt idx="3696">
                  <c:v>1764.541857142857</c:v>
                </c:pt>
                <c:pt idx="3697">
                  <c:v>1673.4807142857142</c:v>
                </c:pt>
                <c:pt idx="3698">
                  <c:v>1739.4535714285714</c:v>
                </c:pt>
                <c:pt idx="3699">
                  <c:v>1692.0647142857142</c:v>
                </c:pt>
                <c:pt idx="3700">
                  <c:v>1768.2587142857142</c:v>
                </c:pt>
                <c:pt idx="3701">
                  <c:v>1807.2848571428572</c:v>
                </c:pt>
                <c:pt idx="3702">
                  <c:v>1520.1635714285715</c:v>
                </c:pt>
                <c:pt idx="3703">
                  <c:v>1449.5447142857142</c:v>
                </c:pt>
                <c:pt idx="3704">
                  <c:v>1588.9240000000002</c:v>
                </c:pt>
                <c:pt idx="3705">
                  <c:v>1469.9869999999999</c:v>
                </c:pt>
                <c:pt idx="3706">
                  <c:v>1509.9424285714285</c:v>
                </c:pt>
                <c:pt idx="3707">
                  <c:v>1485.7832857142857</c:v>
                </c:pt>
                <c:pt idx="3708">
                  <c:v>1511.8007142857143</c:v>
                </c:pt>
                <c:pt idx="3709">
                  <c:v>1534.1014285714284</c:v>
                </c:pt>
                <c:pt idx="3710">
                  <c:v>1732.9492857142857</c:v>
                </c:pt>
                <c:pt idx="3711">
                  <c:v>1614.0122857142856</c:v>
                </c:pt>
                <c:pt idx="3712">
                  <c:v>1253.4844285714285</c:v>
                </c:pt>
                <c:pt idx="3713">
                  <c:v>1224.6794285714284</c:v>
                </c:pt>
                <c:pt idx="3714">
                  <c:v>1141.0518571428572</c:v>
                </c:pt>
                <c:pt idx="3715">
                  <c:v>1179.148857142857</c:v>
                </c:pt>
                <c:pt idx="3716">
                  <c:v>1379.855</c:v>
                </c:pt>
                <c:pt idx="3717">
                  <c:v>1618.6582857142857</c:v>
                </c:pt>
                <c:pt idx="3718">
                  <c:v>1747.8164285714286</c:v>
                </c:pt>
                <c:pt idx="3719">
                  <c:v>1645.6048571428571</c:v>
                </c:pt>
                <c:pt idx="3720">
                  <c:v>1764.541857142857</c:v>
                </c:pt>
                <c:pt idx="3721">
                  <c:v>1735.7368571428572</c:v>
                </c:pt>
                <c:pt idx="3722">
                  <c:v>1714.3654285714288</c:v>
                </c:pt>
                <c:pt idx="3723">
                  <c:v>1726.444857142857</c:v>
                </c:pt>
                <c:pt idx="3724">
                  <c:v>1711.5777142857144</c:v>
                </c:pt>
                <c:pt idx="3725">
                  <c:v>1757.1082857142858</c:v>
                </c:pt>
                <c:pt idx="3726">
                  <c:v>1490.4292857142857</c:v>
                </c:pt>
                <c:pt idx="3727">
                  <c:v>1341.758</c:v>
                </c:pt>
                <c:pt idx="3728">
                  <c:v>1676.2682857142859</c:v>
                </c:pt>
                <c:pt idx="3729">
                  <c:v>2060.0260000000003</c:v>
                </c:pt>
                <c:pt idx="3730">
                  <c:v>1845.3818571428571</c:v>
                </c:pt>
                <c:pt idx="3731">
                  <c:v>1593.57</c:v>
                </c:pt>
                <c:pt idx="3732">
                  <c:v>1567.5524285714287</c:v>
                </c:pt>
                <c:pt idx="3733">
                  <c:v>1358.4835714285714</c:v>
                </c:pt>
                <c:pt idx="3734">
                  <c:v>1325.9617142857144</c:v>
                </c:pt>
                <c:pt idx="3735">
                  <c:v>1868.6117142857142</c:v>
                </c:pt>
                <c:pt idx="3736">
                  <c:v>1289.7231428571429</c:v>
                </c:pt>
                <c:pt idx="3737">
                  <c:v>1196.8035714285713</c:v>
                </c:pt>
                <c:pt idx="3738">
                  <c:v>1165.2108571428571</c:v>
                </c:pt>
                <c:pt idx="3739">
                  <c:v>1205.1662857142858</c:v>
                </c:pt>
                <c:pt idx="3740">
                  <c:v>1390.0761428571427</c:v>
                </c:pt>
                <c:pt idx="3741">
                  <c:v>1640.0297142857144</c:v>
                </c:pt>
                <c:pt idx="3742">
                  <c:v>1685.5602857142858</c:v>
                </c:pt>
                <c:pt idx="3743">
                  <c:v>1649.3217142857143</c:v>
                </c:pt>
                <c:pt idx="3744">
                  <c:v>1683.7018571428573</c:v>
                </c:pt>
                <c:pt idx="3745">
                  <c:v>1642.8172857142856</c:v>
                </c:pt>
                <c:pt idx="3746">
                  <c:v>1647.4632857142858</c:v>
                </c:pt>
                <c:pt idx="3747">
                  <c:v>1667.9055714285714</c:v>
                </c:pt>
                <c:pt idx="3748">
                  <c:v>1746.8871428571426</c:v>
                </c:pt>
                <c:pt idx="3749">
                  <c:v>1732.02</c:v>
                </c:pt>
                <c:pt idx="3750">
                  <c:v>1462.5534285714286</c:v>
                </c:pt>
                <c:pt idx="3751">
                  <c:v>1341.758</c:v>
                </c:pt>
                <c:pt idx="3752">
                  <c:v>1529.4554285714287</c:v>
                </c:pt>
                <c:pt idx="3753">
                  <c:v>1505.2964285714286</c:v>
                </c:pt>
                <c:pt idx="3754">
                  <c:v>1595.4284285714286</c:v>
                </c:pt>
                <c:pt idx="3755">
                  <c:v>1399.3681428571429</c:v>
                </c:pt>
                <c:pt idx="3756">
                  <c:v>1464.4118571428571</c:v>
                </c:pt>
                <c:pt idx="3757">
                  <c:v>1424.4564285714284</c:v>
                </c:pt>
                <c:pt idx="3758">
                  <c:v>1513.6591428571428</c:v>
                </c:pt>
                <c:pt idx="3759">
                  <c:v>1489.5001428571429</c:v>
                </c:pt>
                <c:pt idx="3760">
                  <c:v>1501.5795714285716</c:v>
                </c:pt>
                <c:pt idx="3761">
                  <c:v>1345.4748571428572</c:v>
                </c:pt>
                <c:pt idx="3762">
                  <c:v>1187.5115714285714</c:v>
                </c:pt>
                <c:pt idx="3763">
                  <c:v>1145.6978571428572</c:v>
                </c:pt>
                <c:pt idx="3764">
                  <c:v>1385.4302857142859</c:v>
                </c:pt>
                <c:pt idx="3765">
                  <c:v>1614.9414285714286</c:v>
                </c:pt>
                <c:pt idx="3766">
                  <c:v>1605.6495714285716</c:v>
                </c:pt>
                <c:pt idx="3767">
                  <c:v>1660.472</c:v>
                </c:pt>
                <c:pt idx="3768">
                  <c:v>1624.2334285714285</c:v>
                </c:pt>
                <c:pt idx="3769">
                  <c:v>1649.3217142857143</c:v>
                </c:pt>
                <c:pt idx="3770">
                  <c:v>1650.2508571428571</c:v>
                </c:pt>
                <c:pt idx="3771">
                  <c:v>1654.8968571428572</c:v>
                </c:pt>
                <c:pt idx="3772">
                  <c:v>1723.6572857142858</c:v>
                </c:pt>
                <c:pt idx="3773">
                  <c:v>1680.9142857142856</c:v>
                </c:pt>
                <c:pt idx="3774">
                  <c:v>1611.2247142857143</c:v>
                </c:pt>
                <c:pt idx="3775">
                  <c:v>1354.7667142857142</c:v>
                </c:pt>
                <c:pt idx="3776">
                  <c:v>1757.1082857142858</c:v>
                </c:pt>
                <c:pt idx="3777">
                  <c:v>2184.5381428571427</c:v>
                </c:pt>
                <c:pt idx="3778">
                  <c:v>1614.0122857142856</c:v>
                </c:pt>
                <c:pt idx="3779">
                  <c:v>1524.8095714285714</c:v>
                </c:pt>
                <c:pt idx="3780">
                  <c:v>1597.2867142857142</c:v>
                </c:pt>
                <c:pt idx="3781">
                  <c:v>1593.57</c:v>
                </c:pt>
                <c:pt idx="3782">
                  <c:v>1570.3401428571428</c:v>
                </c:pt>
                <c:pt idx="3783">
                  <c:v>1758.0375714285715</c:v>
                </c:pt>
                <c:pt idx="3784">
                  <c:v>1342.6872857142857</c:v>
                </c:pt>
                <c:pt idx="3785">
                  <c:v>1324.1032857142857</c:v>
                </c:pt>
                <c:pt idx="3786">
                  <c:v>1209.8122857142857</c:v>
                </c:pt>
                <c:pt idx="3787">
                  <c:v>1194.0159999999998</c:v>
                </c:pt>
                <c:pt idx="3788">
                  <c:v>1503.4380000000001</c:v>
                </c:pt>
                <c:pt idx="3789">
                  <c:v>1700.4274285714287</c:v>
                </c:pt>
                <c:pt idx="3790">
                  <c:v>1889.054142857143</c:v>
                </c:pt>
                <c:pt idx="3791">
                  <c:v>1770.1171428571429</c:v>
                </c:pt>
                <c:pt idx="3792">
                  <c:v>1731.0908571428572</c:v>
                </c:pt>
                <c:pt idx="3793">
                  <c:v>1742.2412857142858</c:v>
                </c:pt>
                <c:pt idx="3794">
                  <c:v>1746.8871428571426</c:v>
                </c:pt>
                <c:pt idx="3795">
                  <c:v>1825.8688571428572</c:v>
                </c:pt>
                <c:pt idx="3796">
                  <c:v>1794.276142857143</c:v>
                </c:pt>
                <c:pt idx="3797">
                  <c:v>1762.6835714285714</c:v>
                </c:pt>
                <c:pt idx="3798">
                  <c:v>1701.3565714285712</c:v>
                </c:pt>
                <c:pt idx="3799">
                  <c:v>1612.1538571428571</c:v>
                </c:pt>
                <c:pt idx="3800">
                  <c:v>1794.276142857143</c:v>
                </c:pt>
                <c:pt idx="3801">
                  <c:v>1606.5787142857141</c:v>
                </c:pt>
                <c:pt idx="3802">
                  <c:v>1406.8017142857141</c:v>
                </c:pt>
                <c:pt idx="3803">
                  <c:v>1333.3952857142856</c:v>
                </c:pt>
                <c:pt idx="3804">
                  <c:v>1417.952</c:v>
                </c:pt>
                <c:pt idx="3805">
                  <c:v>1510.8715714285715</c:v>
                </c:pt>
                <c:pt idx="3806">
                  <c:v>1539.6765714285716</c:v>
                </c:pt>
                <c:pt idx="3807">
                  <c:v>1398.4390000000001</c:v>
                </c:pt>
                <c:pt idx="3808">
                  <c:v>1189.3700000000001</c:v>
                </c:pt>
                <c:pt idx="3809">
                  <c:v>1219.1042857142857</c:v>
                </c:pt>
                <c:pt idx="3810">
                  <c:v>1239.5465714285713</c:v>
                </c:pt>
                <c:pt idx="3811">
                  <c:v>1246.050857142857</c:v>
                </c:pt>
                <c:pt idx="3812">
                  <c:v>1692.9938571428572</c:v>
                </c:pt>
                <c:pt idx="3813">
                  <c:v>1784.0550000000001</c:v>
                </c:pt>
                <c:pt idx="3814">
                  <c:v>1736.6659999999999</c:v>
                </c:pt>
                <c:pt idx="3815">
                  <c:v>1793.347</c:v>
                </c:pt>
                <c:pt idx="3816">
                  <c:v>1849.0987142857143</c:v>
                </c:pt>
                <c:pt idx="3817">
                  <c:v>1859.319857142857</c:v>
                </c:pt>
                <c:pt idx="3818">
                  <c:v>1809.1432857142859</c:v>
                </c:pt>
                <c:pt idx="3819">
                  <c:v>1790.5594285714285</c:v>
                </c:pt>
                <c:pt idx="3820">
                  <c:v>1783.1258571428571</c:v>
                </c:pt>
                <c:pt idx="3821">
                  <c:v>1913.2131428571429</c:v>
                </c:pt>
                <c:pt idx="3822">
                  <c:v>1852.8154285714286</c:v>
                </c:pt>
                <c:pt idx="3823">
                  <c:v>1517.376</c:v>
                </c:pt>
                <c:pt idx="3824">
                  <c:v>1860.249</c:v>
                </c:pt>
                <c:pt idx="3825">
                  <c:v>2136.2200000000003</c:v>
                </c:pt>
                <c:pt idx="3826">
                  <c:v>1661.4012857142857</c:v>
                </c:pt>
                <c:pt idx="3827">
                  <c:v>1536.8889999999999</c:v>
                </c:pt>
                <c:pt idx="3828">
                  <c:v>1445.8278571428571</c:v>
                </c:pt>
                <c:pt idx="3829">
                  <c:v>1421.6688571428572</c:v>
                </c:pt>
                <c:pt idx="3830">
                  <c:v>1415.1644285714285</c:v>
                </c:pt>
                <c:pt idx="3831">
                  <c:v>1593.57</c:v>
                </c:pt>
                <c:pt idx="3832">
                  <c:v>1275.7851428571428</c:v>
                </c:pt>
                <c:pt idx="3833">
                  <c:v>1215.3874285714285</c:v>
                </c:pt>
                <c:pt idx="3834">
                  <c:v>1314.8114285714287</c:v>
                </c:pt>
                <c:pt idx="3835">
                  <c:v>1253.4844285714285</c:v>
                </c:pt>
                <c:pt idx="3836">
                  <c:v>1664.1888571428572</c:v>
                </c:pt>
                <c:pt idx="3837">
                  <c:v>1766.4002857142857</c:v>
                </c:pt>
                <c:pt idx="3838">
                  <c:v>1789.6301428571428</c:v>
                </c:pt>
                <c:pt idx="3839">
                  <c:v>1757.1082857142858</c:v>
                </c:pt>
                <c:pt idx="3840">
                  <c:v>1779.4089999999999</c:v>
                </c:pt>
                <c:pt idx="3841">
                  <c:v>1822.152</c:v>
                </c:pt>
                <c:pt idx="3842">
                  <c:v>1828.6564285714285</c:v>
                </c:pt>
                <c:pt idx="3843">
                  <c:v>1811.0017142857143</c:v>
                </c:pt>
                <c:pt idx="3844">
                  <c:v>1950.3809999999999</c:v>
                </c:pt>
                <c:pt idx="3845">
                  <c:v>1901.1335714285713</c:v>
                </c:pt>
                <c:pt idx="3846">
                  <c:v>1898.346</c:v>
                </c:pt>
                <c:pt idx="3847">
                  <c:v>1880.6912857142856</c:v>
                </c:pt>
                <c:pt idx="3848">
                  <c:v>1684.6311428571428</c:v>
                </c:pt>
                <c:pt idx="3849">
                  <c:v>1617.7289999999998</c:v>
                </c:pt>
                <c:pt idx="3850">
                  <c:v>1564.764857142857</c:v>
                </c:pt>
                <c:pt idx="3851">
                  <c:v>1549.8978571428572</c:v>
                </c:pt>
                <c:pt idx="3852">
                  <c:v>1488.570857142857</c:v>
                </c:pt>
                <c:pt idx="3853">
                  <c:v>1634.4545714285716</c:v>
                </c:pt>
                <c:pt idx="3854">
                  <c:v>1398.4390000000001</c:v>
                </c:pt>
                <c:pt idx="3855">
                  <c:v>1436.5360000000001</c:v>
                </c:pt>
                <c:pt idx="3856">
                  <c:v>1394.7221428571429</c:v>
                </c:pt>
                <c:pt idx="3857">
                  <c:v>1395.6514285714286</c:v>
                </c:pt>
                <c:pt idx="3858">
                  <c:v>1391.0054285714286</c:v>
                </c:pt>
                <c:pt idx="3859">
                  <c:v>1338.0412857142858</c:v>
                </c:pt>
                <c:pt idx="3860">
                  <c:v>1609.3662857142858</c:v>
                </c:pt>
                <c:pt idx="3861">
                  <c:v>1680.9142857142856</c:v>
                </c:pt>
                <c:pt idx="3862">
                  <c:v>1741.3119999999999</c:v>
                </c:pt>
                <c:pt idx="3863">
                  <c:v>1675.3391428571429</c:v>
                </c:pt>
                <c:pt idx="3864">
                  <c:v>1754.3207142857143</c:v>
                </c:pt>
                <c:pt idx="3865">
                  <c:v>1692.9938571428572</c:v>
                </c:pt>
                <c:pt idx="3866">
                  <c:v>1696.7107142857144</c:v>
                </c:pt>
                <c:pt idx="3867">
                  <c:v>1745.9580000000001</c:v>
                </c:pt>
                <c:pt idx="3868">
                  <c:v>1677.1975714285713</c:v>
                </c:pt>
                <c:pt idx="3869">
                  <c:v>1744.0995714285714</c:v>
                </c:pt>
                <c:pt idx="3870">
                  <c:v>1627.0210000000002</c:v>
                </c:pt>
                <c:pt idx="3871">
                  <c:v>1649.3217142857143</c:v>
                </c:pt>
                <c:pt idx="3872">
                  <c:v>1615.8707142857143</c:v>
                </c:pt>
                <c:pt idx="3873">
                  <c:v>1678.1267142857143</c:v>
                </c:pt>
                <c:pt idx="3874">
                  <c:v>1715.2945714285713</c:v>
                </c:pt>
                <c:pt idx="3875">
                  <c:v>1590.7824285714287</c:v>
                </c:pt>
                <c:pt idx="3876">
                  <c:v>1640.0297142857144</c:v>
                </c:pt>
                <c:pt idx="3877">
                  <c:v>1462.5534285714286</c:v>
                </c:pt>
                <c:pt idx="3878">
                  <c:v>1543.3934285714288</c:v>
                </c:pt>
                <c:pt idx="3879">
                  <c:v>1909.4964285714286</c:v>
                </c:pt>
                <c:pt idx="3880">
                  <c:v>1625.1625714285715</c:v>
                </c:pt>
                <c:pt idx="3881">
                  <c:v>1627.9501428571427</c:v>
                </c:pt>
                <c:pt idx="3882">
                  <c:v>1677.1975714285713</c:v>
                </c:pt>
                <c:pt idx="3883">
                  <c:v>1548.9685714285715</c:v>
                </c:pt>
                <c:pt idx="3884">
                  <c:v>1771.0462857142859</c:v>
                </c:pt>
                <c:pt idx="3885">
                  <c:v>1807.2848571428572</c:v>
                </c:pt>
                <c:pt idx="3886">
                  <c:v>1784.9841428571428</c:v>
                </c:pt>
                <c:pt idx="3887">
                  <c:v>1745.9580000000001</c:v>
                </c:pt>
                <c:pt idx="3888">
                  <c:v>1659.542857142857</c:v>
                </c:pt>
                <c:pt idx="3889">
                  <c:v>1765.4711428571429</c:v>
                </c:pt>
                <c:pt idx="3890">
                  <c:v>1736.6659999999999</c:v>
                </c:pt>
                <c:pt idx="3891">
                  <c:v>1792.4177142857145</c:v>
                </c:pt>
                <c:pt idx="3892">
                  <c:v>1760.8251428571427</c:v>
                </c:pt>
                <c:pt idx="3893">
                  <c:v>1803.5681428571429</c:v>
                </c:pt>
                <c:pt idx="3894">
                  <c:v>1662.3304285714287</c:v>
                </c:pt>
                <c:pt idx="3895">
                  <c:v>1548.9685714285715</c:v>
                </c:pt>
                <c:pt idx="3896">
                  <c:v>1811.0017142857143</c:v>
                </c:pt>
                <c:pt idx="3897">
                  <c:v>2225.4227142857144</c:v>
                </c:pt>
                <c:pt idx="3898">
                  <c:v>1839.8067142857144</c:v>
                </c:pt>
                <c:pt idx="3899">
                  <c:v>1869.5409999999999</c:v>
                </c:pt>
                <c:pt idx="3900">
                  <c:v>1897.416857142857</c:v>
                </c:pt>
                <c:pt idx="3901">
                  <c:v>1501.5795714285716</c:v>
                </c:pt>
                <c:pt idx="3902">
                  <c:v>1675.3391428571429</c:v>
                </c:pt>
                <c:pt idx="3903">
                  <c:v>1808.2141428571429</c:v>
                </c:pt>
                <c:pt idx="3904">
                  <c:v>1496.9337142857144</c:v>
                </c:pt>
                <c:pt idx="3905">
                  <c:v>1889.054142857143</c:v>
                </c:pt>
                <c:pt idx="3906">
                  <c:v>1946.6641428571427</c:v>
                </c:pt>
                <c:pt idx="3907">
                  <c:v>1587.9948571428572</c:v>
                </c:pt>
                <c:pt idx="3908">
                  <c:v>1732.9492857142857</c:v>
                </c:pt>
                <c:pt idx="3909">
                  <c:v>1837.9482857142859</c:v>
                </c:pt>
                <c:pt idx="3910">
                  <c:v>1754.3207142857143</c:v>
                </c:pt>
                <c:pt idx="3911">
                  <c:v>1757.1082857142858</c:v>
                </c:pt>
                <c:pt idx="3912">
                  <c:v>1730.1617142857142</c:v>
                </c:pt>
                <c:pt idx="3913">
                  <c:v>1728.3032857142857</c:v>
                </c:pt>
                <c:pt idx="3914">
                  <c:v>1747.8164285714286</c:v>
                </c:pt>
                <c:pt idx="3915">
                  <c:v>1809.1432857142859</c:v>
                </c:pt>
                <c:pt idx="3916">
                  <c:v>1781.2674285714286</c:v>
                </c:pt>
                <c:pt idx="3917">
                  <c:v>1742.2412857142858</c:v>
                </c:pt>
                <c:pt idx="3918">
                  <c:v>1684.6311428571428</c:v>
                </c:pt>
                <c:pt idx="3919">
                  <c:v>1604.7202857142856</c:v>
                </c:pt>
                <c:pt idx="3920">
                  <c:v>1710.6485714285716</c:v>
                </c:pt>
                <c:pt idx="3921">
                  <c:v>1922.5051428571428</c:v>
                </c:pt>
                <c:pt idx="3922">
                  <c:v>1771.0462857142859</c:v>
                </c:pt>
                <c:pt idx="3923">
                  <c:v>1945.7350000000001</c:v>
                </c:pt>
                <c:pt idx="3924">
                  <c:v>1709.7194285714286</c:v>
                </c:pt>
                <c:pt idx="3925">
                  <c:v>1647.4632857142858</c:v>
                </c:pt>
                <c:pt idx="3926">
                  <c:v>1698.569</c:v>
                </c:pt>
                <c:pt idx="3927">
                  <c:v>1645.6048571428571</c:v>
                </c:pt>
                <c:pt idx="3928">
                  <c:v>1456.9782857142857</c:v>
                </c:pt>
                <c:pt idx="3929">
                  <c:v>1638.1712857142859</c:v>
                </c:pt>
                <c:pt idx="3930">
                  <c:v>1829.5855714285715</c:v>
                </c:pt>
                <c:pt idx="3931">
                  <c:v>1938.3014285714287</c:v>
                </c:pt>
                <c:pt idx="3932">
                  <c:v>1728.3032857142857</c:v>
                </c:pt>
                <c:pt idx="3933">
                  <c:v>1687.4187142857143</c:v>
                </c:pt>
                <c:pt idx="3934">
                  <c:v>1674.41</c:v>
                </c:pt>
                <c:pt idx="3935">
                  <c:v>1659.542857142857</c:v>
                </c:pt>
                <c:pt idx="3936">
                  <c:v>1761.7542857142857</c:v>
                </c:pt>
                <c:pt idx="3937">
                  <c:v>1668.8348571428571</c:v>
                </c:pt>
                <c:pt idx="3938">
                  <c:v>1680.9142857142856</c:v>
                </c:pt>
                <c:pt idx="3939">
                  <c:v>1709.7194285714286</c:v>
                </c:pt>
                <c:pt idx="3940">
                  <c:v>1698.569</c:v>
                </c:pt>
                <c:pt idx="3941">
                  <c:v>1716.2237142857143</c:v>
                </c:pt>
                <c:pt idx="3942">
                  <c:v>1603.7911428571429</c:v>
                </c:pt>
                <c:pt idx="3943">
                  <c:v>1591.7115714285715</c:v>
                </c:pt>
                <c:pt idx="3944">
                  <c:v>1664.1888571428572</c:v>
                </c:pt>
                <c:pt idx="3945">
                  <c:v>1794.276142857143</c:v>
                </c:pt>
                <c:pt idx="3946">
                  <c:v>1899.2752857142857</c:v>
                </c:pt>
                <c:pt idx="3947">
                  <c:v>1754.3207142857143</c:v>
                </c:pt>
                <c:pt idx="3948">
                  <c:v>1750.6039999999998</c:v>
                </c:pt>
                <c:pt idx="3949">
                  <c:v>1772.9047142857144</c:v>
                </c:pt>
                <c:pt idx="3950">
                  <c:v>1817.5059999999999</c:v>
                </c:pt>
                <c:pt idx="3951">
                  <c:v>1938.3014285714287</c:v>
                </c:pt>
                <c:pt idx="3952">
                  <c:v>1876.0452857142857</c:v>
                </c:pt>
                <c:pt idx="3953">
                  <c:v>1453.2614285714285</c:v>
                </c:pt>
                <c:pt idx="3954">
                  <c:v>1293.4398571428571</c:v>
                </c:pt>
                <c:pt idx="3955">
                  <c:v>1640.9590000000001</c:v>
                </c:pt>
                <c:pt idx="3956">
                  <c:v>2244.935857142857</c:v>
                </c:pt>
                <c:pt idx="3957">
                  <c:v>1910.4255714285714</c:v>
                </c:pt>
                <c:pt idx="3958">
                  <c:v>1691.1354285714285</c:v>
                </c:pt>
                <c:pt idx="3959">
                  <c:v>1646.5341428571428</c:v>
                </c:pt>
                <c:pt idx="3960">
                  <c:v>1716.2237142857143</c:v>
                </c:pt>
                <c:pt idx="3961">
                  <c:v>1771.9754285714284</c:v>
                </c:pt>
                <c:pt idx="3962">
                  <c:v>1693.923</c:v>
                </c:pt>
                <c:pt idx="3963">
                  <c:v>1716.2237142857143</c:v>
                </c:pt>
                <c:pt idx="3964">
                  <c:v>1702.2858571428571</c:v>
                </c:pt>
                <c:pt idx="3965">
                  <c:v>1726.444857142857</c:v>
                </c:pt>
                <c:pt idx="3966">
                  <c:v>1738.5244285714286</c:v>
                </c:pt>
                <c:pt idx="3967">
                  <c:v>1633.5254285714286</c:v>
                </c:pt>
                <c:pt idx="3968">
                  <c:v>1751.5331428571428</c:v>
                </c:pt>
                <c:pt idx="3969">
                  <c:v>2209.6264285714287</c:v>
                </c:pt>
                <c:pt idx="3970">
                  <c:v>2179.892142857143</c:v>
                </c:pt>
                <c:pt idx="3971">
                  <c:v>1953.1685714285716</c:v>
                </c:pt>
                <c:pt idx="3972">
                  <c:v>1664.1888571428572</c:v>
                </c:pt>
                <c:pt idx="3973">
                  <c:v>1798.9221428571429</c:v>
                </c:pt>
                <c:pt idx="3974">
                  <c:v>1895.5584285714285</c:v>
                </c:pt>
                <c:pt idx="3975">
                  <c:v>1784.9841428571428</c:v>
                </c:pt>
                <c:pt idx="3976">
                  <c:v>1891.8417142857143</c:v>
                </c:pt>
                <c:pt idx="3977">
                  <c:v>1675.3391428571429</c:v>
                </c:pt>
                <c:pt idx="3978">
                  <c:v>1437.4651428571428</c:v>
                </c:pt>
                <c:pt idx="3979">
                  <c:v>1513.6591428571428</c:v>
                </c:pt>
                <c:pt idx="3980">
                  <c:v>1765.4711428571429</c:v>
                </c:pt>
                <c:pt idx="3981">
                  <c:v>1799.8512857142857</c:v>
                </c:pt>
                <c:pt idx="3982">
                  <c:v>1820.2935714285716</c:v>
                </c:pt>
                <c:pt idx="3983">
                  <c:v>1769.1878571428572</c:v>
                </c:pt>
                <c:pt idx="3984">
                  <c:v>1748.7455714285713</c:v>
                </c:pt>
                <c:pt idx="3985">
                  <c:v>1733.8784285714285</c:v>
                </c:pt>
                <c:pt idx="3986">
                  <c:v>1737.5952857142856</c:v>
                </c:pt>
                <c:pt idx="3987">
                  <c:v>1807.2848571428572</c:v>
                </c:pt>
                <c:pt idx="3988">
                  <c:v>1761.7542857142857</c:v>
                </c:pt>
                <c:pt idx="3989">
                  <c:v>1778.4798571428571</c:v>
                </c:pt>
                <c:pt idx="3990">
                  <c:v>1724.5865714285715</c:v>
                </c:pt>
                <c:pt idx="3991">
                  <c:v>1589.8531428571428</c:v>
                </c:pt>
                <c:pt idx="3992">
                  <c:v>1818.4352857142858</c:v>
                </c:pt>
                <c:pt idx="3993">
                  <c:v>1885.3372857142858</c:v>
                </c:pt>
                <c:pt idx="3994">
                  <c:v>1923.4342857142858</c:v>
                </c:pt>
                <c:pt idx="3995">
                  <c:v>1774.7630000000001</c:v>
                </c:pt>
                <c:pt idx="3996">
                  <c:v>1876.0452857142857</c:v>
                </c:pt>
                <c:pt idx="3997">
                  <c:v>1681.8435714285715</c:v>
                </c:pt>
                <c:pt idx="3998">
                  <c:v>1682.7727142857143</c:v>
                </c:pt>
                <c:pt idx="3999">
                  <c:v>2080.4682857142857</c:v>
                </c:pt>
                <c:pt idx="4000">
                  <c:v>2132.5032857142855</c:v>
                </c:pt>
                <c:pt idx="4001">
                  <c:v>1793.347</c:v>
                </c:pt>
                <c:pt idx="4002">
                  <c:v>1692.0647142857142</c:v>
                </c:pt>
                <c:pt idx="4003">
                  <c:v>1636.3130000000001</c:v>
                </c:pt>
                <c:pt idx="4004">
                  <c:v>1612.1538571428571</c:v>
                </c:pt>
                <c:pt idx="4005">
                  <c:v>1688.347857142857</c:v>
                </c:pt>
                <c:pt idx="4006">
                  <c:v>1696.7107142857144</c:v>
                </c:pt>
                <c:pt idx="4007">
                  <c:v>1680.9142857142856</c:v>
                </c:pt>
                <c:pt idx="4008">
                  <c:v>1823.0811428571428</c:v>
                </c:pt>
                <c:pt idx="4009">
                  <c:v>1826.798</c:v>
                </c:pt>
                <c:pt idx="4010">
                  <c:v>1712.5070000000001</c:v>
                </c:pt>
                <c:pt idx="4011">
                  <c:v>1767.3294285714287</c:v>
                </c:pt>
                <c:pt idx="4012">
                  <c:v>1790.5594285714285</c:v>
                </c:pt>
                <c:pt idx="4013">
                  <c:v>1830.5147142857143</c:v>
                </c:pt>
                <c:pt idx="4014">
                  <c:v>2044.2297142857144</c:v>
                </c:pt>
                <c:pt idx="4015">
                  <c:v>1765.4711428571429</c:v>
                </c:pt>
                <c:pt idx="4016">
                  <c:v>1762.6835714285714</c:v>
                </c:pt>
                <c:pt idx="4017">
                  <c:v>1834.2315714285712</c:v>
                </c:pt>
                <c:pt idx="4018">
                  <c:v>2204.9804285714285</c:v>
                </c:pt>
                <c:pt idx="4019">
                  <c:v>2212.4139999999998</c:v>
                </c:pt>
                <c:pt idx="4020">
                  <c:v>1861.1782857142857</c:v>
                </c:pt>
                <c:pt idx="4021">
                  <c:v>1771.9754285714284</c:v>
                </c:pt>
                <c:pt idx="4022">
                  <c:v>1844.4527142857144</c:v>
                </c:pt>
                <c:pt idx="4023">
                  <c:v>1766.4002857142857</c:v>
                </c:pt>
                <c:pt idx="4024">
                  <c:v>1651.180142857143</c:v>
                </c:pt>
                <c:pt idx="4025">
                  <c:v>1399.3681428571429</c:v>
                </c:pt>
                <c:pt idx="4026">
                  <c:v>1355.6959999999999</c:v>
                </c:pt>
                <c:pt idx="4027">
                  <c:v>1390.0761428571427</c:v>
                </c:pt>
                <c:pt idx="4028">
                  <c:v>1662.3304285714287</c:v>
                </c:pt>
                <c:pt idx="4029">
                  <c:v>1593.57</c:v>
                </c:pt>
                <c:pt idx="4030">
                  <c:v>1565.6941428571429</c:v>
                </c:pt>
                <c:pt idx="4031">
                  <c:v>1597.2867142857142</c:v>
                </c:pt>
                <c:pt idx="4032">
                  <c:v>1679.056</c:v>
                </c:pt>
                <c:pt idx="4033">
                  <c:v>1601.0035714285714</c:v>
                </c:pt>
                <c:pt idx="4034">
                  <c:v>1523.8802857142857</c:v>
                </c:pt>
                <c:pt idx="4035">
                  <c:v>1596.3575714285714</c:v>
                </c:pt>
                <c:pt idx="4036">
                  <c:v>1692.0647142857142</c:v>
                </c:pt>
                <c:pt idx="4037">
                  <c:v>1815.6477142857143</c:v>
                </c:pt>
                <c:pt idx="4038">
                  <c:v>1701.3565714285712</c:v>
                </c:pt>
                <c:pt idx="4039">
                  <c:v>1685.5602857142858</c:v>
                </c:pt>
                <c:pt idx="4040">
                  <c:v>2050.7339999999999</c:v>
                </c:pt>
                <c:pt idx="4041">
                  <c:v>1937.3722857142857</c:v>
                </c:pt>
                <c:pt idx="4042">
                  <c:v>1784.0550000000001</c:v>
                </c:pt>
                <c:pt idx="4043">
                  <c:v>1786.8425714285713</c:v>
                </c:pt>
                <c:pt idx="4044">
                  <c:v>1796.1345714285712</c:v>
                </c:pt>
                <c:pt idx="4045">
                  <c:v>1755.25</c:v>
                </c:pt>
                <c:pt idx="4046">
                  <c:v>1802.6388571428572</c:v>
                </c:pt>
                <c:pt idx="4047">
                  <c:v>1717.153</c:v>
                </c:pt>
                <c:pt idx="4048">
                  <c:v>1609.3662857142858</c:v>
                </c:pt>
                <c:pt idx="4049">
                  <c:v>1831.444</c:v>
                </c:pt>
                <c:pt idx="4050">
                  <c:v>1359.4127142857142</c:v>
                </c:pt>
                <c:pt idx="4051">
                  <c:v>1382.6425714285713</c:v>
                </c:pt>
                <c:pt idx="4052">
                  <c:v>1795.2052857142858</c:v>
                </c:pt>
                <c:pt idx="4053">
                  <c:v>1829.5855714285715</c:v>
                </c:pt>
                <c:pt idx="4054">
                  <c:v>1884.4081428571428</c:v>
                </c:pt>
                <c:pt idx="4055">
                  <c:v>1950.3809999999999</c:v>
                </c:pt>
                <c:pt idx="4056">
                  <c:v>1910.4255714285714</c:v>
                </c:pt>
                <c:pt idx="4057">
                  <c:v>1839.8067142857144</c:v>
                </c:pt>
                <c:pt idx="4058">
                  <c:v>1861.1782857142857</c:v>
                </c:pt>
                <c:pt idx="4059">
                  <c:v>1840.7358571428572</c:v>
                </c:pt>
                <c:pt idx="4060">
                  <c:v>1869.5409999999999</c:v>
                </c:pt>
                <c:pt idx="4061">
                  <c:v>1801.7097142857144</c:v>
                </c:pt>
                <c:pt idx="4062">
                  <c:v>1810.0724285714284</c:v>
                </c:pt>
                <c:pt idx="4063">
                  <c:v>1628.8794285714287</c:v>
                </c:pt>
                <c:pt idx="4064">
                  <c:v>1750.6039999999998</c:v>
                </c:pt>
                <c:pt idx="4065">
                  <c:v>2052.5924285714286</c:v>
                </c:pt>
                <c:pt idx="4066">
                  <c:v>2015.4245714285714</c:v>
                </c:pt>
                <c:pt idx="4067">
                  <c:v>1855.6029999999998</c:v>
                </c:pt>
                <c:pt idx="4068">
                  <c:v>1792.4177142857145</c:v>
                </c:pt>
                <c:pt idx="4069">
                  <c:v>1718.082142857143</c:v>
                </c:pt>
                <c:pt idx="4070">
                  <c:v>1807.2848571428572</c:v>
                </c:pt>
                <c:pt idx="4071">
                  <c:v>1703.2149999999999</c:v>
                </c:pt>
                <c:pt idx="4072">
                  <c:v>2178.9630000000002</c:v>
                </c:pt>
                <c:pt idx="4073">
                  <c:v>2144.5828571428569</c:v>
                </c:pt>
                <c:pt idx="4074">
                  <c:v>2241.2191428571427</c:v>
                </c:pt>
                <c:pt idx="4075">
                  <c:v>2605.4637142857141</c:v>
                </c:pt>
                <c:pt idx="4076">
                  <c:v>2416.837</c:v>
                </c:pt>
                <c:pt idx="4077">
                  <c:v>2091.6187142857143</c:v>
                </c:pt>
                <c:pt idx="4078">
                  <c:v>1952.2394285714286</c:v>
                </c:pt>
                <c:pt idx="4079">
                  <c:v>1889.9832857142858</c:v>
                </c:pt>
                <c:pt idx="4080">
                  <c:v>1772.9047142857144</c:v>
                </c:pt>
                <c:pt idx="4081">
                  <c:v>1716.2237142857143</c:v>
                </c:pt>
                <c:pt idx="4082">
                  <c:v>1723.6572857142858</c:v>
                </c:pt>
                <c:pt idx="4083">
                  <c:v>1773.8338571428571</c:v>
                </c:pt>
                <c:pt idx="4084">
                  <c:v>1844.4527142857144</c:v>
                </c:pt>
                <c:pt idx="4085">
                  <c:v>1752.4624285714285</c:v>
                </c:pt>
                <c:pt idx="4086">
                  <c:v>1770.1171428571429</c:v>
                </c:pt>
                <c:pt idx="4087">
                  <c:v>1692.9938571428572</c:v>
                </c:pt>
                <c:pt idx="4088">
                  <c:v>1738.5244285714286</c:v>
                </c:pt>
                <c:pt idx="4089">
                  <c:v>1824.9395714285713</c:v>
                </c:pt>
                <c:pt idx="4090">
                  <c:v>1749.6747142857143</c:v>
                </c:pt>
                <c:pt idx="4091">
                  <c:v>1676.2682857142859</c:v>
                </c:pt>
                <c:pt idx="4092">
                  <c:v>1677.1975714285713</c:v>
                </c:pt>
                <c:pt idx="4093">
                  <c:v>1499.7212857142858</c:v>
                </c:pt>
                <c:pt idx="4094">
                  <c:v>1478.3497142857143</c:v>
                </c:pt>
                <c:pt idx="4095">
                  <c:v>1601.9327142857144</c:v>
                </c:pt>
                <c:pt idx="4096">
                  <c:v>1171.7152857142858</c:v>
                </c:pt>
                <c:pt idx="4097">
                  <c:v>1100.1672857142858</c:v>
                </c:pt>
                <c:pt idx="4098">
                  <c:v>1437.4651428571428</c:v>
                </c:pt>
                <c:pt idx="4099">
                  <c:v>1747.8164285714286</c:v>
                </c:pt>
                <c:pt idx="4100">
                  <c:v>1832.3731428571427</c:v>
                </c:pt>
                <c:pt idx="4101">
                  <c:v>1631.6669999999999</c:v>
                </c:pt>
                <c:pt idx="4102">
                  <c:v>1498.7919999999999</c:v>
                </c:pt>
                <c:pt idx="4103">
                  <c:v>1570.3401428571428</c:v>
                </c:pt>
                <c:pt idx="4104">
                  <c:v>1542.4642857142858</c:v>
                </c:pt>
                <c:pt idx="4105">
                  <c:v>1587.0655714285715</c:v>
                </c:pt>
                <c:pt idx="4106">
                  <c:v>1571.2692857142858</c:v>
                </c:pt>
                <c:pt idx="4107">
                  <c:v>1583.348857142857</c:v>
                </c:pt>
                <c:pt idx="4108">
                  <c:v>1665.1179999999999</c:v>
                </c:pt>
                <c:pt idx="4109">
                  <c:v>1576.8444285714286</c:v>
                </c:pt>
                <c:pt idx="4110">
                  <c:v>1572.1984285714284</c:v>
                </c:pt>
                <c:pt idx="4111">
                  <c:v>1530.3847142857142</c:v>
                </c:pt>
                <c:pt idx="4112">
                  <c:v>1760.8251428571427</c:v>
                </c:pt>
                <c:pt idx="4113">
                  <c:v>1705.0734285714284</c:v>
                </c:pt>
                <c:pt idx="4114">
                  <c:v>2081.3975714285712</c:v>
                </c:pt>
                <c:pt idx="4115">
                  <c:v>1762.6835714285714</c:v>
                </c:pt>
                <c:pt idx="4116">
                  <c:v>1558.2605714285714</c:v>
                </c:pt>
                <c:pt idx="4117">
                  <c:v>1729.2324285714287</c:v>
                </c:pt>
                <c:pt idx="4118">
                  <c:v>1725.5157142857145</c:v>
                </c:pt>
                <c:pt idx="4119">
                  <c:v>1998.699142857143</c:v>
                </c:pt>
                <c:pt idx="4120">
                  <c:v>1576.8444285714286</c:v>
                </c:pt>
                <c:pt idx="4121">
                  <c:v>1496.0044285714287</c:v>
                </c:pt>
                <c:pt idx="4122">
                  <c:v>1769.1878571428572</c:v>
                </c:pt>
                <c:pt idx="4123">
                  <c:v>2023.7874285714286</c:v>
                </c:pt>
                <c:pt idx="4124">
                  <c:v>1896.4875714285715</c:v>
                </c:pt>
                <c:pt idx="4125">
                  <c:v>1831.444</c:v>
                </c:pt>
                <c:pt idx="4126">
                  <c:v>1754.3207142857143</c:v>
                </c:pt>
                <c:pt idx="4127">
                  <c:v>1848.1694285714286</c:v>
                </c:pt>
                <c:pt idx="4128">
                  <c:v>1877.9037142857142</c:v>
                </c:pt>
                <c:pt idx="4129">
                  <c:v>1851.8862857142856</c:v>
                </c:pt>
                <c:pt idx="4130">
                  <c:v>1787.7718571428572</c:v>
                </c:pt>
                <c:pt idx="4131">
                  <c:v>1801.7097142857144</c:v>
                </c:pt>
                <c:pt idx="4132">
                  <c:v>1764.541857142857</c:v>
                </c:pt>
                <c:pt idx="4133">
                  <c:v>1872.3285714285714</c:v>
                </c:pt>
                <c:pt idx="4134">
                  <c:v>1852.8154285714286</c:v>
                </c:pt>
                <c:pt idx="4135">
                  <c:v>1712.5070000000001</c:v>
                </c:pt>
                <c:pt idx="4136">
                  <c:v>2009.8494285714285</c:v>
                </c:pt>
                <c:pt idx="4137">
                  <c:v>1846.3111428571428</c:v>
                </c:pt>
                <c:pt idx="4138">
                  <c:v>1889.9832857142858</c:v>
                </c:pt>
                <c:pt idx="4139">
                  <c:v>1804.4972857142857</c:v>
                </c:pt>
                <c:pt idx="4140">
                  <c:v>1710.6485714285716</c:v>
                </c:pt>
                <c:pt idx="4141">
                  <c:v>1685.5602857142858</c:v>
                </c:pt>
                <c:pt idx="4142">
                  <c:v>1737.5952857142856</c:v>
                </c:pt>
                <c:pt idx="4143">
                  <c:v>1764.541857142857</c:v>
                </c:pt>
                <c:pt idx="4144">
                  <c:v>2244.935857142857</c:v>
                </c:pt>
                <c:pt idx="4145">
                  <c:v>1785.9134285714285</c:v>
                </c:pt>
                <c:pt idx="4146">
                  <c:v>1303.6610000000001</c:v>
                </c:pt>
                <c:pt idx="4147">
                  <c:v>1417.0228571428572</c:v>
                </c:pt>
                <c:pt idx="4148">
                  <c:v>1781.2674285714286</c:v>
                </c:pt>
                <c:pt idx="4149">
                  <c:v>1881.6205714285713</c:v>
                </c:pt>
                <c:pt idx="4150">
                  <c:v>1845.3818571428571</c:v>
                </c:pt>
                <c:pt idx="4151">
                  <c:v>1794.276142857143</c:v>
                </c:pt>
                <c:pt idx="4152">
                  <c:v>1823.0811428571428</c:v>
                </c:pt>
                <c:pt idx="4153">
                  <c:v>1876.0452857142857</c:v>
                </c:pt>
                <c:pt idx="4154">
                  <c:v>1849.0987142857143</c:v>
                </c:pt>
                <c:pt idx="4155">
                  <c:v>1824.9395714285713</c:v>
                </c:pt>
                <c:pt idx="4156">
                  <c:v>2012.6370000000002</c:v>
                </c:pt>
                <c:pt idx="4157">
                  <c:v>2046.0881428571429</c:v>
                </c:pt>
                <c:pt idx="4158">
                  <c:v>2042.3712857142857</c:v>
                </c:pt>
                <c:pt idx="4159">
                  <c:v>1845.3818571428571</c:v>
                </c:pt>
                <c:pt idx="4160">
                  <c:v>1985.6904285714286</c:v>
                </c:pt>
                <c:pt idx="4161">
                  <c:v>2081.3975714285712</c:v>
                </c:pt>
                <c:pt idx="4162">
                  <c:v>2198.4761428571428</c:v>
                </c:pt>
                <c:pt idx="4163">
                  <c:v>1825.8688571428572</c:v>
                </c:pt>
                <c:pt idx="4164">
                  <c:v>1775.6922857142856</c:v>
                </c:pt>
                <c:pt idx="4165">
                  <c:v>1722.7281428571428</c:v>
                </c:pt>
                <c:pt idx="4166">
                  <c:v>1905.7795714285714</c:v>
                </c:pt>
                <c:pt idx="4167">
                  <c:v>1867.6825714285715</c:v>
                </c:pt>
                <c:pt idx="4168">
                  <c:v>1915.0715714285714</c:v>
                </c:pt>
                <c:pt idx="4169">
                  <c:v>2144.5828571428569</c:v>
                </c:pt>
                <c:pt idx="4170">
                  <c:v>1455.1198571428572</c:v>
                </c:pt>
                <c:pt idx="4171">
                  <c:v>1817.5059999999999</c:v>
                </c:pt>
                <c:pt idx="4172">
                  <c:v>2155.7331428571429</c:v>
                </c:pt>
                <c:pt idx="4173">
                  <c:v>1980.1152857142858</c:v>
                </c:pt>
                <c:pt idx="4174">
                  <c:v>1803.5681428571429</c:v>
                </c:pt>
                <c:pt idx="4175">
                  <c:v>1764.541857142857</c:v>
                </c:pt>
                <c:pt idx="4176">
                  <c:v>1886.2664285714286</c:v>
                </c:pt>
                <c:pt idx="4177">
                  <c:v>1811.0017142857143</c:v>
                </c:pt>
                <c:pt idx="4178">
                  <c:v>1779.4089999999999</c:v>
                </c:pt>
                <c:pt idx="4179">
                  <c:v>1786.8425714285713</c:v>
                </c:pt>
                <c:pt idx="4180">
                  <c:v>1858.3905714285715</c:v>
                </c:pt>
                <c:pt idx="4181">
                  <c:v>1827.7271428571428</c:v>
                </c:pt>
                <c:pt idx="4182">
                  <c:v>1815.6477142857143</c:v>
                </c:pt>
                <c:pt idx="4183">
                  <c:v>1889.054142857143</c:v>
                </c:pt>
                <c:pt idx="4184">
                  <c:v>2007.9911428571429</c:v>
                </c:pt>
                <c:pt idx="4185">
                  <c:v>2047.9464285714287</c:v>
                </c:pt>
                <c:pt idx="4186">
                  <c:v>1838.8775714285714</c:v>
                </c:pt>
                <c:pt idx="4187">
                  <c:v>2032.1501428571428</c:v>
                </c:pt>
                <c:pt idx="4188">
                  <c:v>1946.6641428571427</c:v>
                </c:pt>
                <c:pt idx="4189">
                  <c:v>1692.9938571428572</c:v>
                </c:pt>
                <c:pt idx="4190">
                  <c:v>1722.7281428571428</c:v>
                </c:pt>
                <c:pt idx="4191">
                  <c:v>1739.4535714285714</c:v>
                </c:pt>
                <c:pt idx="4192">
                  <c:v>1649.3217142857143</c:v>
                </c:pt>
                <c:pt idx="4193">
                  <c:v>1430.0315714285714</c:v>
                </c:pt>
                <c:pt idx="4194">
                  <c:v>1492.2877142857142</c:v>
                </c:pt>
                <c:pt idx="4195">
                  <c:v>1964.318857142857</c:v>
                </c:pt>
                <c:pt idx="4196">
                  <c:v>1864.895</c:v>
                </c:pt>
                <c:pt idx="4197">
                  <c:v>1935.5138571428572</c:v>
                </c:pt>
                <c:pt idx="4198">
                  <c:v>1771.9754285714284</c:v>
                </c:pt>
                <c:pt idx="4199">
                  <c:v>1733.8784285714285</c:v>
                </c:pt>
                <c:pt idx="4200">
                  <c:v>1811.0017142857143</c:v>
                </c:pt>
                <c:pt idx="4201">
                  <c:v>1870.4701428571427</c:v>
                </c:pt>
                <c:pt idx="4202">
                  <c:v>1829.5855714285715</c:v>
                </c:pt>
                <c:pt idx="4203">
                  <c:v>1796.1345714285712</c:v>
                </c:pt>
                <c:pt idx="4204">
                  <c:v>1800.7805714285714</c:v>
                </c:pt>
                <c:pt idx="4205">
                  <c:v>1798.9221428571429</c:v>
                </c:pt>
                <c:pt idx="4206">
                  <c:v>1826.798</c:v>
                </c:pt>
                <c:pt idx="4207">
                  <c:v>1903.921142857143</c:v>
                </c:pt>
                <c:pt idx="4208">
                  <c:v>1883.4788571428574</c:v>
                </c:pt>
                <c:pt idx="4209">
                  <c:v>2131.5740000000001</c:v>
                </c:pt>
                <c:pt idx="4210">
                  <c:v>1857.4614285714285</c:v>
                </c:pt>
                <c:pt idx="4211">
                  <c:v>1967.1064285714288</c:v>
                </c:pt>
                <c:pt idx="4212">
                  <c:v>1785.9134285714285</c:v>
                </c:pt>
                <c:pt idx="4213">
                  <c:v>1867.6825714285715</c:v>
                </c:pt>
                <c:pt idx="4214">
                  <c:v>1733.8784285714285</c:v>
                </c:pt>
                <c:pt idx="4215">
                  <c:v>1801.7097142857144</c:v>
                </c:pt>
                <c:pt idx="4216">
                  <c:v>1500.6504285714286</c:v>
                </c:pt>
                <c:pt idx="4217">
                  <c:v>1829.5855714285715</c:v>
                </c:pt>
                <c:pt idx="4218">
                  <c:v>1653.0384285714285</c:v>
                </c:pt>
                <c:pt idx="4219">
                  <c:v>1758.0375714285715</c:v>
                </c:pt>
                <c:pt idx="4220">
                  <c:v>1968.0357142857142</c:v>
                </c:pt>
                <c:pt idx="4221">
                  <c:v>2021.9290000000001</c:v>
                </c:pt>
                <c:pt idx="4222">
                  <c:v>1973.6108571428572</c:v>
                </c:pt>
                <c:pt idx="4223">
                  <c:v>1860.249</c:v>
                </c:pt>
                <c:pt idx="4224">
                  <c:v>1788.7009999999998</c:v>
                </c:pt>
                <c:pt idx="4225">
                  <c:v>1782.1965714285714</c:v>
                </c:pt>
                <c:pt idx="4226">
                  <c:v>1824.9395714285713</c:v>
                </c:pt>
                <c:pt idx="4227">
                  <c:v>1760.8251428571427</c:v>
                </c:pt>
                <c:pt idx="4228">
                  <c:v>1728.3032857142857</c:v>
                </c:pt>
                <c:pt idx="4229">
                  <c:v>1847.2402857142858</c:v>
                </c:pt>
                <c:pt idx="4230">
                  <c:v>1768.2587142857142</c:v>
                </c:pt>
                <c:pt idx="4231">
                  <c:v>1981.0444285714286</c:v>
                </c:pt>
                <c:pt idx="4232">
                  <c:v>2045.158857142857</c:v>
                </c:pt>
                <c:pt idx="4233">
                  <c:v>2414.9785714285713</c:v>
                </c:pt>
                <c:pt idx="4234">
                  <c:v>1902.0628571428572</c:v>
                </c:pt>
                <c:pt idx="4235">
                  <c:v>1930.8678571428572</c:v>
                </c:pt>
                <c:pt idx="4236">
                  <c:v>1894.6292857142857</c:v>
                </c:pt>
                <c:pt idx="4237">
                  <c:v>1731.0908571428572</c:v>
                </c:pt>
                <c:pt idx="4238">
                  <c:v>1784.9841428571428</c:v>
                </c:pt>
                <c:pt idx="4239">
                  <c:v>2448.4297142857145</c:v>
                </c:pt>
                <c:pt idx="4240">
                  <c:v>2580.3754285714285</c:v>
                </c:pt>
                <c:pt idx="4241">
                  <c:v>1987.5487142857144</c:v>
                </c:pt>
                <c:pt idx="4242">
                  <c:v>2270.024142857143</c:v>
                </c:pt>
                <c:pt idx="4243">
                  <c:v>2210.5557142857142</c:v>
                </c:pt>
                <c:pt idx="4244">
                  <c:v>2426.1289999999999</c:v>
                </c:pt>
                <c:pt idx="4245">
                  <c:v>2240.2898571428573</c:v>
                </c:pt>
                <c:pt idx="4246">
                  <c:v>1978.2568571428571</c:v>
                </c:pt>
                <c:pt idx="4247">
                  <c:v>1863.9658571428572</c:v>
                </c:pt>
                <c:pt idx="4248">
                  <c:v>1842.5942857142857</c:v>
                </c:pt>
                <c:pt idx="4249">
                  <c:v>1787.7718571428572</c:v>
                </c:pt>
                <c:pt idx="4250">
                  <c:v>1847.2402857142858</c:v>
                </c:pt>
                <c:pt idx="4251">
                  <c:v>1773.8338571428571</c:v>
                </c:pt>
                <c:pt idx="4252">
                  <c:v>1790.5594285714285</c:v>
                </c:pt>
                <c:pt idx="4253">
                  <c:v>1799.8512857142857</c:v>
                </c:pt>
                <c:pt idx="4254">
                  <c:v>1861.1782857142857</c:v>
                </c:pt>
                <c:pt idx="4255">
                  <c:v>1732.9492857142857</c:v>
                </c:pt>
                <c:pt idx="4256">
                  <c:v>1947.5934285714286</c:v>
                </c:pt>
                <c:pt idx="4257">
                  <c:v>2045.158857142857</c:v>
                </c:pt>
                <c:pt idx="4258">
                  <c:v>2183.6089999999999</c:v>
                </c:pt>
                <c:pt idx="4259">
                  <c:v>1940.1598571428572</c:v>
                </c:pt>
                <c:pt idx="4260">
                  <c:v>1945.7350000000001</c:v>
                </c:pt>
                <c:pt idx="4261">
                  <c:v>1775.6922857142856</c:v>
                </c:pt>
                <c:pt idx="4262">
                  <c:v>2047.0172857142857</c:v>
                </c:pt>
                <c:pt idx="4263">
                  <c:v>1828.6564285714285</c:v>
                </c:pt>
                <c:pt idx="4264">
                  <c:v>1847.2402857142858</c:v>
                </c:pt>
                <c:pt idx="4265">
                  <c:v>1603.7911428571429</c:v>
                </c:pt>
                <c:pt idx="4266">
                  <c:v>1690.2062857142857</c:v>
                </c:pt>
                <c:pt idx="4267">
                  <c:v>2274.6701428571428</c:v>
                </c:pt>
                <c:pt idx="4268">
                  <c:v>2425.1997142857144</c:v>
                </c:pt>
                <c:pt idx="4269">
                  <c:v>2408.4742857142855</c:v>
                </c:pt>
                <c:pt idx="4270">
                  <c:v>2197.5468571428569</c:v>
                </c:pt>
                <c:pt idx="4271">
                  <c:v>2017.2829999999999</c:v>
                </c:pt>
                <c:pt idx="4272">
                  <c:v>1840.7358571428572</c:v>
                </c:pt>
                <c:pt idx="4273">
                  <c:v>1763.6127142857144</c:v>
                </c:pt>
                <c:pt idx="4274">
                  <c:v>1797.9929999999999</c:v>
                </c:pt>
                <c:pt idx="4275">
                  <c:v>1796.1345714285712</c:v>
                </c:pt>
                <c:pt idx="4276">
                  <c:v>1813.7892857142856</c:v>
                </c:pt>
                <c:pt idx="4277">
                  <c:v>1787.7718571428572</c:v>
                </c:pt>
                <c:pt idx="4278">
                  <c:v>1775.6922857142856</c:v>
                </c:pt>
                <c:pt idx="4279">
                  <c:v>1828.6564285714285</c:v>
                </c:pt>
                <c:pt idx="4280">
                  <c:v>1985.6904285714286</c:v>
                </c:pt>
                <c:pt idx="4281">
                  <c:v>2591.5257142857145</c:v>
                </c:pt>
                <c:pt idx="4282">
                  <c:v>2302.5459999999998</c:v>
                </c:pt>
                <c:pt idx="4283">
                  <c:v>1950.3809999999999</c:v>
                </c:pt>
                <c:pt idx="4284">
                  <c:v>1889.054142857143</c:v>
                </c:pt>
                <c:pt idx="4285">
                  <c:v>1788.7009999999998</c:v>
                </c:pt>
                <c:pt idx="4286">
                  <c:v>1811.0017142857143</c:v>
                </c:pt>
                <c:pt idx="4287">
                  <c:v>1748.7455714285713</c:v>
                </c:pt>
                <c:pt idx="4288">
                  <c:v>1825.8688571428572</c:v>
                </c:pt>
                <c:pt idx="4289">
                  <c:v>1714.3654285714288</c:v>
                </c:pt>
                <c:pt idx="4290">
                  <c:v>1665.1179999999999</c:v>
                </c:pt>
                <c:pt idx="4291">
                  <c:v>1897.416857142857</c:v>
                </c:pt>
                <c:pt idx="4292">
                  <c:v>2183.6089999999999</c:v>
                </c:pt>
                <c:pt idx="4293">
                  <c:v>2199.4052857142856</c:v>
                </c:pt>
                <c:pt idx="4294">
                  <c:v>1552.6854285714287</c:v>
                </c:pt>
                <c:pt idx="4295">
                  <c:v>1481.1372857142856</c:v>
                </c:pt>
                <c:pt idx="4296">
                  <c:v>1527.5971428571429</c:v>
                </c:pt>
                <c:pt idx="4297">
                  <c:v>1524.8095714285714</c:v>
                </c:pt>
                <c:pt idx="4298">
                  <c:v>1517.376</c:v>
                </c:pt>
                <c:pt idx="4299">
                  <c:v>1495.0752857142857</c:v>
                </c:pt>
                <c:pt idx="4300">
                  <c:v>1569.4108571428571</c:v>
                </c:pt>
                <c:pt idx="4301">
                  <c:v>1519.2342857142855</c:v>
                </c:pt>
                <c:pt idx="4302">
                  <c:v>1532.2431428571429</c:v>
                </c:pt>
                <c:pt idx="4303">
                  <c:v>1527.5971428571429</c:v>
                </c:pt>
                <c:pt idx="4304">
                  <c:v>1829.5855714285715</c:v>
                </c:pt>
                <c:pt idx="4305">
                  <c:v>1902.0628571428572</c:v>
                </c:pt>
                <c:pt idx="4306">
                  <c:v>1922.5051428571428</c:v>
                </c:pt>
                <c:pt idx="4307">
                  <c:v>1881.6205714285713</c:v>
                </c:pt>
                <c:pt idx="4308">
                  <c:v>1662.3304285714287</c:v>
                </c:pt>
                <c:pt idx="4309">
                  <c:v>1700.4274285714287</c:v>
                </c:pt>
                <c:pt idx="4310">
                  <c:v>1745.9580000000001</c:v>
                </c:pt>
                <c:pt idx="4311">
                  <c:v>1555.473</c:v>
                </c:pt>
                <c:pt idx="4312">
                  <c:v>1382.6425714285713</c:v>
                </c:pt>
                <c:pt idx="4313">
                  <c:v>1300.8734285714286</c:v>
                </c:pt>
                <c:pt idx="4314">
                  <c:v>1210.7414285714287</c:v>
                </c:pt>
                <c:pt idx="4315">
                  <c:v>1316.6697142857142</c:v>
                </c:pt>
                <c:pt idx="4316">
                  <c:v>1476.4914285714287</c:v>
                </c:pt>
                <c:pt idx="4317">
                  <c:v>1883.4788571428574</c:v>
                </c:pt>
                <c:pt idx="4318">
                  <c:v>1942.9474285714284</c:v>
                </c:pt>
                <c:pt idx="4319">
                  <c:v>1909.4964285714286</c:v>
                </c:pt>
                <c:pt idx="4320">
                  <c:v>1876.0452857142857</c:v>
                </c:pt>
                <c:pt idx="4321">
                  <c:v>1700.4274285714287</c:v>
                </c:pt>
                <c:pt idx="4322">
                  <c:v>1556.402142857143</c:v>
                </c:pt>
                <c:pt idx="4323">
                  <c:v>1554.5437142857143</c:v>
                </c:pt>
                <c:pt idx="4324">
                  <c:v>1585.207142857143</c:v>
                </c:pt>
                <c:pt idx="4325">
                  <c:v>1628.8794285714287</c:v>
                </c:pt>
                <c:pt idx="4326">
                  <c:v>1577.7737142857143</c:v>
                </c:pt>
                <c:pt idx="4327">
                  <c:v>1713.4361428571428</c:v>
                </c:pt>
                <c:pt idx="4328">
                  <c:v>2154.8040000000001</c:v>
                </c:pt>
                <c:pt idx="4329">
                  <c:v>2136.2200000000003</c:v>
                </c:pt>
                <c:pt idx="4330">
                  <c:v>1917.8591428571428</c:v>
                </c:pt>
                <c:pt idx="4331">
                  <c:v>1942.0181428571429</c:v>
                </c:pt>
                <c:pt idx="4332">
                  <c:v>1899.2752857142857</c:v>
                </c:pt>
                <c:pt idx="4333">
                  <c:v>1830.5147142857143</c:v>
                </c:pt>
                <c:pt idx="4334">
                  <c:v>1824.9395714285713</c:v>
                </c:pt>
                <c:pt idx="4335">
                  <c:v>1921.5758571428573</c:v>
                </c:pt>
                <c:pt idx="4336">
                  <c:v>2049.8048571428571</c:v>
                </c:pt>
                <c:pt idx="4337">
                  <c:v>1913.2131428571429</c:v>
                </c:pt>
                <c:pt idx="4338">
                  <c:v>1635.3837142857142</c:v>
                </c:pt>
                <c:pt idx="4339">
                  <c:v>1472.7745714285716</c:v>
                </c:pt>
                <c:pt idx="4340">
                  <c:v>1535.0307142857143</c:v>
                </c:pt>
                <c:pt idx="4341">
                  <c:v>1688.347857142857</c:v>
                </c:pt>
                <c:pt idx="4342">
                  <c:v>1661.4012857142857</c:v>
                </c:pt>
                <c:pt idx="4343">
                  <c:v>1657.6844285714285</c:v>
                </c:pt>
                <c:pt idx="4344">
                  <c:v>1677.1975714285713</c:v>
                </c:pt>
                <c:pt idx="4345">
                  <c:v>1669.7639999999999</c:v>
                </c:pt>
                <c:pt idx="4346">
                  <c:v>1577.7737142857143</c:v>
                </c:pt>
                <c:pt idx="4347">
                  <c:v>1622.375</c:v>
                </c:pt>
                <c:pt idx="4348">
                  <c:v>1567.5524285714287</c:v>
                </c:pt>
                <c:pt idx="4349">
                  <c:v>1576.8444285714286</c:v>
                </c:pt>
                <c:pt idx="4350">
                  <c:v>1604.7202857142856</c:v>
                </c:pt>
                <c:pt idx="4351">
                  <c:v>1759.8960000000002</c:v>
                </c:pt>
                <c:pt idx="4352">
                  <c:v>1893.7</c:v>
                </c:pt>
                <c:pt idx="4353">
                  <c:v>2034.0085714285713</c:v>
                </c:pt>
                <c:pt idx="4354">
                  <c:v>1928.0802857142858</c:v>
                </c:pt>
                <c:pt idx="4355">
                  <c:v>1850.0278571428571</c:v>
                </c:pt>
                <c:pt idx="4356">
                  <c:v>1836.09</c:v>
                </c:pt>
                <c:pt idx="4357">
                  <c:v>1808.2141428571429</c:v>
                </c:pt>
                <c:pt idx="4358">
                  <c:v>1819.3644285714286</c:v>
                </c:pt>
                <c:pt idx="4359">
                  <c:v>1764.541857142857</c:v>
                </c:pt>
                <c:pt idx="4360">
                  <c:v>1700.4274285714287</c:v>
                </c:pt>
                <c:pt idx="4361">
                  <c:v>1799.8512857142857</c:v>
                </c:pt>
                <c:pt idx="4362">
                  <c:v>1740.3828571428571</c:v>
                </c:pt>
                <c:pt idx="4363">
                  <c:v>1633.5254285714286</c:v>
                </c:pt>
                <c:pt idx="4364">
                  <c:v>1526.667857142857</c:v>
                </c:pt>
                <c:pt idx="4365">
                  <c:v>1522.9511428571427</c:v>
                </c:pt>
                <c:pt idx="4366">
                  <c:v>1535.0307142857143</c:v>
                </c:pt>
                <c:pt idx="4367">
                  <c:v>1621.445857142857</c:v>
                </c:pt>
                <c:pt idx="4368">
                  <c:v>1552.6854285714287</c:v>
                </c:pt>
                <c:pt idx="4369">
                  <c:v>1535.0307142857143</c:v>
                </c:pt>
                <c:pt idx="4370">
                  <c:v>1554.5437142857143</c:v>
                </c:pt>
                <c:pt idx="4371">
                  <c:v>1531.3138571428572</c:v>
                </c:pt>
                <c:pt idx="4372">
                  <c:v>1504.3672857142858</c:v>
                </c:pt>
                <c:pt idx="4373">
                  <c:v>1574.9860000000001</c:v>
                </c:pt>
                <c:pt idx="4374">
                  <c:v>1549.8978571428572</c:v>
                </c:pt>
                <c:pt idx="4375">
                  <c:v>1645.6048571428571</c:v>
                </c:pt>
                <c:pt idx="4376">
                  <c:v>1814.7184285714286</c:v>
                </c:pt>
                <c:pt idx="4377">
                  <c:v>1991.2655714285715</c:v>
                </c:pt>
                <c:pt idx="4378">
                  <c:v>1820.2935714285716</c:v>
                </c:pt>
                <c:pt idx="4379">
                  <c:v>1639.1005714285714</c:v>
                </c:pt>
                <c:pt idx="4380">
                  <c:v>1562.9065714285714</c:v>
                </c:pt>
                <c:pt idx="4381">
                  <c:v>1653.0384285714285</c:v>
                </c:pt>
                <c:pt idx="4382">
                  <c:v>1794.276142857143</c:v>
                </c:pt>
                <c:pt idx="4383">
                  <c:v>1788.7009999999998</c:v>
                </c:pt>
                <c:pt idx="4384">
                  <c:v>1604.7202857142856</c:v>
                </c:pt>
                <c:pt idx="4385">
                  <c:v>1594.4991428571429</c:v>
                </c:pt>
                <c:pt idx="4386">
                  <c:v>1605.6495714285716</c:v>
                </c:pt>
                <c:pt idx="4387">
                  <c:v>1514.5884285714287</c:v>
                </c:pt>
                <c:pt idx="4388">
                  <c:v>1657.6844285714285</c:v>
                </c:pt>
                <c:pt idx="4389">
                  <c:v>1743.1704285714284</c:v>
                </c:pt>
                <c:pt idx="4390">
                  <c:v>1680.9142857142856</c:v>
                </c:pt>
                <c:pt idx="4391">
                  <c:v>1604.7202857142856</c:v>
                </c:pt>
                <c:pt idx="4392">
                  <c:v>1586.1364285714285</c:v>
                </c:pt>
                <c:pt idx="4393">
                  <c:v>1581.4904285714288</c:v>
                </c:pt>
                <c:pt idx="4394">
                  <c:v>1542.4642857142858</c:v>
                </c:pt>
                <c:pt idx="4395">
                  <c:v>1544.3225714285713</c:v>
                </c:pt>
                <c:pt idx="4396">
                  <c:v>1561.9772857142857</c:v>
                </c:pt>
                <c:pt idx="4397">
                  <c:v>1592.6407142857145</c:v>
                </c:pt>
                <c:pt idx="4398">
                  <c:v>1568.4817142857141</c:v>
                </c:pt>
                <c:pt idx="4399">
                  <c:v>1790.5594285714285</c:v>
                </c:pt>
                <c:pt idx="4400">
                  <c:v>2021.9290000000001</c:v>
                </c:pt>
                <c:pt idx="4401">
                  <c:v>2184.5381428571427</c:v>
                </c:pt>
                <c:pt idx="4402">
                  <c:v>1928.0802857142858</c:v>
                </c:pt>
                <c:pt idx="4403">
                  <c:v>1705.0734285714284</c:v>
                </c:pt>
                <c:pt idx="4404">
                  <c:v>1628.8794285714287</c:v>
                </c:pt>
                <c:pt idx="4405">
                  <c:v>1826.798</c:v>
                </c:pt>
                <c:pt idx="4406">
                  <c:v>1561.0481428571427</c:v>
                </c:pt>
                <c:pt idx="4407">
                  <c:v>1834.2315714285712</c:v>
                </c:pt>
                <c:pt idx="4408">
                  <c:v>1881.6205714285713</c:v>
                </c:pt>
                <c:pt idx="4409">
                  <c:v>1623.3042857142857</c:v>
                </c:pt>
                <c:pt idx="4410">
                  <c:v>1418.8812857142857</c:v>
                </c:pt>
                <c:pt idx="4411">
                  <c:v>1525.7387142857144</c:v>
                </c:pt>
                <c:pt idx="4412">
                  <c:v>1546.181</c:v>
                </c:pt>
                <c:pt idx="4413">
                  <c:v>1576.8444285714286</c:v>
                </c:pt>
                <c:pt idx="4414">
                  <c:v>1553.6145714285715</c:v>
                </c:pt>
                <c:pt idx="4415">
                  <c:v>1576.8444285714286</c:v>
                </c:pt>
                <c:pt idx="4416">
                  <c:v>1519.2342857142855</c:v>
                </c:pt>
                <c:pt idx="4417">
                  <c:v>1590.7824285714287</c:v>
                </c:pt>
                <c:pt idx="4418">
                  <c:v>1536.8889999999999</c:v>
                </c:pt>
                <c:pt idx="4419">
                  <c:v>1561.9772857142857</c:v>
                </c:pt>
                <c:pt idx="4420">
                  <c:v>1581.4904285714288</c:v>
                </c:pt>
                <c:pt idx="4421">
                  <c:v>1552.6854285714287</c:v>
                </c:pt>
                <c:pt idx="4422">
                  <c:v>1523.8802857142857</c:v>
                </c:pt>
                <c:pt idx="4423">
                  <c:v>1866.7534285714285</c:v>
                </c:pt>
                <c:pt idx="4424">
                  <c:v>1882.5497142857143</c:v>
                </c:pt>
                <c:pt idx="4425">
                  <c:v>1865.824142857143</c:v>
                </c:pt>
                <c:pt idx="4426">
                  <c:v>2041.4421428571427</c:v>
                </c:pt>
                <c:pt idx="4427">
                  <c:v>2061.8844285714285</c:v>
                </c:pt>
                <c:pt idx="4428">
                  <c:v>2122.2821428571428</c:v>
                </c:pt>
                <c:pt idx="4429">
                  <c:v>1855.6029999999998</c:v>
                </c:pt>
                <c:pt idx="4430">
                  <c:v>1899.2752857142857</c:v>
                </c:pt>
                <c:pt idx="4431">
                  <c:v>1766.4002857142857</c:v>
                </c:pt>
                <c:pt idx="4432">
                  <c:v>1404.0141428571428</c:v>
                </c:pt>
                <c:pt idx="4433">
                  <c:v>1378.925857142857</c:v>
                </c:pt>
                <c:pt idx="4434">
                  <c:v>1642.8172857142856</c:v>
                </c:pt>
                <c:pt idx="4435">
                  <c:v>1769.1878571428572</c:v>
                </c:pt>
                <c:pt idx="4436">
                  <c:v>1635.3837142857142</c:v>
                </c:pt>
                <c:pt idx="4437">
                  <c:v>1631.6669999999999</c:v>
                </c:pt>
                <c:pt idx="4438">
                  <c:v>1660.472</c:v>
                </c:pt>
                <c:pt idx="4439">
                  <c:v>1691.1354285714285</c:v>
                </c:pt>
                <c:pt idx="4440">
                  <c:v>1681.8435714285715</c:v>
                </c:pt>
                <c:pt idx="4441">
                  <c:v>1679.056</c:v>
                </c:pt>
                <c:pt idx="4442">
                  <c:v>1689.277142857143</c:v>
                </c:pt>
                <c:pt idx="4443">
                  <c:v>1718.082142857143</c:v>
                </c:pt>
                <c:pt idx="4444">
                  <c:v>1678.1267142857143</c:v>
                </c:pt>
                <c:pt idx="4445">
                  <c:v>1677.1975714285713</c:v>
                </c:pt>
                <c:pt idx="4446">
                  <c:v>1659.542857142857</c:v>
                </c:pt>
                <c:pt idx="4447">
                  <c:v>1761.7542857142857</c:v>
                </c:pt>
                <c:pt idx="4448">
                  <c:v>2016.3538571428574</c:v>
                </c:pt>
                <c:pt idx="4449">
                  <c:v>2550.6411428571432</c:v>
                </c:pt>
                <c:pt idx="4450">
                  <c:v>2358.2977142857139</c:v>
                </c:pt>
                <c:pt idx="4451">
                  <c:v>2196.6177142857146</c:v>
                </c:pt>
                <c:pt idx="4452">
                  <c:v>2252.3694285714287</c:v>
                </c:pt>
                <c:pt idx="4453">
                  <c:v>1923.4342857142858</c:v>
                </c:pt>
                <c:pt idx="4454">
                  <c:v>1809.1432857142859</c:v>
                </c:pt>
                <c:pt idx="4455">
                  <c:v>1795.2052857142858</c:v>
                </c:pt>
                <c:pt idx="4456">
                  <c:v>1737.5952857142856</c:v>
                </c:pt>
                <c:pt idx="4457">
                  <c:v>1490.4292857142857</c:v>
                </c:pt>
                <c:pt idx="4458">
                  <c:v>1851.8862857142856</c:v>
                </c:pt>
                <c:pt idx="4459">
                  <c:v>1854.6738571428573</c:v>
                </c:pt>
                <c:pt idx="4460">
                  <c:v>1581.4904285714288</c:v>
                </c:pt>
                <c:pt idx="4461">
                  <c:v>1582.4195714285713</c:v>
                </c:pt>
                <c:pt idx="4462">
                  <c:v>1512.73</c:v>
                </c:pt>
                <c:pt idx="4463">
                  <c:v>1543.3934285714288</c:v>
                </c:pt>
                <c:pt idx="4464">
                  <c:v>1512.73</c:v>
                </c:pt>
                <c:pt idx="4465">
                  <c:v>1521.0927142857142</c:v>
                </c:pt>
                <c:pt idx="4466">
                  <c:v>1562.9065714285714</c:v>
                </c:pt>
                <c:pt idx="4467">
                  <c:v>1517.376</c:v>
                </c:pt>
                <c:pt idx="4468">
                  <c:v>1531.3138571428572</c:v>
                </c:pt>
                <c:pt idx="4469">
                  <c:v>1516.4467142857143</c:v>
                </c:pt>
                <c:pt idx="4470">
                  <c:v>1522.0220000000002</c:v>
                </c:pt>
                <c:pt idx="4471">
                  <c:v>1728.3032857142857</c:v>
                </c:pt>
                <c:pt idx="4472">
                  <c:v>1869.5409999999999</c:v>
                </c:pt>
                <c:pt idx="4473">
                  <c:v>1946.6641428571427</c:v>
                </c:pt>
                <c:pt idx="4474">
                  <c:v>1968.9648571428572</c:v>
                </c:pt>
                <c:pt idx="4475">
                  <c:v>1850.0278571428571</c:v>
                </c:pt>
                <c:pt idx="4476">
                  <c:v>1852.8154285714286</c:v>
                </c:pt>
                <c:pt idx="4477">
                  <c:v>1677.1975714285713</c:v>
                </c:pt>
                <c:pt idx="4478">
                  <c:v>1628.8794285714287</c:v>
                </c:pt>
                <c:pt idx="4479">
                  <c:v>1754.3207142857143</c:v>
                </c:pt>
                <c:pt idx="4480">
                  <c:v>1766.4002857142857</c:v>
                </c:pt>
                <c:pt idx="4481">
                  <c:v>1503.4380000000001</c:v>
                </c:pt>
                <c:pt idx="4482">
                  <c:v>1386.3594285714285</c:v>
                </c:pt>
                <c:pt idx="4483">
                  <c:v>1479.279</c:v>
                </c:pt>
                <c:pt idx="4484">
                  <c:v>1642.8172857142856</c:v>
                </c:pt>
                <c:pt idx="4485">
                  <c:v>1626.0918571428572</c:v>
                </c:pt>
                <c:pt idx="4486">
                  <c:v>1542.4642857142858</c:v>
                </c:pt>
                <c:pt idx="4487">
                  <c:v>1594.4991428571429</c:v>
                </c:pt>
                <c:pt idx="4488">
                  <c:v>1573.1277142857143</c:v>
                </c:pt>
                <c:pt idx="4489">
                  <c:v>1615.8707142857143</c:v>
                </c:pt>
                <c:pt idx="4490">
                  <c:v>1611.2247142857143</c:v>
                </c:pt>
                <c:pt idx="4491">
                  <c:v>1532.2431428571429</c:v>
                </c:pt>
                <c:pt idx="4492">
                  <c:v>1590.7824285714287</c:v>
                </c:pt>
                <c:pt idx="4493">
                  <c:v>1578.7028571428571</c:v>
                </c:pt>
                <c:pt idx="4494">
                  <c:v>1650.2508571428571</c:v>
                </c:pt>
                <c:pt idx="4495">
                  <c:v>1550.827</c:v>
                </c:pt>
                <c:pt idx="4496">
                  <c:v>2052.5924285714286</c:v>
                </c:pt>
                <c:pt idx="4497">
                  <c:v>2016.3538571428574</c:v>
                </c:pt>
                <c:pt idx="4498">
                  <c:v>2052.5924285714286</c:v>
                </c:pt>
                <c:pt idx="4499">
                  <c:v>1954.0977142857141</c:v>
                </c:pt>
                <c:pt idx="4500">
                  <c:v>1981.9735714285714</c:v>
                </c:pt>
                <c:pt idx="4501">
                  <c:v>1885.3372857142858</c:v>
                </c:pt>
                <c:pt idx="4502">
                  <c:v>1850.9570000000001</c:v>
                </c:pt>
                <c:pt idx="4503">
                  <c:v>1693.923</c:v>
                </c:pt>
                <c:pt idx="4504">
                  <c:v>1392.8637142857144</c:v>
                </c:pt>
                <c:pt idx="4505">
                  <c:v>1339.8997142857145</c:v>
                </c:pt>
                <c:pt idx="4506">
                  <c:v>1429.1024285714286</c:v>
                </c:pt>
                <c:pt idx="4507">
                  <c:v>1684.6311428571428</c:v>
                </c:pt>
                <c:pt idx="4508">
                  <c:v>1764.541857142857</c:v>
                </c:pt>
                <c:pt idx="4509">
                  <c:v>1642.8172857142856</c:v>
                </c:pt>
                <c:pt idx="4510">
                  <c:v>1692.0647142857142</c:v>
                </c:pt>
                <c:pt idx="4511">
                  <c:v>1717.153</c:v>
                </c:pt>
                <c:pt idx="4512">
                  <c:v>1699.4982857142857</c:v>
                </c:pt>
                <c:pt idx="4513">
                  <c:v>1775.6922857142856</c:v>
                </c:pt>
                <c:pt idx="4514">
                  <c:v>1721.7988571428573</c:v>
                </c:pt>
                <c:pt idx="4515">
                  <c:v>1832.3731428571427</c:v>
                </c:pt>
                <c:pt idx="4516">
                  <c:v>1762.6835714285714</c:v>
                </c:pt>
                <c:pt idx="4517">
                  <c:v>1688.347857142857</c:v>
                </c:pt>
                <c:pt idx="4518">
                  <c:v>1667.9055714285714</c:v>
                </c:pt>
                <c:pt idx="4519">
                  <c:v>1843.5235714285716</c:v>
                </c:pt>
                <c:pt idx="4520">
                  <c:v>2156.6622857142856</c:v>
                </c:pt>
                <c:pt idx="4521">
                  <c:v>1866.7534285714285</c:v>
                </c:pt>
                <c:pt idx="4522">
                  <c:v>1819.3644285714286</c:v>
                </c:pt>
                <c:pt idx="4523">
                  <c:v>1662.3304285714287</c:v>
                </c:pt>
                <c:pt idx="4524">
                  <c:v>1771.9754285714284</c:v>
                </c:pt>
                <c:pt idx="4525">
                  <c:v>1713.4361428571428</c:v>
                </c:pt>
                <c:pt idx="4526">
                  <c:v>1681.8435714285715</c:v>
                </c:pt>
                <c:pt idx="4527">
                  <c:v>1544.3225714285713</c:v>
                </c:pt>
                <c:pt idx="4528">
                  <c:v>1479.279</c:v>
                </c:pt>
                <c:pt idx="4529">
                  <c:v>1350.1208571428572</c:v>
                </c:pt>
                <c:pt idx="4530">
                  <c:v>1391.9345714285714</c:v>
                </c:pt>
                <c:pt idx="4531">
                  <c:v>1598.2160000000001</c:v>
                </c:pt>
                <c:pt idx="4532">
                  <c:v>1727.3741428571429</c:v>
                </c:pt>
                <c:pt idx="4533">
                  <c:v>1704.1441428571429</c:v>
                </c:pt>
                <c:pt idx="4534">
                  <c:v>1717.153</c:v>
                </c:pt>
                <c:pt idx="4535">
                  <c:v>1696.7107142857144</c:v>
                </c:pt>
                <c:pt idx="4536">
                  <c:v>1596.3575714285714</c:v>
                </c:pt>
                <c:pt idx="4537">
                  <c:v>1535.9598571428571</c:v>
                </c:pt>
                <c:pt idx="4538">
                  <c:v>1574.9860000000001</c:v>
                </c:pt>
                <c:pt idx="4539">
                  <c:v>1535.0307142857143</c:v>
                </c:pt>
                <c:pt idx="4540">
                  <c:v>1642.8172857142856</c:v>
                </c:pt>
                <c:pt idx="4541">
                  <c:v>1733.8784285714285</c:v>
                </c:pt>
                <c:pt idx="4542">
                  <c:v>1882.5497142857143</c:v>
                </c:pt>
                <c:pt idx="4543">
                  <c:v>1993.124</c:v>
                </c:pt>
                <c:pt idx="4544">
                  <c:v>2125.0697142857143</c:v>
                </c:pt>
                <c:pt idx="4545">
                  <c:v>2023.7874285714286</c:v>
                </c:pt>
                <c:pt idx="4546">
                  <c:v>1902.0628571428572</c:v>
                </c:pt>
                <c:pt idx="4547">
                  <c:v>1849.0987142857143</c:v>
                </c:pt>
                <c:pt idx="4548">
                  <c:v>1926.2218571428571</c:v>
                </c:pt>
                <c:pt idx="4549">
                  <c:v>1706.9318571428571</c:v>
                </c:pt>
                <c:pt idx="4550">
                  <c:v>1855.6029999999998</c:v>
                </c:pt>
                <c:pt idx="4551">
                  <c:v>1653.0384285714285</c:v>
                </c:pt>
                <c:pt idx="4552">
                  <c:v>1527.5971428571429</c:v>
                </c:pt>
                <c:pt idx="4553">
                  <c:v>1540.6058571428571</c:v>
                </c:pt>
                <c:pt idx="4554">
                  <c:v>1611.2247142857143</c:v>
                </c:pt>
                <c:pt idx="4555">
                  <c:v>1716.2237142857143</c:v>
                </c:pt>
                <c:pt idx="4556">
                  <c:v>1678.1267142857143</c:v>
                </c:pt>
                <c:pt idx="4557">
                  <c:v>1615.8707142857143</c:v>
                </c:pt>
                <c:pt idx="4558">
                  <c:v>1583.348857142857</c:v>
                </c:pt>
                <c:pt idx="4559">
                  <c:v>1660.472</c:v>
                </c:pt>
                <c:pt idx="4560">
                  <c:v>1690.2062857142857</c:v>
                </c:pt>
                <c:pt idx="4561">
                  <c:v>1617.7289999999998</c:v>
                </c:pt>
                <c:pt idx="4562">
                  <c:v>1646.5341428571428</c:v>
                </c:pt>
                <c:pt idx="4563">
                  <c:v>1661.4012857142857</c:v>
                </c:pt>
                <c:pt idx="4564">
                  <c:v>1599.1451428571429</c:v>
                </c:pt>
                <c:pt idx="4565">
                  <c:v>1695.7814285714285</c:v>
                </c:pt>
                <c:pt idx="4566">
                  <c:v>1651.180142857143</c:v>
                </c:pt>
                <c:pt idx="4567">
                  <c:v>1822.152</c:v>
                </c:pt>
                <c:pt idx="4568">
                  <c:v>1806.3557142857142</c:v>
                </c:pt>
                <c:pt idx="4569">
                  <c:v>1840.7358571428572</c:v>
                </c:pt>
                <c:pt idx="4570">
                  <c:v>1703.2149999999999</c:v>
                </c:pt>
                <c:pt idx="4571">
                  <c:v>1910.4255714285714</c:v>
                </c:pt>
                <c:pt idx="4572">
                  <c:v>1916.0007142857141</c:v>
                </c:pt>
                <c:pt idx="4573">
                  <c:v>1590.7824285714287</c:v>
                </c:pt>
                <c:pt idx="4574">
                  <c:v>1670.6931428571429</c:v>
                </c:pt>
                <c:pt idx="4575">
                  <c:v>1775.6922857142856</c:v>
                </c:pt>
                <c:pt idx="4576">
                  <c:v>2156.6622857142856</c:v>
                </c:pt>
                <c:pt idx="4577">
                  <c:v>1805.4265714285716</c:v>
                </c:pt>
                <c:pt idx="4578">
                  <c:v>1857.4614285714285</c:v>
                </c:pt>
                <c:pt idx="4579">
                  <c:v>1982.9028571428571</c:v>
                </c:pt>
                <c:pt idx="4580">
                  <c:v>1874.1869999999999</c:v>
                </c:pt>
                <c:pt idx="4581">
                  <c:v>1773.8338571428571</c:v>
                </c:pt>
                <c:pt idx="4582">
                  <c:v>1748.7455714285713</c:v>
                </c:pt>
                <c:pt idx="4583">
                  <c:v>1578.7028571428571</c:v>
                </c:pt>
                <c:pt idx="4584">
                  <c:v>1663.2595714285712</c:v>
                </c:pt>
                <c:pt idx="4585">
                  <c:v>1580.5612857142858</c:v>
                </c:pt>
                <c:pt idx="4586">
                  <c:v>1674.41</c:v>
                </c:pt>
                <c:pt idx="4587">
                  <c:v>1583.348857142857</c:v>
                </c:pt>
                <c:pt idx="4588">
                  <c:v>1602.8618571428572</c:v>
                </c:pt>
                <c:pt idx="4589">
                  <c:v>1649.3217142857143</c:v>
                </c:pt>
                <c:pt idx="4590">
                  <c:v>1617.7289999999998</c:v>
                </c:pt>
                <c:pt idx="4591">
                  <c:v>1775.6922857142856</c:v>
                </c:pt>
                <c:pt idx="4592">
                  <c:v>1764.541857142857</c:v>
                </c:pt>
                <c:pt idx="4593">
                  <c:v>1775.6922857142856</c:v>
                </c:pt>
                <c:pt idx="4594">
                  <c:v>2305.3335714285713</c:v>
                </c:pt>
                <c:pt idx="4595">
                  <c:v>2369.4479999999999</c:v>
                </c:pt>
                <c:pt idx="4596">
                  <c:v>2207.7681428571427</c:v>
                </c:pt>
                <c:pt idx="4597">
                  <c:v>2030.2917142857143</c:v>
                </c:pt>
                <c:pt idx="4598">
                  <c:v>1965.2481428571427</c:v>
                </c:pt>
                <c:pt idx="4599">
                  <c:v>1895.5584285714285</c:v>
                </c:pt>
                <c:pt idx="4600">
                  <c:v>1589.8531428571428</c:v>
                </c:pt>
                <c:pt idx="4601">
                  <c:v>1627.9501428571427</c:v>
                </c:pt>
                <c:pt idx="4602">
                  <c:v>1623.3042857142857</c:v>
                </c:pt>
                <c:pt idx="4603">
                  <c:v>1773.8338571428571</c:v>
                </c:pt>
                <c:pt idx="4604">
                  <c:v>1840.7358571428572</c:v>
                </c:pt>
                <c:pt idx="4605">
                  <c:v>1857.4614285714285</c:v>
                </c:pt>
                <c:pt idx="4606">
                  <c:v>1885.3372857142858</c:v>
                </c:pt>
                <c:pt idx="4607">
                  <c:v>1637.2421428571429</c:v>
                </c:pt>
                <c:pt idx="4608">
                  <c:v>1739.4535714285714</c:v>
                </c:pt>
                <c:pt idx="4609">
                  <c:v>1679.056</c:v>
                </c:pt>
                <c:pt idx="4610">
                  <c:v>1711.5777142857144</c:v>
                </c:pt>
                <c:pt idx="4611">
                  <c:v>1742.2412857142858</c:v>
                </c:pt>
                <c:pt idx="4612">
                  <c:v>1676.2682857142859</c:v>
                </c:pt>
                <c:pt idx="4613">
                  <c:v>1614.0122857142856</c:v>
                </c:pt>
                <c:pt idx="4614">
                  <c:v>1656.7552857142857</c:v>
                </c:pt>
                <c:pt idx="4615">
                  <c:v>1823.0811428571428</c:v>
                </c:pt>
                <c:pt idx="4616">
                  <c:v>1889.054142857143</c:v>
                </c:pt>
                <c:pt idx="4617">
                  <c:v>1964.318857142857</c:v>
                </c:pt>
                <c:pt idx="4618">
                  <c:v>2034.0085714285713</c:v>
                </c:pt>
                <c:pt idx="4619">
                  <c:v>2231.9271428571428</c:v>
                </c:pt>
                <c:pt idx="4620">
                  <c:v>1971.7524285714285</c:v>
                </c:pt>
                <c:pt idx="4621">
                  <c:v>1833.3024285714287</c:v>
                </c:pt>
                <c:pt idx="4622">
                  <c:v>1825.8688571428572</c:v>
                </c:pt>
                <c:pt idx="4623">
                  <c:v>2270.024142857143</c:v>
                </c:pt>
                <c:pt idx="4624">
                  <c:v>1692.9938571428572</c:v>
                </c:pt>
                <c:pt idx="4625">
                  <c:v>1557.3312857142857</c:v>
                </c:pt>
                <c:pt idx="4626">
                  <c:v>1873.2577142857142</c:v>
                </c:pt>
                <c:pt idx="4627">
                  <c:v>1932.7262857142857</c:v>
                </c:pt>
                <c:pt idx="4628">
                  <c:v>1722.7281428571428</c:v>
                </c:pt>
                <c:pt idx="4629">
                  <c:v>1609.3662857142858</c:v>
                </c:pt>
                <c:pt idx="4630">
                  <c:v>1784.0550000000001</c:v>
                </c:pt>
                <c:pt idx="4631">
                  <c:v>1584.278</c:v>
                </c:pt>
                <c:pt idx="4632">
                  <c:v>1632.5961428571429</c:v>
                </c:pt>
                <c:pt idx="4633">
                  <c:v>1601.0035714285714</c:v>
                </c:pt>
                <c:pt idx="4634">
                  <c:v>1604.7202857142856</c:v>
                </c:pt>
                <c:pt idx="4635">
                  <c:v>1686.4895714285715</c:v>
                </c:pt>
                <c:pt idx="4636">
                  <c:v>1665.1179999999999</c:v>
                </c:pt>
                <c:pt idx="4637">
                  <c:v>1797.0637142857142</c:v>
                </c:pt>
                <c:pt idx="4638">
                  <c:v>1757.1082857142858</c:v>
                </c:pt>
                <c:pt idx="4639">
                  <c:v>1905.7795714285714</c:v>
                </c:pt>
                <c:pt idx="4640">
                  <c:v>2077.6807142857142</c:v>
                </c:pt>
                <c:pt idx="4641">
                  <c:v>2046.0881428571429</c:v>
                </c:pt>
                <c:pt idx="4642">
                  <c:v>2047.9464285714287</c:v>
                </c:pt>
                <c:pt idx="4643">
                  <c:v>2134.3615714285716</c:v>
                </c:pt>
                <c:pt idx="4644">
                  <c:v>2055.38</c:v>
                </c:pt>
                <c:pt idx="4645">
                  <c:v>2025.6458571428573</c:v>
                </c:pt>
                <c:pt idx="4646">
                  <c:v>1788.7009999999998</c:v>
                </c:pt>
                <c:pt idx="4647">
                  <c:v>1944.8058571428571</c:v>
                </c:pt>
                <c:pt idx="4648">
                  <c:v>1658.6135714285715</c:v>
                </c:pt>
                <c:pt idx="4649">
                  <c:v>1550.827</c:v>
                </c:pt>
                <c:pt idx="4650">
                  <c:v>1575.9152857142856</c:v>
                </c:pt>
                <c:pt idx="4651">
                  <c:v>1760.8251428571427</c:v>
                </c:pt>
                <c:pt idx="4652">
                  <c:v>1776.6214285714286</c:v>
                </c:pt>
                <c:pt idx="4653">
                  <c:v>1670.6931428571429</c:v>
                </c:pt>
                <c:pt idx="4654">
                  <c:v>1774.7630000000001</c:v>
                </c:pt>
                <c:pt idx="4655">
                  <c:v>1691.1354285714285</c:v>
                </c:pt>
                <c:pt idx="4656">
                  <c:v>1636.3130000000001</c:v>
                </c:pt>
                <c:pt idx="4657">
                  <c:v>1656.7552857142857</c:v>
                </c:pt>
                <c:pt idx="4658">
                  <c:v>1624.2334285714285</c:v>
                </c:pt>
                <c:pt idx="4659">
                  <c:v>1634.4545714285716</c:v>
                </c:pt>
                <c:pt idx="4660">
                  <c:v>1667.9055714285714</c:v>
                </c:pt>
                <c:pt idx="4661">
                  <c:v>1605.6495714285716</c:v>
                </c:pt>
                <c:pt idx="4662">
                  <c:v>1593.57</c:v>
                </c:pt>
                <c:pt idx="4663">
                  <c:v>1887.1957142857143</c:v>
                </c:pt>
                <c:pt idx="4664">
                  <c:v>1982.9028571428571</c:v>
                </c:pt>
                <c:pt idx="4665">
                  <c:v>2053.5217142857141</c:v>
                </c:pt>
                <c:pt idx="4666">
                  <c:v>1887.1957142857143</c:v>
                </c:pt>
                <c:pt idx="4667">
                  <c:v>2033.0792857142858</c:v>
                </c:pt>
                <c:pt idx="4668">
                  <c:v>2139.0075714285713</c:v>
                </c:pt>
                <c:pt idx="4669">
                  <c:v>2086.0434285714286</c:v>
                </c:pt>
                <c:pt idx="4670">
                  <c:v>2099.9814285714288</c:v>
                </c:pt>
                <c:pt idx="4671">
                  <c:v>1901.1335714285713</c:v>
                </c:pt>
                <c:pt idx="4672">
                  <c:v>1876.9745714285714</c:v>
                </c:pt>
                <c:pt idx="4673">
                  <c:v>1870.4701428571427</c:v>
                </c:pt>
                <c:pt idx="4674">
                  <c:v>1554.5437142857143</c:v>
                </c:pt>
                <c:pt idx="4675">
                  <c:v>1698.569</c:v>
                </c:pt>
                <c:pt idx="4676">
                  <c:v>1833.3024285714287</c:v>
                </c:pt>
                <c:pt idx="4677">
                  <c:v>1807.2848571428572</c:v>
                </c:pt>
                <c:pt idx="4678">
                  <c:v>1830.5147142857143</c:v>
                </c:pt>
                <c:pt idx="4679">
                  <c:v>1794.276142857143</c:v>
                </c:pt>
                <c:pt idx="4680">
                  <c:v>1727.3741428571429</c:v>
                </c:pt>
                <c:pt idx="4681">
                  <c:v>1657.6844285714285</c:v>
                </c:pt>
                <c:pt idx="4682">
                  <c:v>1646.5341428571428</c:v>
                </c:pt>
                <c:pt idx="4683">
                  <c:v>1653.9677142857142</c:v>
                </c:pt>
                <c:pt idx="4684">
                  <c:v>1631.6669999999999</c:v>
                </c:pt>
                <c:pt idx="4685">
                  <c:v>1612.1538571428571</c:v>
                </c:pt>
                <c:pt idx="4686">
                  <c:v>1645.6048571428571</c:v>
                </c:pt>
                <c:pt idx="4687">
                  <c:v>1871.3994285714286</c:v>
                </c:pt>
                <c:pt idx="4688">
                  <c:v>2046.0881428571429</c:v>
                </c:pt>
                <c:pt idx="4689">
                  <c:v>2232.8562857142856</c:v>
                </c:pt>
                <c:pt idx="4690">
                  <c:v>2229.1395714285713</c:v>
                </c:pt>
                <c:pt idx="4691">
                  <c:v>2047.9464285714287</c:v>
                </c:pt>
                <c:pt idx="4692">
                  <c:v>1994.0531428571428</c:v>
                </c:pt>
                <c:pt idx="4693">
                  <c:v>1832.3731428571427</c:v>
                </c:pt>
                <c:pt idx="4694">
                  <c:v>1713.4361428571428</c:v>
                </c:pt>
                <c:pt idx="4695">
                  <c:v>1761.7542857142857</c:v>
                </c:pt>
                <c:pt idx="4696">
                  <c:v>1677.1975714285713</c:v>
                </c:pt>
                <c:pt idx="4697">
                  <c:v>1750.6039999999998</c:v>
                </c:pt>
                <c:pt idx="4698">
                  <c:v>1851.8862857142856</c:v>
                </c:pt>
                <c:pt idx="4699">
                  <c:v>1846.3111428571428</c:v>
                </c:pt>
                <c:pt idx="4700">
                  <c:v>1850.0278571428571</c:v>
                </c:pt>
                <c:pt idx="4701">
                  <c:v>1842.5942857142857</c:v>
                </c:pt>
                <c:pt idx="4702">
                  <c:v>1674.41</c:v>
                </c:pt>
                <c:pt idx="4703">
                  <c:v>1617.7289999999998</c:v>
                </c:pt>
                <c:pt idx="4704">
                  <c:v>1631.6669999999999</c:v>
                </c:pt>
                <c:pt idx="4705">
                  <c:v>1676.2682857142859</c:v>
                </c:pt>
                <c:pt idx="4706">
                  <c:v>1656.7552857142857</c:v>
                </c:pt>
                <c:pt idx="4707">
                  <c:v>1630.7377142857144</c:v>
                </c:pt>
                <c:pt idx="4708">
                  <c:v>1602.8618571428572</c:v>
                </c:pt>
                <c:pt idx="4709">
                  <c:v>1596.3575714285714</c:v>
                </c:pt>
                <c:pt idx="4710">
                  <c:v>1641.8881428571428</c:v>
                </c:pt>
                <c:pt idx="4711">
                  <c:v>1731.0908571428572</c:v>
                </c:pt>
                <c:pt idx="4712">
                  <c:v>2070.247142857143</c:v>
                </c:pt>
                <c:pt idx="4713">
                  <c:v>1924.3635714285715</c:v>
                </c:pt>
                <c:pt idx="4714">
                  <c:v>1822.152</c:v>
                </c:pt>
                <c:pt idx="4715">
                  <c:v>1897.416857142857</c:v>
                </c:pt>
                <c:pt idx="4716">
                  <c:v>1840.7358571428572</c:v>
                </c:pt>
                <c:pt idx="4717">
                  <c:v>2126.9281428571426</c:v>
                </c:pt>
                <c:pt idx="4718">
                  <c:v>1918.7882857142856</c:v>
                </c:pt>
                <c:pt idx="4719">
                  <c:v>1668.8348571428571</c:v>
                </c:pt>
                <c:pt idx="4720">
                  <c:v>1464.4118571428571</c:v>
                </c:pt>
                <c:pt idx="4721">
                  <c:v>1498.7919999999999</c:v>
                </c:pt>
                <c:pt idx="4722">
                  <c:v>1549.8978571428572</c:v>
                </c:pt>
                <c:pt idx="4723">
                  <c:v>1742.2412857142858</c:v>
                </c:pt>
                <c:pt idx="4724">
                  <c:v>1836.09</c:v>
                </c:pt>
                <c:pt idx="4725">
                  <c:v>1850.9570000000001</c:v>
                </c:pt>
                <c:pt idx="4726">
                  <c:v>1730.1617142857142</c:v>
                </c:pt>
                <c:pt idx="4727">
                  <c:v>1543.3934285714288</c:v>
                </c:pt>
                <c:pt idx="4728">
                  <c:v>1610.2954285714284</c:v>
                </c:pt>
                <c:pt idx="4729">
                  <c:v>1535.9598571428571</c:v>
                </c:pt>
                <c:pt idx="4730">
                  <c:v>1526.667857142857</c:v>
                </c:pt>
                <c:pt idx="4731">
                  <c:v>1533.1722857142856</c:v>
                </c:pt>
                <c:pt idx="4732">
                  <c:v>1527.5971428571429</c:v>
                </c:pt>
                <c:pt idx="4733">
                  <c:v>1562.9065714285714</c:v>
                </c:pt>
                <c:pt idx="4734">
                  <c:v>1501.5795714285716</c:v>
                </c:pt>
                <c:pt idx="4735">
                  <c:v>1853.7447142857143</c:v>
                </c:pt>
                <c:pt idx="4736">
                  <c:v>1845.3818571428571</c:v>
                </c:pt>
                <c:pt idx="4737">
                  <c:v>2017.2829999999999</c:v>
                </c:pt>
                <c:pt idx="4738">
                  <c:v>1852.8154285714286</c:v>
                </c:pt>
                <c:pt idx="4739">
                  <c:v>1839.8067142857144</c:v>
                </c:pt>
                <c:pt idx="4740">
                  <c:v>1978.2568571428571</c:v>
                </c:pt>
                <c:pt idx="4741">
                  <c:v>2021.9290000000001</c:v>
                </c:pt>
                <c:pt idx="4742">
                  <c:v>1865.824142857143</c:v>
                </c:pt>
                <c:pt idx="4743">
                  <c:v>1946.6641428571427</c:v>
                </c:pt>
                <c:pt idx="4744">
                  <c:v>2271.8825714285713</c:v>
                </c:pt>
                <c:pt idx="4745">
                  <c:v>2356.4392857142857</c:v>
                </c:pt>
                <c:pt idx="4746">
                  <c:v>2360.1561428571431</c:v>
                </c:pt>
                <c:pt idx="4747">
                  <c:v>2552.4995714285715</c:v>
                </c:pt>
                <c:pt idx="4748">
                  <c:v>2103.698142857143</c:v>
                </c:pt>
                <c:pt idx="4749">
                  <c:v>1878.8330000000001</c:v>
                </c:pt>
                <c:pt idx="4750">
                  <c:v>1719.0112857142856</c:v>
                </c:pt>
                <c:pt idx="4751">
                  <c:v>1716.2237142857143</c:v>
                </c:pt>
                <c:pt idx="4752">
                  <c:v>1714.3654285714288</c:v>
                </c:pt>
                <c:pt idx="4753">
                  <c:v>1660.472</c:v>
                </c:pt>
                <c:pt idx="4754">
                  <c:v>1678.1267142857143</c:v>
                </c:pt>
                <c:pt idx="4755">
                  <c:v>1678.1267142857143</c:v>
                </c:pt>
                <c:pt idx="4756">
                  <c:v>1651.180142857143</c:v>
                </c:pt>
                <c:pt idx="4757">
                  <c:v>1613.0830000000001</c:v>
                </c:pt>
                <c:pt idx="4758">
                  <c:v>1648.3924285714286</c:v>
                </c:pt>
                <c:pt idx="4759">
                  <c:v>1829.5855714285715</c:v>
                </c:pt>
                <c:pt idx="4760">
                  <c:v>1807.2848571428572</c:v>
                </c:pt>
                <c:pt idx="4761">
                  <c:v>2048.8757142857144</c:v>
                </c:pt>
                <c:pt idx="4762">
                  <c:v>1955.9561428571428</c:v>
                </c:pt>
                <c:pt idx="4763">
                  <c:v>1872.3285714285714</c:v>
                </c:pt>
                <c:pt idx="4764">
                  <c:v>1744.0995714285714</c:v>
                </c:pt>
                <c:pt idx="4765">
                  <c:v>1852.8154285714286</c:v>
                </c:pt>
                <c:pt idx="4766">
                  <c:v>1799.8512857142857</c:v>
                </c:pt>
                <c:pt idx="4767">
                  <c:v>1881.6205714285713</c:v>
                </c:pt>
                <c:pt idx="4768">
                  <c:v>1548.9685714285715</c:v>
                </c:pt>
                <c:pt idx="4769">
                  <c:v>1514.5884285714287</c:v>
                </c:pt>
                <c:pt idx="4770">
                  <c:v>1840.7358571428572</c:v>
                </c:pt>
                <c:pt idx="4771">
                  <c:v>1719.0112857142856</c:v>
                </c:pt>
                <c:pt idx="4772">
                  <c:v>1575.9152857142856</c:v>
                </c:pt>
                <c:pt idx="4773">
                  <c:v>1570.3401428571428</c:v>
                </c:pt>
                <c:pt idx="4774">
                  <c:v>1567.5524285714287</c:v>
                </c:pt>
                <c:pt idx="4775">
                  <c:v>1571.2692857142858</c:v>
                </c:pt>
                <c:pt idx="4776">
                  <c:v>1535.0307142857143</c:v>
                </c:pt>
                <c:pt idx="4777">
                  <c:v>1605.6495714285716</c:v>
                </c:pt>
                <c:pt idx="4778">
                  <c:v>1539.6765714285716</c:v>
                </c:pt>
                <c:pt idx="4779">
                  <c:v>1555.473</c:v>
                </c:pt>
                <c:pt idx="4780">
                  <c:v>1564.764857142857</c:v>
                </c:pt>
                <c:pt idx="4781">
                  <c:v>1561.9772857142857</c:v>
                </c:pt>
                <c:pt idx="4782">
                  <c:v>1503.4380000000001</c:v>
                </c:pt>
                <c:pt idx="4783">
                  <c:v>1774.7630000000001</c:v>
                </c:pt>
                <c:pt idx="4784">
                  <c:v>2004.2742857142857</c:v>
                </c:pt>
                <c:pt idx="4785">
                  <c:v>2058.1675714285716</c:v>
                </c:pt>
                <c:pt idx="4786">
                  <c:v>2244.0067142857142</c:v>
                </c:pt>
                <c:pt idx="4787">
                  <c:v>2127.8572857142858</c:v>
                </c:pt>
                <c:pt idx="4788">
                  <c:v>2200.3345714285715</c:v>
                </c:pt>
                <c:pt idx="4789">
                  <c:v>1704.1441428571429</c:v>
                </c:pt>
                <c:pt idx="4790">
                  <c:v>1622.375</c:v>
                </c:pt>
                <c:pt idx="4791">
                  <c:v>1425.3855714285714</c:v>
                </c:pt>
                <c:pt idx="4792">
                  <c:v>1477.4205714285713</c:v>
                </c:pt>
                <c:pt idx="4793">
                  <c:v>1411.4477142857143</c:v>
                </c:pt>
                <c:pt idx="4794">
                  <c:v>1997.77</c:v>
                </c:pt>
                <c:pt idx="4795">
                  <c:v>2316.4838571428572</c:v>
                </c:pt>
                <c:pt idx="4796">
                  <c:v>1904.8504285714284</c:v>
                </c:pt>
                <c:pt idx="4797">
                  <c:v>1745.9580000000001</c:v>
                </c:pt>
                <c:pt idx="4798">
                  <c:v>1662.3304285714287</c:v>
                </c:pt>
                <c:pt idx="4799">
                  <c:v>1660.472</c:v>
                </c:pt>
                <c:pt idx="4800">
                  <c:v>1589.8531428571428</c:v>
                </c:pt>
                <c:pt idx="4801">
                  <c:v>1614.9414285714286</c:v>
                </c:pt>
                <c:pt idx="4802">
                  <c:v>1610.2954285714284</c:v>
                </c:pt>
                <c:pt idx="4803">
                  <c:v>1621.445857142857</c:v>
                </c:pt>
                <c:pt idx="4804">
                  <c:v>1591.7115714285715</c:v>
                </c:pt>
                <c:pt idx="4805">
                  <c:v>1617.7289999999998</c:v>
                </c:pt>
                <c:pt idx="4806">
                  <c:v>1606.5787142857141</c:v>
                </c:pt>
                <c:pt idx="4807">
                  <c:v>1898.346</c:v>
                </c:pt>
                <c:pt idx="4808">
                  <c:v>1919.7175714285713</c:v>
                </c:pt>
                <c:pt idx="4809">
                  <c:v>2041.4421428571427</c:v>
                </c:pt>
                <c:pt idx="4810">
                  <c:v>2034.9377142857143</c:v>
                </c:pt>
                <c:pt idx="4811">
                  <c:v>1780.3382857142858</c:v>
                </c:pt>
                <c:pt idx="4812">
                  <c:v>1766.4002857142857</c:v>
                </c:pt>
                <c:pt idx="4813">
                  <c:v>1708.7901428571429</c:v>
                </c:pt>
                <c:pt idx="4814">
                  <c:v>1625.1625714285715</c:v>
                </c:pt>
                <c:pt idx="4815">
                  <c:v>1958.7437142857143</c:v>
                </c:pt>
                <c:pt idx="4816">
                  <c:v>1877.9037142857142</c:v>
                </c:pt>
                <c:pt idx="4817">
                  <c:v>1618.6582857142857</c:v>
                </c:pt>
                <c:pt idx="4818">
                  <c:v>1450.473857142857</c:v>
                </c:pt>
                <c:pt idx="4819">
                  <c:v>1582.4195714285713</c:v>
                </c:pt>
                <c:pt idx="4820">
                  <c:v>1577.7737142857143</c:v>
                </c:pt>
                <c:pt idx="4821">
                  <c:v>1570.3401428571428</c:v>
                </c:pt>
                <c:pt idx="4822">
                  <c:v>1518.305142857143</c:v>
                </c:pt>
                <c:pt idx="4823">
                  <c:v>1566.6232857142857</c:v>
                </c:pt>
                <c:pt idx="4824">
                  <c:v>1511.8007142857143</c:v>
                </c:pt>
                <c:pt idx="4825">
                  <c:v>1564.764857142857</c:v>
                </c:pt>
                <c:pt idx="4826">
                  <c:v>1550.827</c:v>
                </c:pt>
                <c:pt idx="4827">
                  <c:v>1549.8978571428572</c:v>
                </c:pt>
                <c:pt idx="4828">
                  <c:v>1534.1014285714284</c:v>
                </c:pt>
                <c:pt idx="4829">
                  <c:v>1556.402142857143</c:v>
                </c:pt>
                <c:pt idx="4830">
                  <c:v>1605.6495714285716</c:v>
                </c:pt>
                <c:pt idx="4831">
                  <c:v>1700.4274285714287</c:v>
                </c:pt>
                <c:pt idx="4832">
                  <c:v>1821.222857142857</c:v>
                </c:pt>
                <c:pt idx="4833">
                  <c:v>1879.7621428571426</c:v>
                </c:pt>
                <c:pt idx="4834">
                  <c:v>2206.8388571428573</c:v>
                </c:pt>
                <c:pt idx="4835">
                  <c:v>1649.3217142857143</c:v>
                </c:pt>
                <c:pt idx="4836">
                  <c:v>1661.4012857142857</c:v>
                </c:pt>
                <c:pt idx="4837">
                  <c:v>1717.153</c:v>
                </c:pt>
                <c:pt idx="4838">
                  <c:v>1702.2858571428571</c:v>
                </c:pt>
                <c:pt idx="4839">
                  <c:v>1760.8251428571427</c:v>
                </c:pt>
                <c:pt idx="4840">
                  <c:v>1389.1470000000002</c:v>
                </c:pt>
                <c:pt idx="4841">
                  <c:v>1384.501</c:v>
                </c:pt>
                <c:pt idx="4842">
                  <c:v>1624.2334285714285</c:v>
                </c:pt>
                <c:pt idx="4843">
                  <c:v>2211.484857142857</c:v>
                </c:pt>
                <c:pt idx="4844">
                  <c:v>1706.0025714285714</c:v>
                </c:pt>
                <c:pt idx="4845">
                  <c:v>1600.0742857142857</c:v>
                </c:pt>
                <c:pt idx="4846">
                  <c:v>1540.6058571428571</c:v>
                </c:pt>
                <c:pt idx="4847">
                  <c:v>1660.472</c:v>
                </c:pt>
                <c:pt idx="4848">
                  <c:v>1704.1441428571429</c:v>
                </c:pt>
                <c:pt idx="4849">
                  <c:v>1630.7377142857144</c:v>
                </c:pt>
                <c:pt idx="4850">
                  <c:v>1550.827</c:v>
                </c:pt>
                <c:pt idx="4851">
                  <c:v>1557.3312857142857</c:v>
                </c:pt>
                <c:pt idx="4852">
                  <c:v>1553.6145714285715</c:v>
                </c:pt>
                <c:pt idx="4853">
                  <c:v>1533.1722857142856</c:v>
                </c:pt>
                <c:pt idx="4854">
                  <c:v>1541.5350000000001</c:v>
                </c:pt>
                <c:pt idx="4855">
                  <c:v>1884.4081428571428</c:v>
                </c:pt>
                <c:pt idx="4856">
                  <c:v>1886.2664285714286</c:v>
                </c:pt>
                <c:pt idx="4857">
                  <c:v>1815.6477142857143</c:v>
                </c:pt>
                <c:pt idx="4858">
                  <c:v>1870.4701428571427</c:v>
                </c:pt>
                <c:pt idx="4859">
                  <c:v>1809.1432857142859</c:v>
                </c:pt>
                <c:pt idx="4860">
                  <c:v>1686.4895714285715</c:v>
                </c:pt>
                <c:pt idx="4861">
                  <c:v>1723.6572857142858</c:v>
                </c:pt>
                <c:pt idx="4862">
                  <c:v>1632.5961428571429</c:v>
                </c:pt>
                <c:pt idx="4863">
                  <c:v>1726.444857142857</c:v>
                </c:pt>
                <c:pt idx="4864">
                  <c:v>1347.333142857143</c:v>
                </c:pt>
                <c:pt idx="4865">
                  <c:v>1280.431142857143</c:v>
                </c:pt>
                <c:pt idx="4866">
                  <c:v>1372.4214285714286</c:v>
                </c:pt>
                <c:pt idx="4867">
                  <c:v>1567.5524285714287</c:v>
                </c:pt>
                <c:pt idx="4868">
                  <c:v>1482.0665714285715</c:v>
                </c:pt>
                <c:pt idx="4869">
                  <c:v>1581.4904285714288</c:v>
                </c:pt>
                <c:pt idx="4870">
                  <c:v>1562.9065714285714</c:v>
                </c:pt>
                <c:pt idx="4871">
                  <c:v>1658.6135714285715</c:v>
                </c:pt>
                <c:pt idx="4872">
                  <c:v>1627.9501428571427</c:v>
                </c:pt>
                <c:pt idx="4873">
                  <c:v>1592.6407142857145</c:v>
                </c:pt>
                <c:pt idx="4874">
                  <c:v>1627.9501428571427</c:v>
                </c:pt>
                <c:pt idx="4875">
                  <c:v>1584.278</c:v>
                </c:pt>
                <c:pt idx="4876">
                  <c:v>1565.6941428571429</c:v>
                </c:pt>
                <c:pt idx="4877">
                  <c:v>1567.5524285714287</c:v>
                </c:pt>
                <c:pt idx="4878">
                  <c:v>1561.9772857142857</c:v>
                </c:pt>
                <c:pt idx="4879">
                  <c:v>1617.7289999999998</c:v>
                </c:pt>
                <c:pt idx="4880">
                  <c:v>1766.4002857142857</c:v>
                </c:pt>
                <c:pt idx="4881">
                  <c:v>2031.221</c:v>
                </c:pt>
                <c:pt idx="4882">
                  <c:v>1845.3818571428571</c:v>
                </c:pt>
                <c:pt idx="4883">
                  <c:v>1824.0104285714285</c:v>
                </c:pt>
                <c:pt idx="4884">
                  <c:v>1674.41</c:v>
                </c:pt>
                <c:pt idx="4885">
                  <c:v>1576.8444285714286</c:v>
                </c:pt>
                <c:pt idx="4886">
                  <c:v>1679.985142857143</c:v>
                </c:pt>
                <c:pt idx="4887">
                  <c:v>1661.4012857142857</c:v>
                </c:pt>
                <c:pt idx="4888">
                  <c:v>1465.3410000000001</c:v>
                </c:pt>
                <c:pt idx="4889">
                  <c:v>1470.9161428571429</c:v>
                </c:pt>
                <c:pt idx="4890">
                  <c:v>1615.8707142857143</c:v>
                </c:pt>
                <c:pt idx="4891">
                  <c:v>1700.4274285714287</c:v>
                </c:pt>
                <c:pt idx="4892">
                  <c:v>1815.6477142857143</c:v>
                </c:pt>
                <c:pt idx="4893">
                  <c:v>1850.9570000000001</c:v>
                </c:pt>
                <c:pt idx="4894">
                  <c:v>1653.0384285714285</c:v>
                </c:pt>
                <c:pt idx="4895">
                  <c:v>1558.2605714285714</c:v>
                </c:pt>
                <c:pt idx="4896">
                  <c:v>1538.7474285714286</c:v>
                </c:pt>
                <c:pt idx="4897">
                  <c:v>1578.7028571428571</c:v>
                </c:pt>
                <c:pt idx="4898">
                  <c:v>1603.7911428571429</c:v>
                </c:pt>
                <c:pt idx="4899">
                  <c:v>1645.6048571428571</c:v>
                </c:pt>
                <c:pt idx="4900">
                  <c:v>1509.9424285714285</c:v>
                </c:pt>
                <c:pt idx="4901">
                  <c:v>1522.0220000000002</c:v>
                </c:pt>
                <c:pt idx="4902">
                  <c:v>1491.3584285714285</c:v>
                </c:pt>
                <c:pt idx="4903">
                  <c:v>1758.9667142857143</c:v>
                </c:pt>
                <c:pt idx="4904">
                  <c:v>1852.8154285714286</c:v>
                </c:pt>
                <c:pt idx="4905">
                  <c:v>1829.5855714285715</c:v>
                </c:pt>
                <c:pt idx="4906">
                  <c:v>1963.3897142857143</c:v>
                </c:pt>
                <c:pt idx="4907">
                  <c:v>2018.2122857142858</c:v>
                </c:pt>
                <c:pt idx="4908">
                  <c:v>2026.575</c:v>
                </c:pt>
                <c:pt idx="4909">
                  <c:v>2043.3005714285714</c:v>
                </c:pt>
                <c:pt idx="4910">
                  <c:v>1700.4274285714287</c:v>
                </c:pt>
                <c:pt idx="4911">
                  <c:v>1742.2412857142858</c:v>
                </c:pt>
                <c:pt idx="4912">
                  <c:v>2057.2384285714284</c:v>
                </c:pt>
                <c:pt idx="4913">
                  <c:v>2343.4305714285715</c:v>
                </c:pt>
                <c:pt idx="4914">
                  <c:v>2900.0185714285717</c:v>
                </c:pt>
                <c:pt idx="4915">
                  <c:v>2682.5868571428573</c:v>
                </c:pt>
                <c:pt idx="4916">
                  <c:v>2237.5022857142858</c:v>
                </c:pt>
                <c:pt idx="4917">
                  <c:v>1665.1179999999999</c:v>
                </c:pt>
                <c:pt idx="4918">
                  <c:v>1645.6048571428571</c:v>
                </c:pt>
                <c:pt idx="4919">
                  <c:v>1670.6931428571429</c:v>
                </c:pt>
                <c:pt idx="4920">
                  <c:v>1673.4807142857142</c:v>
                </c:pt>
                <c:pt idx="4921">
                  <c:v>1619.5874285714285</c:v>
                </c:pt>
                <c:pt idx="4922">
                  <c:v>1673.4807142857142</c:v>
                </c:pt>
                <c:pt idx="4923">
                  <c:v>1601.9327142857144</c:v>
                </c:pt>
                <c:pt idx="4924">
                  <c:v>1617.7289999999998</c:v>
                </c:pt>
                <c:pt idx="4925">
                  <c:v>1606.5787142857141</c:v>
                </c:pt>
                <c:pt idx="4926">
                  <c:v>1583.348857142857</c:v>
                </c:pt>
                <c:pt idx="4927">
                  <c:v>2007.9911428571429</c:v>
                </c:pt>
                <c:pt idx="4928">
                  <c:v>2091.6187142857143</c:v>
                </c:pt>
                <c:pt idx="4929">
                  <c:v>2290.4664285714284</c:v>
                </c:pt>
                <c:pt idx="4930">
                  <c:v>2295.1124285714286</c:v>
                </c:pt>
                <c:pt idx="4931">
                  <c:v>2138.0784285714285</c:v>
                </c:pt>
                <c:pt idx="4932">
                  <c:v>2158.5207142857143</c:v>
                </c:pt>
                <c:pt idx="4933">
                  <c:v>2155.7331428571429</c:v>
                </c:pt>
                <c:pt idx="4934">
                  <c:v>1951.3101428571429</c:v>
                </c:pt>
                <c:pt idx="4935">
                  <c:v>1802.6388571428572</c:v>
                </c:pt>
                <c:pt idx="4936">
                  <c:v>1584.278</c:v>
                </c:pt>
                <c:pt idx="4937">
                  <c:v>1630.7377142857144</c:v>
                </c:pt>
                <c:pt idx="4938">
                  <c:v>1766.4002857142857</c:v>
                </c:pt>
                <c:pt idx="4939">
                  <c:v>1868.6117142857142</c:v>
                </c:pt>
                <c:pt idx="4940">
                  <c:v>1738.5244285714286</c:v>
                </c:pt>
                <c:pt idx="4941">
                  <c:v>1626.0918571428572</c:v>
                </c:pt>
                <c:pt idx="4942">
                  <c:v>1699.4982857142857</c:v>
                </c:pt>
                <c:pt idx="4943">
                  <c:v>1656.7552857142857</c:v>
                </c:pt>
                <c:pt idx="4944">
                  <c:v>1687.4187142857143</c:v>
                </c:pt>
                <c:pt idx="4945">
                  <c:v>1592.6407142857145</c:v>
                </c:pt>
                <c:pt idx="4946">
                  <c:v>1712.5070000000001</c:v>
                </c:pt>
                <c:pt idx="4947">
                  <c:v>1642.8172857142856</c:v>
                </c:pt>
                <c:pt idx="4948">
                  <c:v>1611.2247142857143</c:v>
                </c:pt>
                <c:pt idx="4949">
                  <c:v>1672.5515714285716</c:v>
                </c:pt>
                <c:pt idx="4950">
                  <c:v>1642.8172857142856</c:v>
                </c:pt>
                <c:pt idx="4951">
                  <c:v>1837.0191428571429</c:v>
                </c:pt>
                <c:pt idx="4952">
                  <c:v>2045.158857142857</c:v>
                </c:pt>
                <c:pt idx="4953">
                  <c:v>2055.38</c:v>
                </c:pt>
                <c:pt idx="4954">
                  <c:v>2237.5022857142858</c:v>
                </c:pt>
                <c:pt idx="4955">
                  <c:v>2127.8572857142858</c:v>
                </c:pt>
                <c:pt idx="4956">
                  <c:v>2112.0610000000001</c:v>
                </c:pt>
                <c:pt idx="4957">
                  <c:v>2039.5837142857142</c:v>
                </c:pt>
                <c:pt idx="4958">
                  <c:v>2262.5905714285714</c:v>
                </c:pt>
                <c:pt idx="4959">
                  <c:v>1967.1064285714288</c:v>
                </c:pt>
                <c:pt idx="4960">
                  <c:v>2004.2742857142857</c:v>
                </c:pt>
                <c:pt idx="4961">
                  <c:v>1847.2402857142858</c:v>
                </c:pt>
                <c:pt idx="4962">
                  <c:v>2054.4508571428573</c:v>
                </c:pt>
                <c:pt idx="4963">
                  <c:v>2149.2287142857144</c:v>
                </c:pt>
                <c:pt idx="4964">
                  <c:v>1720.8697142857143</c:v>
                </c:pt>
                <c:pt idx="4965">
                  <c:v>1707.8610000000001</c:v>
                </c:pt>
                <c:pt idx="4966">
                  <c:v>1590.7824285714287</c:v>
                </c:pt>
                <c:pt idx="4967">
                  <c:v>1595.4284285714286</c:v>
                </c:pt>
                <c:pt idx="4968">
                  <c:v>1624.2334285714285</c:v>
                </c:pt>
                <c:pt idx="4969">
                  <c:v>1559.1897142857142</c:v>
                </c:pt>
                <c:pt idx="4970">
                  <c:v>1613.0830000000001</c:v>
                </c:pt>
                <c:pt idx="4971">
                  <c:v>1606.5787142857141</c:v>
                </c:pt>
                <c:pt idx="4972">
                  <c:v>1561.9772857142857</c:v>
                </c:pt>
                <c:pt idx="4973">
                  <c:v>1614.9414285714286</c:v>
                </c:pt>
                <c:pt idx="4974">
                  <c:v>1709.7194285714286</c:v>
                </c:pt>
                <c:pt idx="4975">
                  <c:v>2088.8311428571428</c:v>
                </c:pt>
                <c:pt idx="4976">
                  <c:v>2059.0968571428571</c:v>
                </c:pt>
                <c:pt idx="4977">
                  <c:v>2195.6885714285713</c:v>
                </c:pt>
                <c:pt idx="4978">
                  <c:v>2264.4490000000001</c:v>
                </c:pt>
                <c:pt idx="4979">
                  <c:v>2159.4498571428571</c:v>
                </c:pt>
                <c:pt idx="4980">
                  <c:v>2055.38</c:v>
                </c:pt>
                <c:pt idx="4981">
                  <c:v>2043.3005714285714</c:v>
                </c:pt>
                <c:pt idx="4982">
                  <c:v>1972.6817142857144</c:v>
                </c:pt>
                <c:pt idx="4983">
                  <c:v>2285.8204285714287</c:v>
                </c:pt>
                <c:pt idx="4984">
                  <c:v>2404.7574285714286</c:v>
                </c:pt>
                <c:pt idx="4985">
                  <c:v>1992.1947142857141</c:v>
                </c:pt>
                <c:pt idx="4986">
                  <c:v>2235.6439999999998</c:v>
                </c:pt>
                <c:pt idx="4987">
                  <c:v>2459.5800000000004</c:v>
                </c:pt>
                <c:pt idx="4988">
                  <c:v>2204.9804285714285</c:v>
                </c:pt>
                <c:pt idx="4989">
                  <c:v>1759.8960000000002</c:v>
                </c:pt>
                <c:pt idx="4990">
                  <c:v>1616.7998571428573</c:v>
                </c:pt>
                <c:pt idx="4991">
                  <c:v>1642.8172857142856</c:v>
                </c:pt>
                <c:pt idx="4992">
                  <c:v>1662.3304285714287</c:v>
                </c:pt>
                <c:pt idx="4993">
                  <c:v>1709.7194285714286</c:v>
                </c:pt>
                <c:pt idx="4994">
                  <c:v>1677.1975714285713</c:v>
                </c:pt>
                <c:pt idx="4995">
                  <c:v>1666.0471428571429</c:v>
                </c:pt>
                <c:pt idx="4996">
                  <c:v>1674.41</c:v>
                </c:pt>
                <c:pt idx="4997">
                  <c:v>1795.2052857142858</c:v>
                </c:pt>
                <c:pt idx="4998">
                  <c:v>1774.7630000000001</c:v>
                </c:pt>
                <c:pt idx="4999">
                  <c:v>2267.2365714285716</c:v>
                </c:pt>
                <c:pt idx="5000">
                  <c:v>2313.6962857142858</c:v>
                </c:pt>
                <c:pt idx="5001">
                  <c:v>2336.9262857142858</c:v>
                </c:pt>
                <c:pt idx="5002">
                  <c:v>2724.4007142857145</c:v>
                </c:pt>
                <c:pt idx="5003">
                  <c:v>2887.0098571428571</c:v>
                </c:pt>
                <c:pt idx="5004">
                  <c:v>2664.9321428571429</c:v>
                </c:pt>
                <c:pt idx="5005">
                  <c:v>2237.5022857142858</c:v>
                </c:pt>
                <c:pt idx="5006">
                  <c:v>2071.1764285714285</c:v>
                </c:pt>
                <c:pt idx="5007">
                  <c:v>2525.5528571428572</c:v>
                </c:pt>
                <c:pt idx="5008">
                  <c:v>2151.0871428571431</c:v>
                </c:pt>
                <c:pt idx="5009">
                  <c:v>1791.4885714285715</c:v>
                </c:pt>
                <c:pt idx="5010">
                  <c:v>2022.8581428571429</c:v>
                </c:pt>
                <c:pt idx="5011">
                  <c:v>2178.033857142857</c:v>
                </c:pt>
                <c:pt idx="5012">
                  <c:v>2086.9727142857141</c:v>
                </c:pt>
                <c:pt idx="5013">
                  <c:v>1911.3547142857144</c:v>
                </c:pt>
                <c:pt idx="5014">
                  <c:v>1909.4964285714286</c:v>
                </c:pt>
                <c:pt idx="5015">
                  <c:v>1942.0181428571429</c:v>
                </c:pt>
                <c:pt idx="5016">
                  <c:v>1930.8678571428572</c:v>
                </c:pt>
                <c:pt idx="5017">
                  <c:v>1968.9648571428572</c:v>
                </c:pt>
                <c:pt idx="5018">
                  <c:v>1932.7262857142857</c:v>
                </c:pt>
                <c:pt idx="5019">
                  <c:v>1926.2218571428571</c:v>
                </c:pt>
                <c:pt idx="5020">
                  <c:v>1920.6467142857143</c:v>
                </c:pt>
                <c:pt idx="5021">
                  <c:v>1990.3364285714285</c:v>
                </c:pt>
                <c:pt idx="5022">
                  <c:v>1907.6380000000001</c:v>
                </c:pt>
                <c:pt idx="5023">
                  <c:v>2084.1851428571431</c:v>
                </c:pt>
                <c:pt idx="5024">
                  <c:v>2133.4324285714288</c:v>
                </c:pt>
                <c:pt idx="5025">
                  <c:v>2414.9785714285713</c:v>
                </c:pt>
                <c:pt idx="5026">
                  <c:v>2267.2365714285716</c:v>
                </c:pt>
                <c:pt idx="5027">
                  <c:v>2045.158857142857</c:v>
                </c:pt>
                <c:pt idx="5028">
                  <c:v>2034.0085714285713</c:v>
                </c:pt>
                <c:pt idx="5029">
                  <c:v>2024.7165714285713</c:v>
                </c:pt>
                <c:pt idx="5030">
                  <c:v>2082.3267142857144</c:v>
                </c:pt>
                <c:pt idx="5031">
                  <c:v>1869.5409999999999</c:v>
                </c:pt>
                <c:pt idx="5032">
                  <c:v>1670.6931428571429</c:v>
                </c:pt>
                <c:pt idx="5033">
                  <c:v>1694.8522857142857</c:v>
                </c:pt>
                <c:pt idx="5034">
                  <c:v>1830.5147142857143</c:v>
                </c:pt>
                <c:pt idx="5035">
                  <c:v>1908.5671428571427</c:v>
                </c:pt>
                <c:pt idx="5036">
                  <c:v>2009.8494285714285</c:v>
                </c:pt>
                <c:pt idx="5037">
                  <c:v>1934.5847142857144</c:v>
                </c:pt>
                <c:pt idx="5038">
                  <c:v>2041.4421428571427</c:v>
                </c:pt>
                <c:pt idx="5039">
                  <c:v>2015.4245714285714</c:v>
                </c:pt>
                <c:pt idx="5040">
                  <c:v>1980.1152857142858</c:v>
                </c:pt>
                <c:pt idx="5041">
                  <c:v>2047.9464285714287</c:v>
                </c:pt>
                <c:pt idx="5042">
                  <c:v>1965.2481428571427</c:v>
                </c:pt>
                <c:pt idx="5043">
                  <c:v>2014.4954285714286</c:v>
                </c:pt>
                <c:pt idx="5044">
                  <c:v>1973.6108571428572</c:v>
                </c:pt>
                <c:pt idx="5045">
                  <c:v>1998.699142857143</c:v>
                </c:pt>
                <c:pt idx="5046">
                  <c:v>2004.2742857142857</c:v>
                </c:pt>
                <c:pt idx="5047">
                  <c:v>2079.5391428571429</c:v>
                </c:pt>
                <c:pt idx="5048">
                  <c:v>2023.7874285714286</c:v>
                </c:pt>
                <c:pt idx="5049">
                  <c:v>2314.6255714285717</c:v>
                </c:pt>
                <c:pt idx="5050">
                  <c:v>2353.6517142857147</c:v>
                </c:pt>
                <c:pt idx="5051">
                  <c:v>2270.9532857142858</c:v>
                </c:pt>
                <c:pt idx="5052">
                  <c:v>2292.3248571428571</c:v>
                </c:pt>
                <c:pt idx="5053">
                  <c:v>2249.5818571428572</c:v>
                </c:pt>
                <c:pt idx="5054">
                  <c:v>2112.9901428571429</c:v>
                </c:pt>
                <c:pt idx="5055">
                  <c:v>1987.5487142857144</c:v>
                </c:pt>
                <c:pt idx="5056">
                  <c:v>1928.0802857142858</c:v>
                </c:pt>
                <c:pt idx="5057">
                  <c:v>1827.7271428571428</c:v>
                </c:pt>
                <c:pt idx="5058">
                  <c:v>2070.247142857143</c:v>
                </c:pt>
                <c:pt idx="5059">
                  <c:v>2033.0792857142858</c:v>
                </c:pt>
                <c:pt idx="5060">
                  <c:v>2080.4682857142857</c:v>
                </c:pt>
                <c:pt idx="5061">
                  <c:v>2034.9377142857143</c:v>
                </c:pt>
                <c:pt idx="5062">
                  <c:v>2054.4508571428573</c:v>
                </c:pt>
                <c:pt idx="5063">
                  <c:v>2103.698142857143</c:v>
                </c:pt>
                <c:pt idx="5064">
                  <c:v>2031.221</c:v>
                </c:pt>
                <c:pt idx="5065">
                  <c:v>2189.1841428571429</c:v>
                </c:pt>
                <c:pt idx="5066">
                  <c:v>2145.5120000000002</c:v>
                </c:pt>
                <c:pt idx="5067">
                  <c:v>2105.5565714285717</c:v>
                </c:pt>
                <c:pt idx="5068">
                  <c:v>2078.609857142857</c:v>
                </c:pt>
                <c:pt idx="5069">
                  <c:v>2072.1055714285712</c:v>
                </c:pt>
                <c:pt idx="5070">
                  <c:v>2044.2297142857144</c:v>
                </c:pt>
                <c:pt idx="5071">
                  <c:v>2119.4945714285714</c:v>
                </c:pt>
                <c:pt idx="5072">
                  <c:v>2261.6614285714286</c:v>
                </c:pt>
                <c:pt idx="5073">
                  <c:v>2718.8254285714283</c:v>
                </c:pt>
                <c:pt idx="5074">
                  <c:v>2375.023285714286</c:v>
                </c:pt>
                <c:pt idx="5075">
                  <c:v>2355.5101428571429</c:v>
                </c:pt>
                <c:pt idx="5076">
                  <c:v>2370.3772857142858</c:v>
                </c:pt>
                <c:pt idx="5077">
                  <c:v>2621.2599999999998</c:v>
                </c:pt>
                <c:pt idx="5078">
                  <c:v>2516.2608571428573</c:v>
                </c:pt>
                <c:pt idx="5079">
                  <c:v>2324.8467142857144</c:v>
                </c:pt>
                <c:pt idx="5080">
                  <c:v>2161.3082857142858</c:v>
                </c:pt>
                <c:pt idx="5081">
                  <c:v>2665.8614285714284</c:v>
                </c:pt>
                <c:pt idx="5082">
                  <c:v>2352.7225714285714</c:v>
                </c:pt>
                <c:pt idx="5083">
                  <c:v>2235.6439999999998</c:v>
                </c:pt>
                <c:pt idx="5084">
                  <c:v>2245.8651428571429</c:v>
                </c:pt>
                <c:pt idx="5085">
                  <c:v>2140.866</c:v>
                </c:pt>
                <c:pt idx="5086">
                  <c:v>2104.6274285714285</c:v>
                </c:pt>
                <c:pt idx="5087">
                  <c:v>2196.6177142857146</c:v>
                </c:pt>
                <c:pt idx="5088">
                  <c:v>2080.4682857142857</c:v>
                </c:pt>
                <c:pt idx="5089">
                  <c:v>2049.8048571428571</c:v>
                </c:pt>
                <c:pt idx="5090">
                  <c:v>2096.2645714285713</c:v>
                </c:pt>
                <c:pt idx="5091">
                  <c:v>2160.3791428571431</c:v>
                </c:pt>
                <c:pt idx="5092">
                  <c:v>2071.1764285714285</c:v>
                </c:pt>
                <c:pt idx="5093">
                  <c:v>2143.6535714285715</c:v>
                </c:pt>
                <c:pt idx="5094">
                  <c:v>2035.867</c:v>
                </c:pt>
                <c:pt idx="5095">
                  <c:v>2123.2112857142856</c:v>
                </c:pt>
                <c:pt idx="5096">
                  <c:v>2286.7497142857142</c:v>
                </c:pt>
                <c:pt idx="5097">
                  <c:v>2257.0154285714284</c:v>
                </c:pt>
                <c:pt idx="5098">
                  <c:v>2488.3849999999998</c:v>
                </c:pt>
                <c:pt idx="5099">
                  <c:v>2637.0562857142859</c:v>
                </c:pt>
                <c:pt idx="5100">
                  <c:v>2397.3238571428569</c:v>
                </c:pt>
                <c:pt idx="5101">
                  <c:v>2137.1492857142857</c:v>
                </c:pt>
                <c:pt idx="5102">
                  <c:v>2036.796142857143</c:v>
                </c:pt>
                <c:pt idx="5103">
                  <c:v>2268.1657142857143</c:v>
                </c:pt>
                <c:pt idx="5104">
                  <c:v>2024.7165714285713</c:v>
                </c:pt>
                <c:pt idx="5105">
                  <c:v>1873.2577142857142</c:v>
                </c:pt>
                <c:pt idx="5106">
                  <c:v>1973.6108571428572</c:v>
                </c:pt>
                <c:pt idx="5107">
                  <c:v>2362.0144285714282</c:v>
                </c:pt>
                <c:pt idx="5108">
                  <c:v>2458.6508571428571</c:v>
                </c:pt>
                <c:pt idx="5109">
                  <c:v>2033.0792857142858</c:v>
                </c:pt>
                <c:pt idx="5110">
                  <c:v>2130.6448571428568</c:v>
                </c:pt>
                <c:pt idx="5111">
                  <c:v>2106.485714285714</c:v>
                </c:pt>
                <c:pt idx="5112">
                  <c:v>2050.7339999999999</c:v>
                </c:pt>
                <c:pt idx="5113">
                  <c:v>2099.9814285714288</c:v>
                </c:pt>
                <c:pt idx="5114">
                  <c:v>2070.247142857143</c:v>
                </c:pt>
                <c:pt idx="5115">
                  <c:v>2110.2025714285714</c:v>
                </c:pt>
                <c:pt idx="5116">
                  <c:v>2064.672</c:v>
                </c:pt>
                <c:pt idx="5117">
                  <c:v>2042.3712857142857</c:v>
                </c:pt>
                <c:pt idx="5118">
                  <c:v>2099.0522857142855</c:v>
                </c:pt>
                <c:pt idx="5119">
                  <c:v>2071.1764285714285</c:v>
                </c:pt>
                <c:pt idx="5120">
                  <c:v>2254.2278571428569</c:v>
                </c:pt>
                <c:pt idx="5121">
                  <c:v>2182.6798571428571</c:v>
                </c:pt>
                <c:pt idx="5122">
                  <c:v>2355.5101428571429</c:v>
                </c:pt>
                <c:pt idx="5123">
                  <c:v>2618.4724285714287</c:v>
                </c:pt>
                <c:pt idx="5124">
                  <c:v>2155.7331428571429</c:v>
                </c:pt>
                <c:pt idx="5125">
                  <c:v>2023.7874285714286</c:v>
                </c:pt>
                <c:pt idx="5126">
                  <c:v>2074.8931428571427</c:v>
                </c:pt>
                <c:pt idx="5127">
                  <c:v>2034.9377142857143</c:v>
                </c:pt>
                <c:pt idx="5128">
                  <c:v>2222.6351428571429</c:v>
                </c:pt>
                <c:pt idx="5129">
                  <c:v>2366.6604285714284</c:v>
                </c:pt>
                <c:pt idx="5130">
                  <c:v>2211.484857142857</c:v>
                </c:pt>
                <c:pt idx="5131">
                  <c:v>2073.9639999999999</c:v>
                </c:pt>
                <c:pt idx="5132">
                  <c:v>2149.2287142857144</c:v>
                </c:pt>
                <c:pt idx="5133">
                  <c:v>1880.6912857142856</c:v>
                </c:pt>
                <c:pt idx="5134">
                  <c:v>1902.992</c:v>
                </c:pt>
                <c:pt idx="5135">
                  <c:v>1951.3101428571429</c:v>
                </c:pt>
                <c:pt idx="5136">
                  <c:v>1908.5671428571427</c:v>
                </c:pt>
                <c:pt idx="5137">
                  <c:v>1920.6467142857143</c:v>
                </c:pt>
                <c:pt idx="5138">
                  <c:v>1916.93</c:v>
                </c:pt>
                <c:pt idx="5139">
                  <c:v>1937.3722857142857</c:v>
                </c:pt>
                <c:pt idx="5140">
                  <c:v>1948.5225714285714</c:v>
                </c:pt>
                <c:pt idx="5141">
                  <c:v>1932.7262857142857</c:v>
                </c:pt>
                <c:pt idx="5142">
                  <c:v>1981.0444285714286</c:v>
                </c:pt>
                <c:pt idx="5143">
                  <c:v>1979.1859999999999</c:v>
                </c:pt>
                <c:pt idx="5144">
                  <c:v>2297.9</c:v>
                </c:pt>
                <c:pt idx="5145">
                  <c:v>2176.1754285714283</c:v>
                </c:pt>
                <c:pt idx="5146">
                  <c:v>2062.8135714285713</c:v>
                </c:pt>
                <c:pt idx="5147">
                  <c:v>2134.3615714285716</c:v>
                </c:pt>
                <c:pt idx="5148">
                  <c:v>2229.1395714285713</c:v>
                </c:pt>
                <c:pt idx="5149">
                  <c:v>2136.2200000000003</c:v>
                </c:pt>
                <c:pt idx="5150">
                  <c:v>2141.7951428571428</c:v>
                </c:pt>
                <c:pt idx="5151">
                  <c:v>2143.6535714285715</c:v>
                </c:pt>
                <c:pt idx="5152">
                  <c:v>1934.5847142857144</c:v>
                </c:pt>
                <c:pt idx="5153">
                  <c:v>2391.7487142857144</c:v>
                </c:pt>
                <c:pt idx="5154">
                  <c:v>2191.9717142857144</c:v>
                </c:pt>
                <c:pt idx="5155">
                  <c:v>2078.609857142857</c:v>
                </c:pt>
                <c:pt idx="5156">
                  <c:v>2532.9864285714284</c:v>
                </c:pt>
                <c:pt idx="5157">
                  <c:v>2408.4742857142855</c:v>
                </c:pt>
                <c:pt idx="5158">
                  <c:v>2121.3528571428569</c:v>
                </c:pt>
                <c:pt idx="5159">
                  <c:v>1877.9037142857142</c:v>
                </c:pt>
                <c:pt idx="5160">
                  <c:v>1896.4875714285715</c:v>
                </c:pt>
                <c:pt idx="5161">
                  <c:v>1951.3101428571429</c:v>
                </c:pt>
                <c:pt idx="5162">
                  <c:v>1879.7621428571426</c:v>
                </c:pt>
                <c:pt idx="5163">
                  <c:v>1859.319857142857</c:v>
                </c:pt>
                <c:pt idx="5164">
                  <c:v>1835.1607142857142</c:v>
                </c:pt>
                <c:pt idx="5165">
                  <c:v>1732.9492857142857</c:v>
                </c:pt>
                <c:pt idx="5166">
                  <c:v>1775.6922857142856</c:v>
                </c:pt>
                <c:pt idx="5167">
                  <c:v>1896.4875714285715</c:v>
                </c:pt>
                <c:pt idx="5168">
                  <c:v>2147.3704285714289</c:v>
                </c:pt>
                <c:pt idx="5169">
                  <c:v>2030.2917142857143</c:v>
                </c:pt>
                <c:pt idx="5170">
                  <c:v>2118.5652857142859</c:v>
                </c:pt>
                <c:pt idx="5171">
                  <c:v>2059.0968571428571</c:v>
                </c:pt>
                <c:pt idx="5172">
                  <c:v>2026.575</c:v>
                </c:pt>
                <c:pt idx="5173">
                  <c:v>1995.9115714285713</c:v>
                </c:pt>
                <c:pt idx="5174">
                  <c:v>1944.8058571428571</c:v>
                </c:pt>
                <c:pt idx="5175">
                  <c:v>2143.6535714285715</c:v>
                </c:pt>
                <c:pt idx="5176">
                  <c:v>2069.3180000000002</c:v>
                </c:pt>
                <c:pt idx="5177">
                  <c:v>2185.4674285714286</c:v>
                </c:pt>
                <c:pt idx="5178">
                  <c:v>1940.1598571428572</c:v>
                </c:pt>
                <c:pt idx="5179">
                  <c:v>2008.9202857142857</c:v>
                </c:pt>
                <c:pt idx="5180">
                  <c:v>2306.2627142857141</c:v>
                </c:pt>
                <c:pt idx="5181">
                  <c:v>2111.1317142857142</c:v>
                </c:pt>
                <c:pt idx="5182">
                  <c:v>1888.1248571428571</c:v>
                </c:pt>
                <c:pt idx="5183">
                  <c:v>1813.7892857142856</c:v>
                </c:pt>
                <c:pt idx="5184">
                  <c:v>1750.6039999999998</c:v>
                </c:pt>
                <c:pt idx="5185">
                  <c:v>1722.7281428571428</c:v>
                </c:pt>
                <c:pt idx="5186">
                  <c:v>1630.7377142857144</c:v>
                </c:pt>
                <c:pt idx="5187">
                  <c:v>1682.7727142857143</c:v>
                </c:pt>
                <c:pt idx="5188">
                  <c:v>1679.056</c:v>
                </c:pt>
                <c:pt idx="5189">
                  <c:v>1658.6135714285715</c:v>
                </c:pt>
                <c:pt idx="5190">
                  <c:v>1645.6048571428571</c:v>
                </c:pt>
                <c:pt idx="5191">
                  <c:v>1711.5777142857144</c:v>
                </c:pt>
                <c:pt idx="5192">
                  <c:v>2112.0610000000001</c:v>
                </c:pt>
                <c:pt idx="5193">
                  <c:v>2047.0172857142857</c:v>
                </c:pt>
                <c:pt idx="5194">
                  <c:v>2116.7069999999999</c:v>
                </c:pt>
                <c:pt idx="5195">
                  <c:v>2079.5391428571429</c:v>
                </c:pt>
                <c:pt idx="5196">
                  <c:v>2075.8222857142855</c:v>
                </c:pt>
                <c:pt idx="5197">
                  <c:v>2183.6089999999999</c:v>
                </c:pt>
                <c:pt idx="5198">
                  <c:v>1965.2481428571427</c:v>
                </c:pt>
                <c:pt idx="5199">
                  <c:v>1660.472</c:v>
                </c:pt>
                <c:pt idx="5200">
                  <c:v>1838.8775714285714</c:v>
                </c:pt>
                <c:pt idx="5201">
                  <c:v>1576.8444285714286</c:v>
                </c:pt>
                <c:pt idx="5202">
                  <c:v>1694.8522857142857</c:v>
                </c:pt>
                <c:pt idx="5203">
                  <c:v>1714.3654285714288</c:v>
                </c:pt>
                <c:pt idx="5204">
                  <c:v>1687.4187142857143</c:v>
                </c:pt>
                <c:pt idx="5205">
                  <c:v>1706.9318571428571</c:v>
                </c:pt>
                <c:pt idx="5206">
                  <c:v>1679.985142857143</c:v>
                </c:pt>
                <c:pt idx="5207">
                  <c:v>1721.7988571428573</c:v>
                </c:pt>
                <c:pt idx="5208">
                  <c:v>1710.6485714285716</c:v>
                </c:pt>
                <c:pt idx="5209">
                  <c:v>1694.8522857142857</c:v>
                </c:pt>
                <c:pt idx="5210">
                  <c:v>1658.6135714285715</c:v>
                </c:pt>
                <c:pt idx="5211">
                  <c:v>1714.3654285714288</c:v>
                </c:pt>
                <c:pt idx="5212">
                  <c:v>1667.9055714285714</c:v>
                </c:pt>
                <c:pt idx="5213">
                  <c:v>1676.2682857142859</c:v>
                </c:pt>
                <c:pt idx="5214">
                  <c:v>1794.276142857143</c:v>
                </c:pt>
                <c:pt idx="5215">
                  <c:v>1894.6292857142857</c:v>
                </c:pt>
                <c:pt idx="5216">
                  <c:v>1968.0357142857142</c:v>
                </c:pt>
                <c:pt idx="5217">
                  <c:v>2093.4769999999999</c:v>
                </c:pt>
                <c:pt idx="5218">
                  <c:v>1944.8058571428571</c:v>
                </c:pt>
                <c:pt idx="5219">
                  <c:v>2112.9901428571429</c:v>
                </c:pt>
                <c:pt idx="5220">
                  <c:v>1979.1859999999999</c:v>
                </c:pt>
                <c:pt idx="5221">
                  <c:v>1928.0802857142858</c:v>
                </c:pt>
                <c:pt idx="5222">
                  <c:v>1939.2305714285715</c:v>
                </c:pt>
                <c:pt idx="5223">
                  <c:v>2884.2222857142856</c:v>
                </c:pt>
                <c:pt idx="5224">
                  <c:v>2054.4508571428573</c:v>
                </c:pt>
                <c:pt idx="5225">
                  <c:v>1760.8251428571427</c:v>
                </c:pt>
                <c:pt idx="5226">
                  <c:v>1992.1947142857141</c:v>
                </c:pt>
                <c:pt idx="5227">
                  <c:v>1967.1064285714288</c:v>
                </c:pt>
                <c:pt idx="5228">
                  <c:v>2057.2384285714284</c:v>
                </c:pt>
                <c:pt idx="5229">
                  <c:v>1915.0715714285714</c:v>
                </c:pt>
                <c:pt idx="5230">
                  <c:v>1862.1074285714287</c:v>
                </c:pt>
                <c:pt idx="5231">
                  <c:v>1794.276142857143</c:v>
                </c:pt>
                <c:pt idx="5232">
                  <c:v>1732.9492857142857</c:v>
                </c:pt>
                <c:pt idx="5233">
                  <c:v>1727.3741428571429</c:v>
                </c:pt>
                <c:pt idx="5234">
                  <c:v>1876.0452857142857</c:v>
                </c:pt>
                <c:pt idx="5235">
                  <c:v>1902.992</c:v>
                </c:pt>
                <c:pt idx="5236">
                  <c:v>1903.921142857143</c:v>
                </c:pt>
                <c:pt idx="5237">
                  <c:v>1898.346</c:v>
                </c:pt>
                <c:pt idx="5238">
                  <c:v>1877.9037142857142</c:v>
                </c:pt>
                <c:pt idx="5239">
                  <c:v>1930.8678571428572</c:v>
                </c:pt>
                <c:pt idx="5240">
                  <c:v>2220.7768571428574</c:v>
                </c:pt>
                <c:pt idx="5241">
                  <c:v>2150.1579999999999</c:v>
                </c:pt>
                <c:pt idx="5242">
                  <c:v>2273.741</c:v>
                </c:pt>
                <c:pt idx="5243">
                  <c:v>2279.3161428571429</c:v>
                </c:pt>
                <c:pt idx="5244">
                  <c:v>2265.3781428571428</c:v>
                </c:pt>
                <c:pt idx="5245">
                  <c:v>2265.3781428571428</c:v>
                </c:pt>
                <c:pt idx="5246">
                  <c:v>2020.9998571428571</c:v>
                </c:pt>
                <c:pt idx="5247">
                  <c:v>2159.4498571428571</c:v>
                </c:pt>
                <c:pt idx="5248">
                  <c:v>2164.0958571428573</c:v>
                </c:pt>
                <c:pt idx="5249">
                  <c:v>2375.023285714286</c:v>
                </c:pt>
                <c:pt idx="5250">
                  <c:v>2395.4655714285714</c:v>
                </c:pt>
                <c:pt idx="5251">
                  <c:v>1977.3275714285714</c:v>
                </c:pt>
                <c:pt idx="5252">
                  <c:v>2016.3538571428574</c:v>
                </c:pt>
                <c:pt idx="5253">
                  <c:v>1850.0278571428571</c:v>
                </c:pt>
                <c:pt idx="5254">
                  <c:v>1762.6835714285714</c:v>
                </c:pt>
                <c:pt idx="5255">
                  <c:v>1748.7455714285713</c:v>
                </c:pt>
                <c:pt idx="5256">
                  <c:v>1702.2858571428571</c:v>
                </c:pt>
                <c:pt idx="5257">
                  <c:v>1745.9580000000001</c:v>
                </c:pt>
                <c:pt idx="5258">
                  <c:v>1755.25</c:v>
                </c:pt>
                <c:pt idx="5259">
                  <c:v>1724.5865714285715</c:v>
                </c:pt>
                <c:pt idx="5260">
                  <c:v>1748.7455714285713</c:v>
                </c:pt>
                <c:pt idx="5261">
                  <c:v>1749.6747142857143</c:v>
                </c:pt>
                <c:pt idx="5262">
                  <c:v>1860.249</c:v>
                </c:pt>
                <c:pt idx="5263">
                  <c:v>1954.0977142857141</c:v>
                </c:pt>
                <c:pt idx="5264">
                  <c:v>2084.1851428571431</c:v>
                </c:pt>
                <c:pt idx="5265">
                  <c:v>2122.2821428571428</c:v>
                </c:pt>
                <c:pt idx="5266">
                  <c:v>2285.8204285714287</c:v>
                </c:pt>
                <c:pt idx="5267">
                  <c:v>2455.8632857142861</c:v>
                </c:pt>
                <c:pt idx="5268">
                  <c:v>2124.1404285714284</c:v>
                </c:pt>
                <c:pt idx="5269">
                  <c:v>2077.6807142857142</c:v>
                </c:pt>
                <c:pt idx="5270">
                  <c:v>2108.3441428571427</c:v>
                </c:pt>
                <c:pt idx="5271">
                  <c:v>2118.5652857142859</c:v>
                </c:pt>
                <c:pt idx="5272">
                  <c:v>1938.3014285714287</c:v>
                </c:pt>
                <c:pt idx="5273">
                  <c:v>1789.6301428571428</c:v>
                </c:pt>
                <c:pt idx="5274">
                  <c:v>1977.3275714285714</c:v>
                </c:pt>
                <c:pt idx="5275">
                  <c:v>2334.1385714285711</c:v>
                </c:pt>
                <c:pt idx="5276">
                  <c:v>2594.3132857142855</c:v>
                </c:pt>
                <c:pt idx="5277">
                  <c:v>2412.1909999999998</c:v>
                </c:pt>
                <c:pt idx="5278">
                  <c:v>2300.6875714285716</c:v>
                </c:pt>
                <c:pt idx="5279">
                  <c:v>1996.8407142857143</c:v>
                </c:pt>
                <c:pt idx="5280">
                  <c:v>1848.1694285714286</c:v>
                </c:pt>
                <c:pt idx="5281">
                  <c:v>1784.9841428571428</c:v>
                </c:pt>
                <c:pt idx="5282">
                  <c:v>1785.9134285714285</c:v>
                </c:pt>
                <c:pt idx="5283">
                  <c:v>1847.2402857142858</c:v>
                </c:pt>
                <c:pt idx="5284">
                  <c:v>1822.152</c:v>
                </c:pt>
                <c:pt idx="5285">
                  <c:v>1741.3119999999999</c:v>
                </c:pt>
                <c:pt idx="5286">
                  <c:v>1789.6301428571428</c:v>
                </c:pt>
                <c:pt idx="5287">
                  <c:v>1780.3382857142858</c:v>
                </c:pt>
                <c:pt idx="5288">
                  <c:v>1923.4342857142858</c:v>
                </c:pt>
                <c:pt idx="5289">
                  <c:v>2317.4131428571427</c:v>
                </c:pt>
                <c:pt idx="5290">
                  <c:v>2538.5615714285714</c:v>
                </c:pt>
                <c:pt idx="5291">
                  <c:v>2765.2852857142857</c:v>
                </c:pt>
                <c:pt idx="5292">
                  <c:v>2329.4927142857146</c:v>
                </c:pt>
                <c:pt idx="5293">
                  <c:v>2022.8581428571429</c:v>
                </c:pt>
                <c:pt idx="5294">
                  <c:v>1992.1947142857141</c:v>
                </c:pt>
                <c:pt idx="5295">
                  <c:v>2130.6448571428568</c:v>
                </c:pt>
                <c:pt idx="5296">
                  <c:v>2174.317</c:v>
                </c:pt>
                <c:pt idx="5297">
                  <c:v>2453.075571428571</c:v>
                </c:pt>
                <c:pt idx="5298">
                  <c:v>2646.3482857142853</c:v>
                </c:pt>
                <c:pt idx="5299">
                  <c:v>2422.4121428571425</c:v>
                </c:pt>
                <c:pt idx="5300">
                  <c:v>2198.4761428571428</c:v>
                </c:pt>
                <c:pt idx="5301">
                  <c:v>2179.892142857143</c:v>
                </c:pt>
                <c:pt idx="5302">
                  <c:v>2092.5478571428571</c:v>
                </c:pt>
                <c:pt idx="5303">
                  <c:v>2047.0172857142857</c:v>
                </c:pt>
                <c:pt idx="5304">
                  <c:v>1990.3364285714285</c:v>
                </c:pt>
                <c:pt idx="5305">
                  <c:v>1821.222857142857</c:v>
                </c:pt>
                <c:pt idx="5306">
                  <c:v>1865.824142857143</c:v>
                </c:pt>
                <c:pt idx="5307">
                  <c:v>1890.9124285714286</c:v>
                </c:pt>
                <c:pt idx="5308">
                  <c:v>1877.9037142857142</c:v>
                </c:pt>
                <c:pt idx="5309">
                  <c:v>1857.4614285714285</c:v>
                </c:pt>
                <c:pt idx="5310">
                  <c:v>1831.444</c:v>
                </c:pt>
                <c:pt idx="5311">
                  <c:v>1821.222857142857</c:v>
                </c:pt>
                <c:pt idx="5312">
                  <c:v>2242.148285714286</c:v>
                </c:pt>
                <c:pt idx="5313">
                  <c:v>2158.5207142857143</c:v>
                </c:pt>
                <c:pt idx="5314">
                  <c:v>2251.4402857142859</c:v>
                </c:pt>
                <c:pt idx="5315">
                  <c:v>2411.261857142857</c:v>
                </c:pt>
                <c:pt idx="5316">
                  <c:v>2212.4139999999998</c:v>
                </c:pt>
                <c:pt idx="5317">
                  <c:v>2401.0407142857143</c:v>
                </c:pt>
                <c:pt idx="5318">
                  <c:v>2230.998</c:v>
                </c:pt>
                <c:pt idx="5319">
                  <c:v>2228.2104285714286</c:v>
                </c:pt>
                <c:pt idx="5320">
                  <c:v>2188.2550000000001</c:v>
                </c:pt>
                <c:pt idx="5321">
                  <c:v>2324.8467142857144</c:v>
                </c:pt>
                <c:pt idx="5322">
                  <c:v>2367.5897142857143</c:v>
                </c:pt>
                <c:pt idx="5323">
                  <c:v>2089.7602857142856</c:v>
                </c:pt>
                <c:pt idx="5324">
                  <c:v>2168.741857142857</c:v>
                </c:pt>
                <c:pt idx="5325">
                  <c:v>1891.8417142857143</c:v>
                </c:pt>
                <c:pt idx="5326">
                  <c:v>1792.4177142857145</c:v>
                </c:pt>
                <c:pt idx="5327">
                  <c:v>1751.5331428571428</c:v>
                </c:pt>
                <c:pt idx="5328">
                  <c:v>1761.7542857142857</c:v>
                </c:pt>
                <c:pt idx="5329">
                  <c:v>1727.3741428571429</c:v>
                </c:pt>
                <c:pt idx="5330">
                  <c:v>1759.8960000000002</c:v>
                </c:pt>
                <c:pt idx="5331">
                  <c:v>1760.8251428571427</c:v>
                </c:pt>
                <c:pt idx="5332">
                  <c:v>1748.7455714285713</c:v>
                </c:pt>
                <c:pt idx="5333">
                  <c:v>1782.1965714285714</c:v>
                </c:pt>
                <c:pt idx="5334">
                  <c:v>1774.7630000000001</c:v>
                </c:pt>
                <c:pt idx="5335">
                  <c:v>1809.1432857142859</c:v>
                </c:pt>
                <c:pt idx="5336">
                  <c:v>2019.1414285714286</c:v>
                </c:pt>
                <c:pt idx="5337">
                  <c:v>2153.8747142857142</c:v>
                </c:pt>
                <c:pt idx="5338">
                  <c:v>2722.5422857142853</c:v>
                </c:pt>
                <c:pt idx="5339">
                  <c:v>2450.288</c:v>
                </c:pt>
                <c:pt idx="5340">
                  <c:v>2453.075571428571</c:v>
                </c:pt>
                <c:pt idx="5341">
                  <c:v>2128.7864285714286</c:v>
                </c:pt>
                <c:pt idx="5342">
                  <c:v>2066.5304285714287</c:v>
                </c:pt>
                <c:pt idx="5343">
                  <c:v>2251.4402857142859</c:v>
                </c:pt>
                <c:pt idx="5344">
                  <c:v>1938.3014285714287</c:v>
                </c:pt>
                <c:pt idx="5345">
                  <c:v>2020.9998571428571</c:v>
                </c:pt>
                <c:pt idx="5346">
                  <c:v>2569.2249999999999</c:v>
                </c:pt>
                <c:pt idx="5347">
                  <c:v>2653.7818571428575</c:v>
                </c:pt>
                <c:pt idx="5348">
                  <c:v>2653.7818571428575</c:v>
                </c:pt>
                <c:pt idx="5349">
                  <c:v>2618.4724285714287</c:v>
                </c:pt>
                <c:pt idx="5350">
                  <c:v>2464.2259999999997</c:v>
                </c:pt>
                <c:pt idx="5351">
                  <c:v>2109.2734285714287</c:v>
                </c:pt>
                <c:pt idx="5352">
                  <c:v>2031.221</c:v>
                </c:pt>
                <c:pt idx="5353">
                  <c:v>1840.7358571428572</c:v>
                </c:pt>
                <c:pt idx="5354">
                  <c:v>1819.3644285714286</c:v>
                </c:pt>
                <c:pt idx="5355">
                  <c:v>1798.9221428571429</c:v>
                </c:pt>
                <c:pt idx="5356">
                  <c:v>1850.0278571428571</c:v>
                </c:pt>
                <c:pt idx="5357">
                  <c:v>1779.4089999999999</c:v>
                </c:pt>
                <c:pt idx="5358">
                  <c:v>1803.5681428571429</c:v>
                </c:pt>
                <c:pt idx="5359">
                  <c:v>1815.6477142857143</c:v>
                </c:pt>
                <c:pt idx="5360">
                  <c:v>2086.9727142857141</c:v>
                </c:pt>
                <c:pt idx="5361">
                  <c:v>2149.2287142857144</c:v>
                </c:pt>
                <c:pt idx="5362">
                  <c:v>2505.1105714285718</c:v>
                </c:pt>
                <c:pt idx="5363">
                  <c:v>2324.8467142857144</c:v>
                </c:pt>
                <c:pt idx="5364">
                  <c:v>2177.1045714285715</c:v>
                </c:pt>
                <c:pt idx="5365">
                  <c:v>2221.7059999999997</c:v>
                </c:pt>
                <c:pt idx="5366">
                  <c:v>2545.995142857143</c:v>
                </c:pt>
                <c:pt idx="5367">
                  <c:v>2476.3055714285715</c:v>
                </c:pt>
                <c:pt idx="5368">
                  <c:v>2008.9202857142857</c:v>
                </c:pt>
                <c:pt idx="5369">
                  <c:v>1853.7447142857143</c:v>
                </c:pt>
                <c:pt idx="5370">
                  <c:v>2059.0968571428571</c:v>
                </c:pt>
                <c:pt idx="5371">
                  <c:v>2041.4421428571427</c:v>
                </c:pt>
                <c:pt idx="5372">
                  <c:v>1968.0357142857142</c:v>
                </c:pt>
                <c:pt idx="5373">
                  <c:v>1789.6301428571428</c:v>
                </c:pt>
                <c:pt idx="5374">
                  <c:v>1832.3731428571427</c:v>
                </c:pt>
                <c:pt idx="5375">
                  <c:v>1781.2674285714286</c:v>
                </c:pt>
                <c:pt idx="5376">
                  <c:v>1727.3741428571429</c:v>
                </c:pt>
                <c:pt idx="5377">
                  <c:v>1729.2324285714287</c:v>
                </c:pt>
                <c:pt idx="5378">
                  <c:v>1744.0995714285714</c:v>
                </c:pt>
                <c:pt idx="5379">
                  <c:v>1732.9492857142857</c:v>
                </c:pt>
                <c:pt idx="5380">
                  <c:v>1771.9754285714284</c:v>
                </c:pt>
                <c:pt idx="5381">
                  <c:v>1763.6127142857144</c:v>
                </c:pt>
                <c:pt idx="5382">
                  <c:v>1719.9405714285715</c:v>
                </c:pt>
                <c:pt idx="5383">
                  <c:v>1735.7368571428572</c:v>
                </c:pt>
                <c:pt idx="5384">
                  <c:v>2085.1142857142854</c:v>
                </c:pt>
                <c:pt idx="5385">
                  <c:v>2185.4674285714286</c:v>
                </c:pt>
                <c:pt idx="5386">
                  <c:v>2200.3345714285715</c:v>
                </c:pt>
                <c:pt idx="5387">
                  <c:v>2377.810857142857</c:v>
                </c:pt>
                <c:pt idx="5388">
                  <c:v>2270.9532857142858</c:v>
                </c:pt>
                <c:pt idx="5389">
                  <c:v>2296.9708571428573</c:v>
                </c:pt>
                <c:pt idx="5390">
                  <c:v>2215.2015714285712</c:v>
                </c:pt>
                <c:pt idx="5391">
                  <c:v>2556.2162857142857</c:v>
                </c:pt>
                <c:pt idx="5392">
                  <c:v>2395.4655714285714</c:v>
                </c:pt>
                <c:pt idx="5393">
                  <c:v>2088.8311428571428</c:v>
                </c:pt>
                <c:pt idx="5394">
                  <c:v>1941.0889999999999</c:v>
                </c:pt>
                <c:pt idx="5395">
                  <c:v>1972.6817142857144</c:v>
                </c:pt>
                <c:pt idx="5396">
                  <c:v>1956.8852857142858</c:v>
                </c:pt>
                <c:pt idx="5397">
                  <c:v>1903.921142857143</c:v>
                </c:pt>
                <c:pt idx="5398">
                  <c:v>1897.416857142857</c:v>
                </c:pt>
                <c:pt idx="5399">
                  <c:v>1795.2052857142858</c:v>
                </c:pt>
                <c:pt idx="5400">
                  <c:v>1728.3032857142857</c:v>
                </c:pt>
                <c:pt idx="5401">
                  <c:v>1680.9142857142856</c:v>
                </c:pt>
                <c:pt idx="5402">
                  <c:v>1653.9677142857142</c:v>
                </c:pt>
                <c:pt idx="5403">
                  <c:v>1642.8172857142856</c:v>
                </c:pt>
                <c:pt idx="5404">
                  <c:v>1665.1179999999999</c:v>
                </c:pt>
                <c:pt idx="5405">
                  <c:v>1661.4012857142857</c:v>
                </c:pt>
                <c:pt idx="5406">
                  <c:v>1694.8522857142857</c:v>
                </c:pt>
                <c:pt idx="5407">
                  <c:v>1651.180142857143</c:v>
                </c:pt>
                <c:pt idx="5408">
                  <c:v>1907.6380000000001</c:v>
                </c:pt>
                <c:pt idx="5409">
                  <c:v>2068.3887142857143</c:v>
                </c:pt>
                <c:pt idx="5410">
                  <c:v>2123.2112857142856</c:v>
                </c:pt>
                <c:pt idx="5411">
                  <c:v>2089.7602857142856</c:v>
                </c:pt>
                <c:pt idx="5412">
                  <c:v>2003.3451428571427</c:v>
                </c:pt>
                <c:pt idx="5413">
                  <c:v>2434.4917142857144</c:v>
                </c:pt>
                <c:pt idx="5414">
                  <c:v>2155.7331428571429</c:v>
                </c:pt>
                <c:pt idx="5415">
                  <c:v>2385.2444285714287</c:v>
                </c:pt>
                <c:pt idx="5416">
                  <c:v>2257.9445714285712</c:v>
                </c:pt>
                <c:pt idx="5417">
                  <c:v>2624.0475714285712</c:v>
                </c:pt>
                <c:pt idx="5418">
                  <c:v>2800.5947142857144</c:v>
                </c:pt>
                <c:pt idx="5419">
                  <c:v>2851.7004285714283</c:v>
                </c:pt>
                <c:pt idx="5420">
                  <c:v>2589.6672857142853</c:v>
                </c:pt>
                <c:pt idx="5421">
                  <c:v>2241.2191428571427</c:v>
                </c:pt>
                <c:pt idx="5422">
                  <c:v>2217.06</c:v>
                </c:pt>
                <c:pt idx="5423">
                  <c:v>2125.9988571428571</c:v>
                </c:pt>
                <c:pt idx="5424">
                  <c:v>1808.2141428571429</c:v>
                </c:pt>
                <c:pt idx="5425">
                  <c:v>1799.8512857142857</c:v>
                </c:pt>
                <c:pt idx="5426">
                  <c:v>1818.4352857142858</c:v>
                </c:pt>
                <c:pt idx="5427">
                  <c:v>1788.7009999999998</c:v>
                </c:pt>
                <c:pt idx="5428">
                  <c:v>1810.0724285714284</c:v>
                </c:pt>
                <c:pt idx="5429">
                  <c:v>1837.0191428571429</c:v>
                </c:pt>
                <c:pt idx="5430">
                  <c:v>1816.5768571428573</c:v>
                </c:pt>
                <c:pt idx="5431">
                  <c:v>1873.2577142857142</c:v>
                </c:pt>
                <c:pt idx="5432">
                  <c:v>2260.7321428571427</c:v>
                </c:pt>
                <c:pt idx="5433">
                  <c:v>2177.1045714285715</c:v>
                </c:pt>
                <c:pt idx="5434">
                  <c:v>2400.1115714285711</c:v>
                </c:pt>
                <c:pt idx="5435">
                  <c:v>2558.0747142857144</c:v>
                </c:pt>
                <c:pt idx="5436">
                  <c:v>2701.1708571428571</c:v>
                </c:pt>
                <c:pt idx="5437">
                  <c:v>2614.7555714285713</c:v>
                </c:pt>
                <c:pt idx="5438">
                  <c:v>2353.6517142857147</c:v>
                </c:pt>
                <c:pt idx="5439">
                  <c:v>2310.9087142857143</c:v>
                </c:pt>
                <c:pt idx="5440">
                  <c:v>2568.2958571428571</c:v>
                </c:pt>
                <c:pt idx="5441">
                  <c:v>2505.1105714285718</c:v>
                </c:pt>
                <c:pt idx="5442">
                  <c:v>2635.1978571428567</c:v>
                </c:pt>
                <c:pt idx="5443">
                  <c:v>2679.7992857142858</c:v>
                </c:pt>
                <c:pt idx="5444">
                  <c:v>2230.998</c:v>
                </c:pt>
                <c:pt idx="5445">
                  <c:v>1887.1957142857143</c:v>
                </c:pt>
                <c:pt idx="5446">
                  <c:v>1849.0987142857143</c:v>
                </c:pt>
                <c:pt idx="5447">
                  <c:v>1815.6477142857143</c:v>
                </c:pt>
                <c:pt idx="5448">
                  <c:v>1831.444</c:v>
                </c:pt>
                <c:pt idx="5449">
                  <c:v>1793.347</c:v>
                </c:pt>
                <c:pt idx="5450">
                  <c:v>1846.3111428571428</c:v>
                </c:pt>
                <c:pt idx="5451">
                  <c:v>1827.7271428571428</c:v>
                </c:pt>
                <c:pt idx="5452">
                  <c:v>1803.5681428571429</c:v>
                </c:pt>
                <c:pt idx="5453">
                  <c:v>1818.4352857142858</c:v>
                </c:pt>
                <c:pt idx="5454">
                  <c:v>1762.6835714285714</c:v>
                </c:pt>
                <c:pt idx="5455">
                  <c:v>1786.8425714285713</c:v>
                </c:pt>
                <c:pt idx="5456">
                  <c:v>2076.7515714285714</c:v>
                </c:pt>
                <c:pt idx="5457">
                  <c:v>2539.4908571428573</c:v>
                </c:pt>
                <c:pt idx="5458">
                  <c:v>2906.5230000000001</c:v>
                </c:pt>
                <c:pt idx="5459">
                  <c:v>2559.9331428571427</c:v>
                </c:pt>
                <c:pt idx="5460">
                  <c:v>2347.1474285714285</c:v>
                </c:pt>
                <c:pt idx="5461">
                  <c:v>2440.0668571428573</c:v>
                </c:pt>
                <c:pt idx="5462">
                  <c:v>2697.4540000000002</c:v>
                </c:pt>
                <c:pt idx="5463">
                  <c:v>2517.1901428571427</c:v>
                </c:pt>
                <c:pt idx="5464">
                  <c:v>2514.4025714285713</c:v>
                </c:pt>
                <c:pt idx="5465">
                  <c:v>3666.6047142857142</c:v>
                </c:pt>
                <c:pt idx="5466">
                  <c:v>3819.922</c:v>
                </c:pt>
                <c:pt idx="5467">
                  <c:v>3293.0681428571429</c:v>
                </c:pt>
                <c:pt idx="5468">
                  <c:v>3100.7247142857145</c:v>
                </c:pt>
                <c:pt idx="5469">
                  <c:v>2270.024142857143</c:v>
                </c:pt>
                <c:pt idx="5470">
                  <c:v>2078.609857142857</c:v>
                </c:pt>
                <c:pt idx="5471">
                  <c:v>1870.4701428571427</c:v>
                </c:pt>
                <c:pt idx="5472">
                  <c:v>1744.0995714285714</c:v>
                </c:pt>
                <c:pt idx="5473">
                  <c:v>1714.3654285714288</c:v>
                </c:pt>
                <c:pt idx="5474">
                  <c:v>1622.375</c:v>
                </c:pt>
                <c:pt idx="5475">
                  <c:v>1620.5165714285715</c:v>
                </c:pt>
                <c:pt idx="5476">
                  <c:v>1651.180142857143</c:v>
                </c:pt>
                <c:pt idx="5477">
                  <c:v>1640.0297142857144</c:v>
                </c:pt>
                <c:pt idx="5478">
                  <c:v>1658.6135714285715</c:v>
                </c:pt>
                <c:pt idx="5479">
                  <c:v>1653.0384285714285</c:v>
                </c:pt>
                <c:pt idx="5480">
                  <c:v>2020.0705714285716</c:v>
                </c:pt>
                <c:pt idx="5481">
                  <c:v>2033.0792857142858</c:v>
                </c:pt>
                <c:pt idx="5482">
                  <c:v>2262.5905714285714</c:v>
                </c:pt>
                <c:pt idx="5483">
                  <c:v>2141.7951428571428</c:v>
                </c:pt>
                <c:pt idx="5484">
                  <c:v>2257.9445714285712</c:v>
                </c:pt>
                <c:pt idx="5485">
                  <c:v>1971.7524285714285</c:v>
                </c:pt>
                <c:pt idx="5486">
                  <c:v>2297.9</c:v>
                </c:pt>
                <c:pt idx="5487">
                  <c:v>2302.5459999999998</c:v>
                </c:pt>
                <c:pt idx="5488">
                  <c:v>2329.4927142857146</c:v>
                </c:pt>
                <c:pt idx="5489">
                  <c:v>2301.616857142857</c:v>
                </c:pt>
                <c:pt idx="5490">
                  <c:v>2235.6439999999998</c:v>
                </c:pt>
                <c:pt idx="5491">
                  <c:v>1984.7611428571429</c:v>
                </c:pt>
                <c:pt idx="5492">
                  <c:v>2191.9717142857144</c:v>
                </c:pt>
                <c:pt idx="5493">
                  <c:v>2351.7932857142855</c:v>
                </c:pt>
                <c:pt idx="5494">
                  <c:v>2125.9988571428571</c:v>
                </c:pt>
                <c:pt idx="5495">
                  <c:v>1883.4788571428574</c:v>
                </c:pt>
                <c:pt idx="5496">
                  <c:v>1974.5400000000002</c:v>
                </c:pt>
                <c:pt idx="5497">
                  <c:v>1954.0977142857141</c:v>
                </c:pt>
                <c:pt idx="5498">
                  <c:v>1981.9735714285714</c:v>
                </c:pt>
                <c:pt idx="5499">
                  <c:v>1991.2655714285715</c:v>
                </c:pt>
                <c:pt idx="5500">
                  <c:v>1969.8941428571429</c:v>
                </c:pt>
                <c:pt idx="5501">
                  <c:v>1986.6195714285714</c:v>
                </c:pt>
                <c:pt idx="5502">
                  <c:v>1986.6195714285714</c:v>
                </c:pt>
                <c:pt idx="5503">
                  <c:v>1934.5847142857144</c:v>
                </c:pt>
                <c:pt idx="5504">
                  <c:v>2247.7234285714285</c:v>
                </c:pt>
                <c:pt idx="5505">
                  <c:v>2079.5391428571429</c:v>
                </c:pt>
                <c:pt idx="5506">
                  <c:v>2165.0251428571428</c:v>
                </c:pt>
                <c:pt idx="5507">
                  <c:v>2359.2268571428572</c:v>
                </c:pt>
                <c:pt idx="5508">
                  <c:v>2337.8554285714285</c:v>
                </c:pt>
                <c:pt idx="5509">
                  <c:v>2109.2734285714287</c:v>
                </c:pt>
                <c:pt idx="5510">
                  <c:v>2248.6527142857144</c:v>
                </c:pt>
                <c:pt idx="5511">
                  <c:v>2170.6002857142857</c:v>
                </c:pt>
                <c:pt idx="5512">
                  <c:v>1995.9115714285713</c:v>
                </c:pt>
                <c:pt idx="5513">
                  <c:v>2271.8825714285713</c:v>
                </c:pt>
                <c:pt idx="5514">
                  <c:v>2862.8507142857147</c:v>
                </c:pt>
                <c:pt idx="5515">
                  <c:v>2539.4908571428573</c:v>
                </c:pt>
                <c:pt idx="5516">
                  <c:v>2162.2375714285713</c:v>
                </c:pt>
                <c:pt idx="5517">
                  <c:v>1997.77</c:v>
                </c:pt>
                <c:pt idx="5518">
                  <c:v>2072.1055714285712</c:v>
                </c:pt>
                <c:pt idx="5519">
                  <c:v>1931.797</c:v>
                </c:pt>
                <c:pt idx="5520">
                  <c:v>1979.1859999999999</c:v>
                </c:pt>
                <c:pt idx="5521">
                  <c:v>1824.9395714285713</c:v>
                </c:pt>
                <c:pt idx="5522">
                  <c:v>1763.6127142857144</c:v>
                </c:pt>
                <c:pt idx="5523">
                  <c:v>1753.3915714285715</c:v>
                </c:pt>
                <c:pt idx="5524">
                  <c:v>1696.7107142857144</c:v>
                </c:pt>
                <c:pt idx="5525">
                  <c:v>1750.6039999999998</c:v>
                </c:pt>
                <c:pt idx="5526">
                  <c:v>1709.7194285714286</c:v>
                </c:pt>
                <c:pt idx="5527">
                  <c:v>1679.985142857143</c:v>
                </c:pt>
                <c:pt idx="5528">
                  <c:v>2111.1317142857142</c:v>
                </c:pt>
                <c:pt idx="5529">
                  <c:v>2220.7768571428574</c:v>
                </c:pt>
                <c:pt idx="5530">
                  <c:v>2116.7069999999999</c:v>
                </c:pt>
                <c:pt idx="5531">
                  <c:v>2530.1988571428569</c:v>
                </c:pt>
                <c:pt idx="5532">
                  <c:v>2603.6052857142859</c:v>
                </c:pt>
                <c:pt idx="5533">
                  <c:v>2288.6079999999997</c:v>
                </c:pt>
                <c:pt idx="5534">
                  <c:v>2159.4498571428571</c:v>
                </c:pt>
                <c:pt idx="5535">
                  <c:v>2240.2898571428573</c:v>
                </c:pt>
                <c:pt idx="5536">
                  <c:v>2230.0687142857141</c:v>
                </c:pt>
                <c:pt idx="5537">
                  <c:v>2451.2172857142859</c:v>
                </c:pt>
                <c:pt idx="5538">
                  <c:v>2541.3491428571429</c:v>
                </c:pt>
                <c:pt idx="5539">
                  <c:v>2476.3055714285715</c:v>
                </c:pt>
                <c:pt idx="5540">
                  <c:v>2043.3005714285714</c:v>
                </c:pt>
                <c:pt idx="5541">
                  <c:v>1990.3364285714285</c:v>
                </c:pt>
                <c:pt idx="5542">
                  <c:v>1994.9822857142858</c:v>
                </c:pt>
                <c:pt idx="5543">
                  <c:v>2091.6187142857143</c:v>
                </c:pt>
                <c:pt idx="5544">
                  <c:v>1961.5312857142856</c:v>
                </c:pt>
                <c:pt idx="5545">
                  <c:v>1947.5934285714286</c:v>
                </c:pt>
                <c:pt idx="5546">
                  <c:v>1935.5138571428572</c:v>
                </c:pt>
                <c:pt idx="5547">
                  <c:v>1943.8765714285714</c:v>
                </c:pt>
                <c:pt idx="5548">
                  <c:v>1932.7262857142857</c:v>
                </c:pt>
                <c:pt idx="5549">
                  <c:v>1929.0094285714288</c:v>
                </c:pt>
                <c:pt idx="5550">
                  <c:v>1940.1598571428572</c:v>
                </c:pt>
                <c:pt idx="5551">
                  <c:v>2002.4158571428572</c:v>
                </c:pt>
                <c:pt idx="5552">
                  <c:v>2198.4761428571428</c:v>
                </c:pt>
                <c:pt idx="5553">
                  <c:v>2362.0144285714282</c:v>
                </c:pt>
                <c:pt idx="5554">
                  <c:v>2072.1055714285712</c:v>
                </c:pt>
                <c:pt idx="5555">
                  <c:v>2159.4498571428571</c:v>
                </c:pt>
                <c:pt idx="5556">
                  <c:v>2047.0172857142857</c:v>
                </c:pt>
                <c:pt idx="5557">
                  <c:v>2166.8834285714283</c:v>
                </c:pt>
                <c:pt idx="5558">
                  <c:v>2053.5217142857141</c:v>
                </c:pt>
                <c:pt idx="5559">
                  <c:v>2802.4531428571427</c:v>
                </c:pt>
                <c:pt idx="5560">
                  <c:v>3579.2604285714287</c:v>
                </c:pt>
                <c:pt idx="5561">
                  <c:v>2139.9368571428572</c:v>
                </c:pt>
                <c:pt idx="5562">
                  <c:v>2362.0144285714282</c:v>
                </c:pt>
                <c:pt idx="5563">
                  <c:v>2310.9087142857143</c:v>
                </c:pt>
                <c:pt idx="5564">
                  <c:v>2267.2365714285716</c:v>
                </c:pt>
                <c:pt idx="5565">
                  <c:v>2192.9010000000003</c:v>
                </c:pt>
                <c:pt idx="5566">
                  <c:v>1970.8232857142859</c:v>
                </c:pt>
                <c:pt idx="5567">
                  <c:v>2019.1414285714286</c:v>
                </c:pt>
                <c:pt idx="5568">
                  <c:v>2004.2742857142857</c:v>
                </c:pt>
                <c:pt idx="5569">
                  <c:v>1994.0531428571428</c:v>
                </c:pt>
                <c:pt idx="5570">
                  <c:v>1977.3275714285714</c:v>
                </c:pt>
                <c:pt idx="5571">
                  <c:v>1956.8852857142858</c:v>
                </c:pt>
                <c:pt idx="5572">
                  <c:v>1994.9822857142858</c:v>
                </c:pt>
                <c:pt idx="5573">
                  <c:v>1978.2568571428571</c:v>
                </c:pt>
                <c:pt idx="5574">
                  <c:v>1964.318857142857</c:v>
                </c:pt>
                <c:pt idx="5575">
                  <c:v>1971.7524285714285</c:v>
                </c:pt>
                <c:pt idx="5576">
                  <c:v>2107.415</c:v>
                </c:pt>
                <c:pt idx="5577">
                  <c:v>2180.8214285714284</c:v>
                </c:pt>
                <c:pt idx="5578">
                  <c:v>2199.4052857142856</c:v>
                </c:pt>
                <c:pt idx="5579">
                  <c:v>2229.1395714285713</c:v>
                </c:pt>
                <c:pt idx="5580">
                  <c:v>2340.643</c:v>
                </c:pt>
                <c:pt idx="5581">
                  <c:v>2498.6061428571425</c:v>
                </c:pt>
                <c:pt idx="5582">
                  <c:v>2160.3791428571431</c:v>
                </c:pt>
                <c:pt idx="5583">
                  <c:v>2030.2917142857143</c:v>
                </c:pt>
                <c:pt idx="5584">
                  <c:v>1929.9387142857142</c:v>
                </c:pt>
                <c:pt idx="5585">
                  <c:v>1871.3994285714286</c:v>
                </c:pt>
                <c:pt idx="5586">
                  <c:v>2377.810857142857</c:v>
                </c:pt>
                <c:pt idx="5587">
                  <c:v>2195.6885714285713</c:v>
                </c:pt>
                <c:pt idx="5588">
                  <c:v>2030.2917142857143</c:v>
                </c:pt>
                <c:pt idx="5589">
                  <c:v>1983.8320000000001</c:v>
                </c:pt>
                <c:pt idx="5590">
                  <c:v>1998.699142857143</c:v>
                </c:pt>
                <c:pt idx="5591">
                  <c:v>1986.6195714285714</c:v>
                </c:pt>
                <c:pt idx="5592">
                  <c:v>1981.0444285714286</c:v>
                </c:pt>
                <c:pt idx="5593">
                  <c:v>1997.77</c:v>
                </c:pt>
                <c:pt idx="5594">
                  <c:v>1989.4071428571428</c:v>
                </c:pt>
                <c:pt idx="5595">
                  <c:v>1934.5847142857144</c:v>
                </c:pt>
                <c:pt idx="5596">
                  <c:v>2006.1327142857142</c:v>
                </c:pt>
                <c:pt idx="5597">
                  <c:v>1935.5138571428572</c:v>
                </c:pt>
                <c:pt idx="5598">
                  <c:v>1961.5312857142856</c:v>
                </c:pt>
                <c:pt idx="5599">
                  <c:v>1981.0444285714286</c:v>
                </c:pt>
                <c:pt idx="5600">
                  <c:v>2281.1745714285712</c:v>
                </c:pt>
                <c:pt idx="5601">
                  <c:v>2222.6351428571429</c:v>
                </c:pt>
                <c:pt idx="5602">
                  <c:v>2235.6439999999998</c:v>
                </c:pt>
                <c:pt idx="5603">
                  <c:v>2244.935857142857</c:v>
                </c:pt>
                <c:pt idx="5604">
                  <c:v>2216.1308571428572</c:v>
                </c:pt>
                <c:pt idx="5605">
                  <c:v>2322.0591428571429</c:v>
                </c:pt>
                <c:pt idx="5606">
                  <c:v>2165.9542857142856</c:v>
                </c:pt>
                <c:pt idx="5607">
                  <c:v>2207.7681428571427</c:v>
                </c:pt>
                <c:pt idx="5608">
                  <c:v>1948.5225714285714</c:v>
                </c:pt>
                <c:pt idx="5609">
                  <c:v>1929.0094285714288</c:v>
                </c:pt>
                <c:pt idx="5610">
                  <c:v>2071.1764285714285</c:v>
                </c:pt>
                <c:pt idx="5611">
                  <c:v>2312.767142857143</c:v>
                </c:pt>
                <c:pt idx="5612">
                  <c:v>2525.5528571428572</c:v>
                </c:pt>
                <c:pt idx="5613">
                  <c:v>2021.9290000000001</c:v>
                </c:pt>
                <c:pt idx="5614">
                  <c:v>1998.699142857143</c:v>
                </c:pt>
                <c:pt idx="5615">
                  <c:v>1944.8058571428571</c:v>
                </c:pt>
                <c:pt idx="5616">
                  <c:v>1964.318857142857</c:v>
                </c:pt>
                <c:pt idx="5617">
                  <c:v>1895.5584285714285</c:v>
                </c:pt>
                <c:pt idx="5618">
                  <c:v>1715.2945714285713</c:v>
                </c:pt>
                <c:pt idx="5619">
                  <c:v>1742.2412857142858</c:v>
                </c:pt>
                <c:pt idx="5620">
                  <c:v>1765.4711428571429</c:v>
                </c:pt>
                <c:pt idx="5621">
                  <c:v>1811.0017142857143</c:v>
                </c:pt>
                <c:pt idx="5622">
                  <c:v>1918.7882857142856</c:v>
                </c:pt>
                <c:pt idx="5623">
                  <c:v>1901.1335714285713</c:v>
                </c:pt>
                <c:pt idx="5624">
                  <c:v>2186.3965714285714</c:v>
                </c:pt>
                <c:pt idx="5625">
                  <c:v>2068.3887142857143</c:v>
                </c:pt>
                <c:pt idx="5626">
                  <c:v>2296.9708571428573</c:v>
                </c:pt>
                <c:pt idx="5627">
                  <c:v>2107.415</c:v>
                </c:pt>
                <c:pt idx="5628">
                  <c:v>2283.0328571428572</c:v>
                </c:pt>
                <c:pt idx="5629">
                  <c:v>2293.2539999999999</c:v>
                </c:pt>
                <c:pt idx="5630">
                  <c:v>2146.4411428571429</c:v>
                </c:pt>
                <c:pt idx="5631">
                  <c:v>2244.0067142857142</c:v>
                </c:pt>
                <c:pt idx="5632">
                  <c:v>2210.5557142857142</c:v>
                </c:pt>
                <c:pt idx="5633">
                  <c:v>2011.7078571428572</c:v>
                </c:pt>
                <c:pt idx="5634">
                  <c:v>2073.9639999999999</c:v>
                </c:pt>
                <c:pt idx="5635">
                  <c:v>2582.2337142857141</c:v>
                </c:pt>
                <c:pt idx="5636">
                  <c:v>2491.1727142857139</c:v>
                </c:pt>
                <c:pt idx="5637">
                  <c:v>1992.1947142857141</c:v>
                </c:pt>
                <c:pt idx="5638">
                  <c:v>2034.9377142857143</c:v>
                </c:pt>
                <c:pt idx="5639">
                  <c:v>2035.867</c:v>
                </c:pt>
                <c:pt idx="5640">
                  <c:v>1987.5487142857144</c:v>
                </c:pt>
                <c:pt idx="5641">
                  <c:v>1869.5409999999999</c:v>
                </c:pt>
                <c:pt idx="5642">
                  <c:v>1802.6388571428572</c:v>
                </c:pt>
                <c:pt idx="5643">
                  <c:v>1747.8164285714286</c:v>
                </c:pt>
                <c:pt idx="5644">
                  <c:v>1788.7009999999998</c:v>
                </c:pt>
                <c:pt idx="5645">
                  <c:v>1824.0104285714285</c:v>
                </c:pt>
                <c:pt idx="5646">
                  <c:v>1927.151142857143</c:v>
                </c:pt>
                <c:pt idx="5647">
                  <c:v>1943.8765714285714</c:v>
                </c:pt>
                <c:pt idx="5648">
                  <c:v>2278.386857142857</c:v>
                </c:pt>
                <c:pt idx="5649">
                  <c:v>2107.415</c:v>
                </c:pt>
                <c:pt idx="5650">
                  <c:v>2173.3878571428572</c:v>
                </c:pt>
                <c:pt idx="5651">
                  <c:v>2303.4751428571426</c:v>
                </c:pt>
                <c:pt idx="5652">
                  <c:v>2235.6439999999998</c:v>
                </c:pt>
                <c:pt idx="5653">
                  <c:v>2207.7681428571427</c:v>
                </c:pt>
                <c:pt idx="5654">
                  <c:v>2249.5818571428572</c:v>
                </c:pt>
                <c:pt idx="5655">
                  <c:v>2252.3694285714287</c:v>
                </c:pt>
                <c:pt idx="5656">
                  <c:v>1985.6904285714286</c:v>
                </c:pt>
                <c:pt idx="5657">
                  <c:v>1942.0181428571429</c:v>
                </c:pt>
                <c:pt idx="5658">
                  <c:v>2034.9377142857143</c:v>
                </c:pt>
                <c:pt idx="5659">
                  <c:v>2015.4245714285714</c:v>
                </c:pt>
                <c:pt idx="5660">
                  <c:v>2062.8135714285713</c:v>
                </c:pt>
                <c:pt idx="5661">
                  <c:v>2004.2742857142857</c:v>
                </c:pt>
                <c:pt idx="5662">
                  <c:v>1983.8320000000001</c:v>
                </c:pt>
                <c:pt idx="5663">
                  <c:v>2034.9377142857143</c:v>
                </c:pt>
                <c:pt idx="5664">
                  <c:v>1994.0531428571428</c:v>
                </c:pt>
                <c:pt idx="5665">
                  <c:v>1981.0444285714286</c:v>
                </c:pt>
                <c:pt idx="5666">
                  <c:v>1969.8941428571429</c:v>
                </c:pt>
                <c:pt idx="5667">
                  <c:v>1848.1694285714286</c:v>
                </c:pt>
                <c:pt idx="5668">
                  <c:v>1797.9929999999999</c:v>
                </c:pt>
                <c:pt idx="5669">
                  <c:v>1767.3294285714287</c:v>
                </c:pt>
                <c:pt idx="5670">
                  <c:v>1937.3722857142857</c:v>
                </c:pt>
                <c:pt idx="5671">
                  <c:v>1917.8591428571428</c:v>
                </c:pt>
                <c:pt idx="5672">
                  <c:v>2295.1124285714286</c:v>
                </c:pt>
                <c:pt idx="5673">
                  <c:v>2243.0774285714283</c:v>
                </c:pt>
                <c:pt idx="5674">
                  <c:v>2305.3335714285713</c:v>
                </c:pt>
                <c:pt idx="5675">
                  <c:v>2401.0407142857143</c:v>
                </c:pt>
                <c:pt idx="5676">
                  <c:v>2462.3675714285714</c:v>
                </c:pt>
                <c:pt idx="5677">
                  <c:v>2147.3704285714289</c:v>
                </c:pt>
                <c:pt idx="5678">
                  <c:v>2049.8048571428571</c:v>
                </c:pt>
                <c:pt idx="5679">
                  <c:v>2164.0958571428573</c:v>
                </c:pt>
                <c:pt idx="5680">
                  <c:v>1916.0007142857141</c:v>
                </c:pt>
                <c:pt idx="5681">
                  <c:v>2337.8554285714285</c:v>
                </c:pt>
                <c:pt idx="5682">
                  <c:v>2611.9680000000003</c:v>
                </c:pt>
                <c:pt idx="5683">
                  <c:v>2829.3997142857143</c:v>
                </c:pt>
                <c:pt idx="5684">
                  <c:v>2875.8595714285716</c:v>
                </c:pt>
                <c:pt idx="5685">
                  <c:v>2144.5828571428569</c:v>
                </c:pt>
                <c:pt idx="5686">
                  <c:v>1782.1965714285714</c:v>
                </c:pt>
                <c:pt idx="5687">
                  <c:v>1798.9221428571429</c:v>
                </c:pt>
                <c:pt idx="5688">
                  <c:v>1839.8067142857144</c:v>
                </c:pt>
                <c:pt idx="5689">
                  <c:v>1791.4885714285715</c:v>
                </c:pt>
                <c:pt idx="5690">
                  <c:v>1766.4002857142857</c:v>
                </c:pt>
                <c:pt idx="5691">
                  <c:v>1760.8251428571427</c:v>
                </c:pt>
                <c:pt idx="5692">
                  <c:v>1831.444</c:v>
                </c:pt>
                <c:pt idx="5693">
                  <c:v>1786.8425714285713</c:v>
                </c:pt>
                <c:pt idx="5694">
                  <c:v>2039.5837142857142</c:v>
                </c:pt>
                <c:pt idx="5695">
                  <c:v>2086.9727142857141</c:v>
                </c:pt>
                <c:pt idx="5696">
                  <c:v>2326.7051428571426</c:v>
                </c:pt>
                <c:pt idx="5697">
                  <c:v>2191.0425714285716</c:v>
                </c:pt>
                <c:pt idx="5698">
                  <c:v>2224.4935714285716</c:v>
                </c:pt>
                <c:pt idx="5699">
                  <c:v>2117.6361428571427</c:v>
                </c:pt>
                <c:pt idx="5700">
                  <c:v>2087.9018571428574</c:v>
                </c:pt>
                <c:pt idx="5701">
                  <c:v>2148.2995714285712</c:v>
                </c:pt>
                <c:pt idx="5702">
                  <c:v>2442.8544285714283</c:v>
                </c:pt>
                <c:pt idx="5703">
                  <c:v>2040.5128571428572</c:v>
                </c:pt>
                <c:pt idx="5704">
                  <c:v>1828.6564285714285</c:v>
                </c:pt>
                <c:pt idx="5705">
                  <c:v>1876.9745714285714</c:v>
                </c:pt>
                <c:pt idx="5706">
                  <c:v>2041.4421428571427</c:v>
                </c:pt>
                <c:pt idx="5707">
                  <c:v>1990.3364285714285</c:v>
                </c:pt>
                <c:pt idx="5708">
                  <c:v>1963.3897142857143</c:v>
                </c:pt>
                <c:pt idx="5709">
                  <c:v>1920.6467142857143</c:v>
                </c:pt>
                <c:pt idx="5710">
                  <c:v>1933.6554285714285</c:v>
                </c:pt>
                <c:pt idx="5711">
                  <c:v>1959.6728571428571</c:v>
                </c:pt>
                <c:pt idx="5712">
                  <c:v>1981.0444285714286</c:v>
                </c:pt>
                <c:pt idx="5713">
                  <c:v>1824.9395714285713</c:v>
                </c:pt>
                <c:pt idx="5714">
                  <c:v>1850.9570000000001</c:v>
                </c:pt>
                <c:pt idx="5715">
                  <c:v>1893.7</c:v>
                </c:pt>
                <c:pt idx="5716">
                  <c:v>1850.9570000000001</c:v>
                </c:pt>
                <c:pt idx="5717">
                  <c:v>1795.2052857142858</c:v>
                </c:pt>
                <c:pt idx="5718">
                  <c:v>2064.672</c:v>
                </c:pt>
                <c:pt idx="5719">
                  <c:v>1998.699142857143</c:v>
                </c:pt>
                <c:pt idx="5720">
                  <c:v>2473.518</c:v>
                </c:pt>
                <c:pt idx="5721">
                  <c:v>2217.06</c:v>
                </c:pt>
                <c:pt idx="5722">
                  <c:v>2511.6150000000002</c:v>
                </c:pt>
                <c:pt idx="5723">
                  <c:v>2922.3192857142858</c:v>
                </c:pt>
                <c:pt idx="5724">
                  <c:v>2766.2144285714285</c:v>
                </c:pt>
                <c:pt idx="5725">
                  <c:v>2389.8902857142857</c:v>
                </c:pt>
                <c:pt idx="5726">
                  <c:v>2108.3441428571427</c:v>
                </c:pt>
                <c:pt idx="5727">
                  <c:v>2064.672</c:v>
                </c:pt>
                <c:pt idx="5728">
                  <c:v>1812.8600000000001</c:v>
                </c:pt>
                <c:pt idx="5729">
                  <c:v>1963.3897142857143</c:v>
                </c:pt>
                <c:pt idx="5730">
                  <c:v>1973.6108571428572</c:v>
                </c:pt>
                <c:pt idx="5731">
                  <c:v>1927.151142857143</c:v>
                </c:pt>
                <c:pt idx="5732">
                  <c:v>2042.3712857142857</c:v>
                </c:pt>
                <c:pt idx="5733">
                  <c:v>2008.9202857142857</c:v>
                </c:pt>
                <c:pt idx="5734">
                  <c:v>1994.9822857142858</c:v>
                </c:pt>
                <c:pt idx="5735">
                  <c:v>2012.6370000000002</c:v>
                </c:pt>
                <c:pt idx="5736">
                  <c:v>1997.77</c:v>
                </c:pt>
                <c:pt idx="5737">
                  <c:v>2086.9727142857141</c:v>
                </c:pt>
                <c:pt idx="5738">
                  <c:v>2040.5128571428572</c:v>
                </c:pt>
                <c:pt idx="5739">
                  <c:v>2053.5217142857141</c:v>
                </c:pt>
                <c:pt idx="5740">
                  <c:v>2069.3180000000002</c:v>
                </c:pt>
                <c:pt idx="5741">
                  <c:v>2020.0705714285716</c:v>
                </c:pt>
                <c:pt idx="5742">
                  <c:v>2040.5128571428572</c:v>
                </c:pt>
                <c:pt idx="5743">
                  <c:v>2010.7787142857142</c:v>
                </c:pt>
                <c:pt idx="5744">
                  <c:v>2213.3432857142857</c:v>
                </c:pt>
                <c:pt idx="5745">
                  <c:v>2438.2085714285713</c:v>
                </c:pt>
                <c:pt idx="5746">
                  <c:v>2056.309285714286</c:v>
                </c:pt>
                <c:pt idx="5747">
                  <c:v>1924.3635714285715</c:v>
                </c:pt>
                <c:pt idx="5748">
                  <c:v>2049.8048571428571</c:v>
                </c:pt>
                <c:pt idx="5749">
                  <c:v>2163.1667142857141</c:v>
                </c:pt>
                <c:pt idx="5750">
                  <c:v>2150.1579999999999</c:v>
                </c:pt>
                <c:pt idx="5751">
                  <c:v>2424.2705714285717</c:v>
                </c:pt>
                <c:pt idx="5752">
                  <c:v>2081.3975714285712</c:v>
                </c:pt>
                <c:pt idx="5753">
                  <c:v>2402.899142857143</c:v>
                </c:pt>
                <c:pt idx="5754">
                  <c:v>2608.2512857142856</c:v>
                </c:pt>
                <c:pt idx="5755">
                  <c:v>2229.1395714285713</c:v>
                </c:pt>
                <c:pt idx="5756">
                  <c:v>2037.7252857142855</c:v>
                </c:pt>
                <c:pt idx="5757">
                  <c:v>1994.0531428571428</c:v>
                </c:pt>
                <c:pt idx="5758">
                  <c:v>2003.3451428571427</c:v>
                </c:pt>
                <c:pt idx="5759">
                  <c:v>1981.9735714285714</c:v>
                </c:pt>
                <c:pt idx="5760">
                  <c:v>1961.5312857142856</c:v>
                </c:pt>
                <c:pt idx="5761">
                  <c:v>1758.0375714285715</c:v>
                </c:pt>
                <c:pt idx="5762">
                  <c:v>1761.7542857142857</c:v>
                </c:pt>
                <c:pt idx="5763">
                  <c:v>1735.7368571428572</c:v>
                </c:pt>
                <c:pt idx="5764">
                  <c:v>1762.6835714285714</c:v>
                </c:pt>
                <c:pt idx="5765">
                  <c:v>1716.2237142857143</c:v>
                </c:pt>
                <c:pt idx="5766">
                  <c:v>1782.1965714285714</c:v>
                </c:pt>
                <c:pt idx="5767">
                  <c:v>1910.4255714285714</c:v>
                </c:pt>
                <c:pt idx="5768">
                  <c:v>2235.6439999999998</c:v>
                </c:pt>
                <c:pt idx="5769">
                  <c:v>2332.2802857142856</c:v>
                </c:pt>
                <c:pt idx="5770">
                  <c:v>2155.7331428571429</c:v>
                </c:pt>
                <c:pt idx="5771">
                  <c:v>2227.2811428571431</c:v>
                </c:pt>
                <c:pt idx="5772">
                  <c:v>2450.288</c:v>
                </c:pt>
                <c:pt idx="5773">
                  <c:v>2446.5712857142858</c:v>
                </c:pt>
                <c:pt idx="5774">
                  <c:v>2086.0434285714286</c:v>
                </c:pt>
                <c:pt idx="5775">
                  <c:v>2349.9349999999999</c:v>
                </c:pt>
                <c:pt idx="5776">
                  <c:v>2129.7157142857145</c:v>
                </c:pt>
                <c:pt idx="5777">
                  <c:v>2013.5662857142856</c:v>
                </c:pt>
                <c:pt idx="5778">
                  <c:v>2228.2104285714286</c:v>
                </c:pt>
                <c:pt idx="5779">
                  <c:v>2296.0415714285714</c:v>
                </c:pt>
                <c:pt idx="5780">
                  <c:v>2044.2297142857144</c:v>
                </c:pt>
                <c:pt idx="5781">
                  <c:v>1996.8407142857143</c:v>
                </c:pt>
                <c:pt idx="5782">
                  <c:v>1960.6021428571428</c:v>
                </c:pt>
                <c:pt idx="5783">
                  <c:v>1955.9561428571428</c:v>
                </c:pt>
                <c:pt idx="5784">
                  <c:v>1917.8591428571428</c:v>
                </c:pt>
                <c:pt idx="5785">
                  <c:v>1802.6388571428572</c:v>
                </c:pt>
                <c:pt idx="5786">
                  <c:v>1767.3294285714287</c:v>
                </c:pt>
                <c:pt idx="5787">
                  <c:v>1750.6039999999998</c:v>
                </c:pt>
                <c:pt idx="5788">
                  <c:v>1755.25</c:v>
                </c:pt>
                <c:pt idx="5789">
                  <c:v>1730.1617142857142</c:v>
                </c:pt>
                <c:pt idx="5790">
                  <c:v>1783.1258571428571</c:v>
                </c:pt>
                <c:pt idx="5791">
                  <c:v>1915.0715714285714</c:v>
                </c:pt>
                <c:pt idx="5792">
                  <c:v>2191.0425714285716</c:v>
                </c:pt>
                <c:pt idx="5793">
                  <c:v>2283.9621428571431</c:v>
                </c:pt>
                <c:pt idx="5794">
                  <c:v>2220.7768571428574</c:v>
                </c:pt>
                <c:pt idx="5795">
                  <c:v>2194.7592857142859</c:v>
                </c:pt>
                <c:pt idx="5796">
                  <c:v>2463.2967142857146</c:v>
                </c:pt>
                <c:pt idx="5797">
                  <c:v>2062.8135714285713</c:v>
                </c:pt>
                <c:pt idx="5798">
                  <c:v>2145.5120000000002</c:v>
                </c:pt>
                <c:pt idx="5799">
                  <c:v>2795.0195714285715</c:v>
                </c:pt>
                <c:pt idx="5800">
                  <c:v>2103.698142857143</c:v>
                </c:pt>
                <c:pt idx="5801">
                  <c:v>2426.1289999999999</c:v>
                </c:pt>
                <c:pt idx="5802">
                  <c:v>2502.3229999999999</c:v>
                </c:pt>
                <c:pt idx="5803">
                  <c:v>2672.3657142857146</c:v>
                </c:pt>
                <c:pt idx="5804">
                  <c:v>2719.7547142857143</c:v>
                </c:pt>
                <c:pt idx="5805">
                  <c:v>2046.0881428571429</c:v>
                </c:pt>
                <c:pt idx="5806">
                  <c:v>1938.3014285714287</c:v>
                </c:pt>
                <c:pt idx="5807">
                  <c:v>1910.4255714285714</c:v>
                </c:pt>
                <c:pt idx="5808">
                  <c:v>1861.1782857142857</c:v>
                </c:pt>
                <c:pt idx="5809">
                  <c:v>1842.5942857142857</c:v>
                </c:pt>
                <c:pt idx="5810">
                  <c:v>1806.3557142857142</c:v>
                </c:pt>
                <c:pt idx="5811">
                  <c:v>1754.3207142857143</c:v>
                </c:pt>
                <c:pt idx="5812">
                  <c:v>1849.0987142857143</c:v>
                </c:pt>
                <c:pt idx="5813">
                  <c:v>1747.8164285714286</c:v>
                </c:pt>
                <c:pt idx="5814">
                  <c:v>1858.3905714285715</c:v>
                </c:pt>
                <c:pt idx="5815">
                  <c:v>2005.2034285714287</c:v>
                </c:pt>
                <c:pt idx="5816">
                  <c:v>2274.6701428571428</c:v>
                </c:pt>
                <c:pt idx="5817">
                  <c:v>2398.2531428571428</c:v>
                </c:pt>
                <c:pt idx="5818">
                  <c:v>2225.4227142857144</c:v>
                </c:pt>
                <c:pt idx="5819">
                  <c:v>2478.1638571428571</c:v>
                </c:pt>
                <c:pt idx="5820">
                  <c:v>2561.7914285714287</c:v>
                </c:pt>
                <c:pt idx="5821">
                  <c:v>2515.3317142857145</c:v>
                </c:pt>
                <c:pt idx="5822">
                  <c:v>2206.8388571428573</c:v>
                </c:pt>
                <c:pt idx="5823">
                  <c:v>2201.2637142857143</c:v>
                </c:pt>
                <c:pt idx="5824">
                  <c:v>2073.9639999999999</c:v>
                </c:pt>
                <c:pt idx="5825">
                  <c:v>2360.1561428571431</c:v>
                </c:pt>
                <c:pt idx="5826">
                  <c:v>2585.0214285714287</c:v>
                </c:pt>
                <c:pt idx="5827">
                  <c:v>2103.698142857143</c:v>
                </c:pt>
                <c:pt idx="5828">
                  <c:v>2112.0610000000001</c:v>
                </c:pt>
                <c:pt idx="5829">
                  <c:v>2092.5478571428571</c:v>
                </c:pt>
                <c:pt idx="5830">
                  <c:v>2020.9998571428571</c:v>
                </c:pt>
                <c:pt idx="5831">
                  <c:v>2134.3615714285716</c:v>
                </c:pt>
                <c:pt idx="5832">
                  <c:v>2064.672</c:v>
                </c:pt>
                <c:pt idx="5833">
                  <c:v>2025.6458571428573</c:v>
                </c:pt>
                <c:pt idx="5834">
                  <c:v>2115.7777142857144</c:v>
                </c:pt>
                <c:pt idx="5835">
                  <c:v>2016.3538571428574</c:v>
                </c:pt>
                <c:pt idx="5836">
                  <c:v>2002.4158571428572</c:v>
                </c:pt>
                <c:pt idx="5837">
                  <c:v>2002.4158571428572</c:v>
                </c:pt>
                <c:pt idx="5838">
                  <c:v>1999.6282857142855</c:v>
                </c:pt>
                <c:pt idx="5839">
                  <c:v>2021.9290000000001</c:v>
                </c:pt>
                <c:pt idx="5840">
                  <c:v>2402.899142857143</c:v>
                </c:pt>
                <c:pt idx="5841">
                  <c:v>2155.7331428571429</c:v>
                </c:pt>
                <c:pt idx="5842">
                  <c:v>2271.8825714285713</c:v>
                </c:pt>
                <c:pt idx="5843">
                  <c:v>2063.7428571428572</c:v>
                </c:pt>
                <c:pt idx="5844">
                  <c:v>2187.3257142857142</c:v>
                </c:pt>
                <c:pt idx="5845">
                  <c:v>2617.5431428571428</c:v>
                </c:pt>
                <c:pt idx="5846">
                  <c:v>2257.9445714285712</c:v>
                </c:pt>
                <c:pt idx="5847">
                  <c:v>2178.9630000000002</c:v>
                </c:pt>
                <c:pt idx="5848">
                  <c:v>2761.5684285714283</c:v>
                </c:pt>
                <c:pt idx="5849">
                  <c:v>3000.371714285714</c:v>
                </c:pt>
                <c:pt idx="5850">
                  <c:v>3206.6529999999998</c:v>
                </c:pt>
                <c:pt idx="5851">
                  <c:v>2744.8430000000003</c:v>
                </c:pt>
                <c:pt idx="5852">
                  <c:v>2328.5634285714286</c:v>
                </c:pt>
                <c:pt idx="5853">
                  <c:v>2375.023285714286</c:v>
                </c:pt>
                <c:pt idx="5854">
                  <c:v>2279.3161428571429</c:v>
                </c:pt>
                <c:pt idx="5855">
                  <c:v>2017.2829999999999</c:v>
                </c:pt>
                <c:pt idx="5856">
                  <c:v>2020.9998571428571</c:v>
                </c:pt>
                <c:pt idx="5857">
                  <c:v>2018.2122857142858</c:v>
                </c:pt>
                <c:pt idx="5858">
                  <c:v>2088.8311428571428</c:v>
                </c:pt>
                <c:pt idx="5859">
                  <c:v>2028.4334285714285</c:v>
                </c:pt>
                <c:pt idx="5860">
                  <c:v>2014.4954285714286</c:v>
                </c:pt>
                <c:pt idx="5861">
                  <c:v>1907.6380000000001</c:v>
                </c:pt>
                <c:pt idx="5862">
                  <c:v>1917.8591428571428</c:v>
                </c:pt>
                <c:pt idx="5863">
                  <c:v>2012.6370000000002</c:v>
                </c:pt>
                <c:pt idx="5864">
                  <c:v>2333.2094285714288</c:v>
                </c:pt>
                <c:pt idx="5865">
                  <c:v>2296.0415714285714</c:v>
                </c:pt>
                <c:pt idx="5866">
                  <c:v>2298.8291428571429</c:v>
                </c:pt>
                <c:pt idx="5867">
                  <c:v>2228.2104285714286</c:v>
                </c:pt>
                <c:pt idx="5868">
                  <c:v>2223.5644285714284</c:v>
                </c:pt>
                <c:pt idx="5869">
                  <c:v>2109.2734285714287</c:v>
                </c:pt>
                <c:pt idx="5870">
                  <c:v>2144.5828571428569</c:v>
                </c:pt>
                <c:pt idx="5871">
                  <c:v>2138.0784285714285</c:v>
                </c:pt>
                <c:pt idx="5872">
                  <c:v>2038.6545714285714</c:v>
                </c:pt>
                <c:pt idx="5873">
                  <c:v>1921.5758571428573</c:v>
                </c:pt>
                <c:pt idx="5874">
                  <c:v>2189.1841428571429</c:v>
                </c:pt>
                <c:pt idx="5875">
                  <c:v>2176.1754285714283</c:v>
                </c:pt>
                <c:pt idx="5876">
                  <c:v>2238.4315714285717</c:v>
                </c:pt>
                <c:pt idx="5877">
                  <c:v>2159.4498571428571</c:v>
                </c:pt>
                <c:pt idx="5878">
                  <c:v>2159.4498571428571</c:v>
                </c:pt>
                <c:pt idx="5879">
                  <c:v>2032.1501428571428</c:v>
                </c:pt>
                <c:pt idx="5880">
                  <c:v>2103.698142857143</c:v>
                </c:pt>
                <c:pt idx="5881">
                  <c:v>2080.4682857142857</c:v>
                </c:pt>
                <c:pt idx="5882">
                  <c:v>2078.609857142857</c:v>
                </c:pt>
                <c:pt idx="5883">
                  <c:v>2101.8398571428575</c:v>
                </c:pt>
                <c:pt idx="5884">
                  <c:v>2079.5391428571429</c:v>
                </c:pt>
                <c:pt idx="5885">
                  <c:v>2080.4682857142857</c:v>
                </c:pt>
                <c:pt idx="5886">
                  <c:v>2098.123</c:v>
                </c:pt>
                <c:pt idx="5887">
                  <c:v>2056.309285714286</c:v>
                </c:pt>
                <c:pt idx="5888">
                  <c:v>2343.4305714285715</c:v>
                </c:pt>
                <c:pt idx="5889">
                  <c:v>2403.8282857142854</c:v>
                </c:pt>
                <c:pt idx="5890">
                  <c:v>2322.0591428571429</c:v>
                </c:pt>
                <c:pt idx="5891">
                  <c:v>2220.7768571428574</c:v>
                </c:pt>
                <c:pt idx="5892">
                  <c:v>2128.7864285714286</c:v>
                </c:pt>
                <c:pt idx="5893">
                  <c:v>2214.2724285714285</c:v>
                </c:pt>
                <c:pt idx="5894">
                  <c:v>2153.8747142857142</c:v>
                </c:pt>
                <c:pt idx="5895">
                  <c:v>2112.0610000000001</c:v>
                </c:pt>
                <c:pt idx="5896">
                  <c:v>2220.7768571428574</c:v>
                </c:pt>
                <c:pt idx="5897">
                  <c:v>2354.5809999999997</c:v>
                </c:pt>
                <c:pt idx="5898">
                  <c:v>2454.9340000000002</c:v>
                </c:pt>
                <c:pt idx="5899">
                  <c:v>2096.2645714285713</c:v>
                </c:pt>
                <c:pt idx="5900">
                  <c:v>2054.4508571428573</c:v>
                </c:pt>
                <c:pt idx="5901">
                  <c:v>2129.7157142857145</c:v>
                </c:pt>
                <c:pt idx="5902">
                  <c:v>2095.3354285714286</c:v>
                </c:pt>
                <c:pt idx="5903">
                  <c:v>2055.38</c:v>
                </c:pt>
                <c:pt idx="5904">
                  <c:v>2020.0705714285716</c:v>
                </c:pt>
                <c:pt idx="5905">
                  <c:v>1987.5487142857144</c:v>
                </c:pt>
                <c:pt idx="5906">
                  <c:v>2059.0968571428571</c:v>
                </c:pt>
                <c:pt idx="5907">
                  <c:v>2032.1501428571428</c:v>
                </c:pt>
                <c:pt idx="5908">
                  <c:v>2006.1327142857142</c:v>
                </c:pt>
                <c:pt idx="5909">
                  <c:v>2033.0792857142858</c:v>
                </c:pt>
                <c:pt idx="5910">
                  <c:v>2072.1055714285712</c:v>
                </c:pt>
                <c:pt idx="5911">
                  <c:v>2068.3887142857143</c:v>
                </c:pt>
                <c:pt idx="5912">
                  <c:v>2478.1638571428571</c:v>
                </c:pt>
                <c:pt idx="5913">
                  <c:v>2550.6411428571432</c:v>
                </c:pt>
                <c:pt idx="5914">
                  <c:v>2257.9445714285712</c:v>
                </c:pt>
                <c:pt idx="5915">
                  <c:v>2220.7768571428574</c:v>
                </c:pt>
                <c:pt idx="5916">
                  <c:v>2297.9</c:v>
                </c:pt>
                <c:pt idx="5917">
                  <c:v>2318.3422857142859</c:v>
                </c:pt>
                <c:pt idx="5918">
                  <c:v>2330.4218571428569</c:v>
                </c:pt>
                <c:pt idx="5919">
                  <c:v>2241.2191428571427</c:v>
                </c:pt>
                <c:pt idx="5920">
                  <c:v>2292.3248571428571</c:v>
                </c:pt>
                <c:pt idx="5921">
                  <c:v>2918.6024285714288</c:v>
                </c:pt>
                <c:pt idx="5922">
                  <c:v>2795.9487142857142</c:v>
                </c:pt>
                <c:pt idx="5923">
                  <c:v>2988.2921428571426</c:v>
                </c:pt>
                <c:pt idx="5924">
                  <c:v>2690.9495714285717</c:v>
                </c:pt>
                <c:pt idx="5925">
                  <c:v>2205.9097142857145</c:v>
                </c:pt>
                <c:pt idx="5926">
                  <c:v>2256.0862857142856</c:v>
                </c:pt>
                <c:pt idx="5927">
                  <c:v>2325.7758571428571</c:v>
                </c:pt>
                <c:pt idx="5928">
                  <c:v>2280.2452857142857</c:v>
                </c:pt>
                <c:pt idx="5929">
                  <c:v>2147.3704285714289</c:v>
                </c:pt>
                <c:pt idx="5930">
                  <c:v>2099.0522857142855</c:v>
                </c:pt>
                <c:pt idx="5931">
                  <c:v>2052.5924285714286</c:v>
                </c:pt>
                <c:pt idx="5932">
                  <c:v>2123.2112857142856</c:v>
                </c:pt>
                <c:pt idx="5933">
                  <c:v>2084.1851428571431</c:v>
                </c:pt>
                <c:pt idx="5934">
                  <c:v>2177.1045714285715</c:v>
                </c:pt>
                <c:pt idx="5935">
                  <c:v>2217.9892857142854</c:v>
                </c:pt>
                <c:pt idx="5936">
                  <c:v>2435.4208571428571</c:v>
                </c:pt>
                <c:pt idx="5937">
                  <c:v>2383.386</c:v>
                </c:pt>
                <c:pt idx="5938">
                  <c:v>2269.0950000000003</c:v>
                </c:pt>
                <c:pt idx="5939">
                  <c:v>2182.6798571428571</c:v>
                </c:pt>
                <c:pt idx="5940">
                  <c:v>2497.6770000000001</c:v>
                </c:pt>
                <c:pt idx="5941">
                  <c:v>2316.4838571428572</c:v>
                </c:pt>
                <c:pt idx="5942">
                  <c:v>2510.6857142857143</c:v>
                </c:pt>
                <c:pt idx="5943">
                  <c:v>2467.0135714285716</c:v>
                </c:pt>
                <c:pt idx="5944">
                  <c:v>2274.6701428571428</c:v>
                </c:pt>
                <c:pt idx="5945">
                  <c:v>2278.386857142857</c:v>
                </c:pt>
                <c:pt idx="5946">
                  <c:v>2623.1184285714289</c:v>
                </c:pt>
                <c:pt idx="5947">
                  <c:v>2863.7799999999997</c:v>
                </c:pt>
                <c:pt idx="5948">
                  <c:v>2860.0631428571428</c:v>
                </c:pt>
                <c:pt idx="5949">
                  <c:v>2650.9942857142855</c:v>
                </c:pt>
                <c:pt idx="5950">
                  <c:v>2462.3675714285714</c:v>
                </c:pt>
                <c:pt idx="5951">
                  <c:v>2306.2627142857141</c:v>
                </c:pt>
                <c:pt idx="5952">
                  <c:v>2199.4052857142856</c:v>
                </c:pt>
                <c:pt idx="5953">
                  <c:v>2236.573142857143</c:v>
                </c:pt>
                <c:pt idx="5954">
                  <c:v>2180.8214285714284</c:v>
                </c:pt>
                <c:pt idx="5955">
                  <c:v>2196.6177142857146</c:v>
                </c:pt>
                <c:pt idx="5956">
                  <c:v>2253.2987142857141</c:v>
                </c:pt>
                <c:pt idx="5957">
                  <c:v>2169.6709999999998</c:v>
                </c:pt>
                <c:pt idx="5958">
                  <c:v>2126.9281428571426</c:v>
                </c:pt>
                <c:pt idx="5959">
                  <c:v>2200.3345714285715</c:v>
                </c:pt>
                <c:pt idx="5960">
                  <c:v>2552.4995714285715</c:v>
                </c:pt>
                <c:pt idx="5961">
                  <c:v>2517.1901428571427</c:v>
                </c:pt>
                <c:pt idx="5962">
                  <c:v>2489.3142857142857</c:v>
                </c:pt>
                <c:pt idx="5963">
                  <c:v>2500.4645714285716</c:v>
                </c:pt>
                <c:pt idx="5964">
                  <c:v>2607.3220000000001</c:v>
                </c:pt>
                <c:pt idx="5965">
                  <c:v>3343.2447142857141</c:v>
                </c:pt>
                <c:pt idx="5966">
                  <c:v>2559.0038571428568</c:v>
                </c:pt>
                <c:pt idx="5967">
                  <c:v>2351.7932857142855</c:v>
                </c:pt>
                <c:pt idx="5968">
                  <c:v>2468.8719999999998</c:v>
                </c:pt>
                <c:pt idx="5969">
                  <c:v>3138.8217142857143</c:v>
                </c:pt>
                <c:pt idx="5970">
                  <c:v>2817.3201428571433</c:v>
                </c:pt>
                <c:pt idx="5971">
                  <c:v>2900.0185714285717</c:v>
                </c:pt>
                <c:pt idx="5972">
                  <c:v>2945.5491428571431</c:v>
                </c:pt>
                <c:pt idx="5973">
                  <c:v>2448.4297142857145</c:v>
                </c:pt>
                <c:pt idx="5974">
                  <c:v>2238.4315714285717</c:v>
                </c:pt>
                <c:pt idx="5975">
                  <c:v>2158.5207142857143</c:v>
                </c:pt>
                <c:pt idx="5976">
                  <c:v>2099.9814285714288</c:v>
                </c:pt>
                <c:pt idx="5977">
                  <c:v>2185.4674285714286</c:v>
                </c:pt>
                <c:pt idx="5978">
                  <c:v>2084.1851428571431</c:v>
                </c:pt>
                <c:pt idx="5979">
                  <c:v>2088.8311428571428</c:v>
                </c:pt>
                <c:pt idx="5980">
                  <c:v>2125.9988571428571</c:v>
                </c:pt>
                <c:pt idx="5981">
                  <c:v>2102.7689999999998</c:v>
                </c:pt>
                <c:pt idx="5982">
                  <c:v>2153.8747142857142</c:v>
                </c:pt>
                <c:pt idx="5983">
                  <c:v>2098.123</c:v>
                </c:pt>
                <c:pt idx="5984">
                  <c:v>2324.8467142857144</c:v>
                </c:pt>
                <c:pt idx="5985">
                  <c:v>3024.5307142857141</c:v>
                </c:pt>
                <c:pt idx="5986">
                  <c:v>2868.4259999999999</c:v>
                </c:pt>
                <c:pt idx="5987">
                  <c:v>2655.6402857142857</c:v>
                </c:pt>
                <c:pt idx="5988">
                  <c:v>2611.0388571428571</c:v>
                </c:pt>
                <c:pt idx="5989">
                  <c:v>2791.302714285714</c:v>
                </c:pt>
                <c:pt idx="5990">
                  <c:v>2681.6577142857141</c:v>
                </c:pt>
                <c:pt idx="5991">
                  <c:v>2712.3211428571426</c:v>
                </c:pt>
                <c:pt idx="5992">
                  <c:v>2871.2135714285714</c:v>
                </c:pt>
                <c:pt idx="5993">
                  <c:v>3391.562857142857</c:v>
                </c:pt>
                <c:pt idx="5994">
                  <c:v>3209.4405714285713</c:v>
                </c:pt>
                <c:pt idx="5995">
                  <c:v>2654.7109999999998</c:v>
                </c:pt>
                <c:pt idx="5996">
                  <c:v>2719.7547142857143</c:v>
                </c:pt>
                <c:pt idx="5997">
                  <c:v>2782.94</c:v>
                </c:pt>
                <c:pt idx="5998">
                  <c:v>2669.5781428571427</c:v>
                </c:pt>
                <c:pt idx="5999">
                  <c:v>2878.6471428571426</c:v>
                </c:pt>
                <c:pt idx="6000">
                  <c:v>2955.7702857142858</c:v>
                </c:pt>
                <c:pt idx="6001">
                  <c:v>2622.189142857143</c:v>
                </c:pt>
                <c:pt idx="6002">
                  <c:v>2586.8797142857143</c:v>
                </c:pt>
                <c:pt idx="6003">
                  <c:v>2612.8972857142858</c:v>
                </c:pt>
                <c:pt idx="6004">
                  <c:v>2769.002</c:v>
                </c:pt>
                <c:pt idx="6005">
                  <c:v>2617.5431428571428</c:v>
                </c:pt>
                <c:pt idx="6006">
                  <c:v>2621.2599999999998</c:v>
                </c:pt>
                <c:pt idx="6007">
                  <c:v>2661.2154285714287</c:v>
                </c:pt>
                <c:pt idx="6008">
                  <c:v>2972.4958571428574</c:v>
                </c:pt>
                <c:pt idx="6009">
                  <c:v>3286.5638571428572</c:v>
                </c:pt>
                <c:pt idx="6010">
                  <c:v>3069.1321428571428</c:v>
                </c:pt>
                <c:pt idx="6011">
                  <c:v>2925.1068571428573</c:v>
                </c:pt>
                <c:pt idx="6012">
                  <c:v>3027.3182857142856</c:v>
                </c:pt>
                <c:pt idx="6013">
                  <c:v>3265.1922857142858</c:v>
                </c:pt>
                <c:pt idx="6014">
                  <c:v>3345.1031428571432</c:v>
                </c:pt>
                <c:pt idx="6015">
                  <c:v>3517.0042857142857</c:v>
                </c:pt>
                <c:pt idx="6016">
                  <c:v>3644.3040000000001</c:v>
                </c:pt>
                <c:pt idx="6017">
                  <c:v>3910.0538571428574</c:v>
                </c:pt>
                <c:pt idx="6018">
                  <c:v>3778.1081428571429</c:v>
                </c:pt>
                <c:pt idx="6019">
                  <c:v>3117.4502857142857</c:v>
                </c:pt>
                <c:pt idx="6020">
                  <c:v>2746.7012857142859</c:v>
                </c:pt>
                <c:pt idx="6021">
                  <c:v>2753.2057142857143</c:v>
                </c:pt>
                <c:pt idx="6022">
                  <c:v>2742.0554285714284</c:v>
                </c:pt>
                <c:pt idx="6023">
                  <c:v>2709.5335714285716</c:v>
                </c:pt>
                <c:pt idx="6024">
                  <c:v>2624.0475714285712</c:v>
                </c:pt>
                <c:pt idx="6025">
                  <c:v>2631.4811428571425</c:v>
                </c:pt>
                <c:pt idx="6026">
                  <c:v>2644.4898571428571</c:v>
                </c:pt>
                <c:pt idx="6027">
                  <c:v>2585.950571428571</c:v>
                </c:pt>
                <c:pt idx="6028">
                  <c:v>2609.1804285714284</c:v>
                </c:pt>
                <c:pt idx="6029">
                  <c:v>2613.8264285714286</c:v>
                </c:pt>
                <c:pt idx="6030">
                  <c:v>2615.6848571428573</c:v>
                </c:pt>
                <c:pt idx="6031">
                  <c:v>2627.7642857142855</c:v>
                </c:pt>
                <c:pt idx="6032">
                  <c:v>2921.390142857143</c:v>
                </c:pt>
                <c:pt idx="6033">
                  <c:v>2998.5132857142858</c:v>
                </c:pt>
                <c:pt idx="6034">
                  <c:v>3118.3794285714284</c:v>
                </c:pt>
                <c:pt idx="6035">
                  <c:v>2937.1864285714287</c:v>
                </c:pt>
                <c:pt idx="6036">
                  <c:v>2778.2940000000003</c:v>
                </c:pt>
                <c:pt idx="6037">
                  <c:v>2810.8158571428571</c:v>
                </c:pt>
                <c:pt idx="6038">
                  <c:v>2938.1155714285715</c:v>
                </c:pt>
                <c:pt idx="6039">
                  <c:v>3236.3872857142856</c:v>
                </c:pt>
                <c:pt idx="6040">
                  <c:v>3213.1574285714282</c:v>
                </c:pt>
                <c:pt idx="6041">
                  <c:v>2909.3105714285712</c:v>
                </c:pt>
                <c:pt idx="6042">
                  <c:v>3176.9188571428572</c:v>
                </c:pt>
                <c:pt idx="6043">
                  <c:v>3044.9730000000004</c:v>
                </c:pt>
                <c:pt idx="6044">
                  <c:v>2921.390142857143</c:v>
                </c:pt>
                <c:pt idx="6045">
                  <c:v>2855.4171428571426</c:v>
                </c:pt>
                <c:pt idx="6046">
                  <c:v>2874.9302857142857</c:v>
                </c:pt>
                <c:pt idx="6047">
                  <c:v>2811.7449999999999</c:v>
                </c:pt>
                <c:pt idx="6048">
                  <c:v>2786.6567142857143</c:v>
                </c:pt>
                <c:pt idx="6049">
                  <c:v>2716.9671428571428</c:v>
                </c:pt>
                <c:pt idx="6050">
                  <c:v>2703.9584285714286</c:v>
                </c:pt>
                <c:pt idx="6051">
                  <c:v>2733.6925714285717</c:v>
                </c:pt>
                <c:pt idx="6052">
                  <c:v>2734.6218571428572</c:v>
                </c:pt>
                <c:pt idx="6053">
                  <c:v>2692.808</c:v>
                </c:pt>
                <c:pt idx="6054">
                  <c:v>2770.8604285714287</c:v>
                </c:pt>
                <c:pt idx="6055">
                  <c:v>2723.4714285714285</c:v>
                </c:pt>
                <c:pt idx="6056">
                  <c:v>2987.3630000000003</c:v>
                </c:pt>
                <c:pt idx="6057">
                  <c:v>3254.9711428571427</c:v>
                </c:pt>
                <c:pt idx="6058">
                  <c:v>2945.5491428571431</c:v>
                </c:pt>
                <c:pt idx="6059">
                  <c:v>2850.771285714286</c:v>
                </c:pt>
                <c:pt idx="6060">
                  <c:v>3115.591857142857</c:v>
                </c:pt>
                <c:pt idx="6061">
                  <c:v>2813.6034285714281</c:v>
                </c:pt>
                <c:pt idx="6062">
                  <c:v>2853.5588571428571</c:v>
                </c:pt>
                <c:pt idx="6063">
                  <c:v>3280.9887142857142</c:v>
                </c:pt>
                <c:pt idx="6064">
                  <c:v>2969.7082857142855</c:v>
                </c:pt>
                <c:pt idx="6065">
                  <c:v>3225.2370000000001</c:v>
                </c:pt>
                <c:pt idx="6066">
                  <c:v>3652.6668571428572</c:v>
                </c:pt>
                <c:pt idx="6067">
                  <c:v>3544.8801428571428</c:v>
                </c:pt>
                <c:pt idx="6068">
                  <c:v>3507.7122857142858</c:v>
                </c:pt>
                <c:pt idx="6069">
                  <c:v>3216.8741428571425</c:v>
                </c:pt>
                <c:pt idx="6070">
                  <c:v>2865.6384285714289</c:v>
                </c:pt>
                <c:pt idx="6071">
                  <c:v>2809.8865714285712</c:v>
                </c:pt>
                <c:pt idx="6072">
                  <c:v>2776.4355714285712</c:v>
                </c:pt>
                <c:pt idx="6073">
                  <c:v>2784.7984285714288</c:v>
                </c:pt>
                <c:pt idx="6074">
                  <c:v>2717.896285714286</c:v>
                </c:pt>
                <c:pt idx="6075">
                  <c:v>2716.9671428571428</c:v>
                </c:pt>
                <c:pt idx="6076">
                  <c:v>2714.1795714285718</c:v>
                </c:pt>
                <c:pt idx="6077">
                  <c:v>2747.6305714285713</c:v>
                </c:pt>
                <c:pt idx="6078">
                  <c:v>2725.3298571428572</c:v>
                </c:pt>
                <c:pt idx="6079">
                  <c:v>2738.3385714285714</c:v>
                </c:pt>
                <c:pt idx="6080">
                  <c:v>2992.9381428571428</c:v>
                </c:pt>
                <c:pt idx="6081">
                  <c:v>3233.5997142857145</c:v>
                </c:pt>
                <c:pt idx="6082">
                  <c:v>2912.0981428571431</c:v>
                </c:pt>
                <c:pt idx="6083">
                  <c:v>2998.5132857142858</c:v>
                </c:pt>
                <c:pt idx="6084">
                  <c:v>3155.5472857142854</c:v>
                </c:pt>
                <c:pt idx="6085">
                  <c:v>3042.1854285714285</c:v>
                </c:pt>
                <c:pt idx="6086">
                  <c:v>2690.0204285714285</c:v>
                </c:pt>
                <c:pt idx="6087">
                  <c:v>2830.3290000000002</c:v>
                </c:pt>
                <c:pt idx="6088">
                  <c:v>3237.3164285714288</c:v>
                </c:pt>
                <c:pt idx="6089">
                  <c:v>3852.4437142857141</c:v>
                </c:pt>
                <c:pt idx="6090">
                  <c:v>3824.5678571428571</c:v>
                </c:pt>
                <c:pt idx="6091">
                  <c:v>4242.705857142857</c:v>
                </c:pt>
                <c:pt idx="6092">
                  <c:v>3989.0354285714284</c:v>
                </c:pt>
                <c:pt idx="6093">
                  <c:v>3398.9964285714282</c:v>
                </c:pt>
                <c:pt idx="6094">
                  <c:v>3107.229142857143</c:v>
                </c:pt>
                <c:pt idx="6095">
                  <c:v>2830.3290000000002</c:v>
                </c:pt>
                <c:pt idx="6096">
                  <c:v>2766.2144285714285</c:v>
                </c:pt>
                <c:pt idx="6097">
                  <c:v>2753.2057142857143</c:v>
                </c:pt>
                <c:pt idx="6098">
                  <c:v>2720.6838571428571</c:v>
                </c:pt>
                <c:pt idx="6099">
                  <c:v>2731.8342857142857</c:v>
                </c:pt>
                <c:pt idx="6100">
                  <c:v>2736.4801428571432</c:v>
                </c:pt>
                <c:pt idx="6101">
                  <c:v>2718.8254285714283</c:v>
                </c:pt>
                <c:pt idx="6102">
                  <c:v>2773.6480000000001</c:v>
                </c:pt>
                <c:pt idx="6103">
                  <c:v>2755.064142857143</c:v>
                </c:pt>
                <c:pt idx="6104">
                  <c:v>2965.0622857142857</c:v>
                </c:pt>
                <c:pt idx="6105">
                  <c:v>3112.8042857142859</c:v>
                </c:pt>
                <c:pt idx="6106">
                  <c:v>3237.3164285714288</c:v>
                </c:pt>
                <c:pt idx="6107">
                  <c:v>3143.4677142857145</c:v>
                </c:pt>
                <c:pt idx="6108">
                  <c:v>3233.5997142857145</c:v>
                </c:pt>
                <c:pt idx="6109">
                  <c:v>3175.9895714285713</c:v>
                </c:pt>
                <c:pt idx="6110">
                  <c:v>3511.4291428571428</c:v>
                </c:pt>
                <c:pt idx="6111">
                  <c:v>3524.437857142857</c:v>
                </c:pt>
                <c:pt idx="6112">
                  <c:v>3053.3358571428571</c:v>
                </c:pt>
                <c:pt idx="6113">
                  <c:v>3144.3969999999999</c:v>
                </c:pt>
                <c:pt idx="6114">
                  <c:v>3271.6967142857143</c:v>
                </c:pt>
                <c:pt idx="6115">
                  <c:v>3145.3261428571427</c:v>
                </c:pt>
                <c:pt idx="6116">
                  <c:v>2972.4958571428574</c:v>
                </c:pt>
                <c:pt idx="6117">
                  <c:v>2954.8411428571426</c:v>
                </c:pt>
                <c:pt idx="6118">
                  <c:v>2937.1864285714287</c:v>
                </c:pt>
                <c:pt idx="6119">
                  <c:v>2781.0815714285714</c:v>
                </c:pt>
                <c:pt idx="6120">
                  <c:v>2716.9671428571428</c:v>
                </c:pt>
                <c:pt idx="6121">
                  <c:v>2738.3385714285714</c:v>
                </c:pt>
                <c:pt idx="6122">
                  <c:v>2653.7818571428575</c:v>
                </c:pt>
                <c:pt idx="6123">
                  <c:v>2690.9495714285717</c:v>
                </c:pt>
                <c:pt idx="6124">
                  <c:v>2690.0204285714285</c:v>
                </c:pt>
                <c:pt idx="6125">
                  <c:v>2664.9321428571429</c:v>
                </c:pt>
                <c:pt idx="6126">
                  <c:v>2664.0030000000002</c:v>
                </c:pt>
                <c:pt idx="6127">
                  <c:v>2680.7284285714281</c:v>
                </c:pt>
                <c:pt idx="6128">
                  <c:v>2974.354142857143</c:v>
                </c:pt>
                <c:pt idx="6129">
                  <c:v>3028.2475714285715</c:v>
                </c:pt>
                <c:pt idx="6130">
                  <c:v>3070.0612857142855</c:v>
                </c:pt>
                <c:pt idx="6131">
                  <c:v>2919.5317142857143</c:v>
                </c:pt>
                <c:pt idx="6132">
                  <c:v>3095.1495714285711</c:v>
                </c:pt>
                <c:pt idx="6133">
                  <c:v>3533.7298571428573</c:v>
                </c:pt>
                <c:pt idx="6134">
                  <c:v>3130.4589999999998</c:v>
                </c:pt>
                <c:pt idx="6135">
                  <c:v>2799.6654285714285</c:v>
                </c:pt>
                <c:pt idx="6136">
                  <c:v>2834.0457142857144</c:v>
                </c:pt>
                <c:pt idx="6137">
                  <c:v>3523.5085714285715</c:v>
                </c:pt>
                <c:pt idx="6138">
                  <c:v>3456.6065714285714</c:v>
                </c:pt>
                <c:pt idx="6139">
                  <c:v>3578.3311428571428</c:v>
                </c:pt>
                <c:pt idx="6140">
                  <c:v>3662.8879999999999</c:v>
                </c:pt>
                <c:pt idx="6141">
                  <c:v>3018.0264285714288</c:v>
                </c:pt>
                <c:pt idx="6142">
                  <c:v>2808.9574285714289</c:v>
                </c:pt>
                <c:pt idx="6143">
                  <c:v>2756.9225714285712</c:v>
                </c:pt>
                <c:pt idx="6144">
                  <c:v>2675.1532857142856</c:v>
                </c:pt>
                <c:pt idx="6145">
                  <c:v>2658.4278571428572</c:v>
                </c:pt>
                <c:pt idx="6146">
                  <c:v>2601.7468571428572</c:v>
                </c:pt>
                <c:pt idx="6147">
                  <c:v>2635.1978571428567</c:v>
                </c:pt>
                <c:pt idx="6148">
                  <c:v>2622.189142857143</c:v>
                </c:pt>
                <c:pt idx="6149">
                  <c:v>2636.1271428571426</c:v>
                </c:pt>
                <c:pt idx="6150">
                  <c:v>2624.976714285714</c:v>
                </c:pt>
                <c:pt idx="6151">
                  <c:v>2637.9855714285718</c:v>
                </c:pt>
                <c:pt idx="6152">
                  <c:v>2992.9381428571428</c:v>
                </c:pt>
                <c:pt idx="6153">
                  <c:v>3255.9004285714286</c:v>
                </c:pt>
                <c:pt idx="6154">
                  <c:v>3031.0351428571425</c:v>
                </c:pt>
                <c:pt idx="6155">
                  <c:v>3127.6714285714288</c:v>
                </c:pt>
                <c:pt idx="6156">
                  <c:v>3689.8345714285715</c:v>
                </c:pt>
                <c:pt idx="6157">
                  <c:v>3110.9458571428572</c:v>
                </c:pt>
                <c:pt idx="6158">
                  <c:v>3503.9955714285716</c:v>
                </c:pt>
                <c:pt idx="6159">
                  <c:v>3693.5514285714285</c:v>
                </c:pt>
                <c:pt idx="6160">
                  <c:v>3554.1721428571432</c:v>
                </c:pt>
                <c:pt idx="6161">
                  <c:v>3509.5707142857141</c:v>
                </c:pt>
                <c:pt idx="6162">
                  <c:v>3715.852142857143</c:v>
                </c:pt>
                <c:pt idx="6163">
                  <c:v>3495.6327142857144</c:v>
                </c:pt>
                <c:pt idx="6164">
                  <c:v>3493.7744285714284</c:v>
                </c:pt>
                <c:pt idx="6165">
                  <c:v>3306.0770000000002</c:v>
                </c:pt>
                <c:pt idx="6166">
                  <c:v>3224.3077142857142</c:v>
                </c:pt>
                <c:pt idx="6167">
                  <c:v>3120.2378571428571</c:v>
                </c:pt>
                <c:pt idx="6168">
                  <c:v>3061.6985714285715</c:v>
                </c:pt>
                <c:pt idx="6169">
                  <c:v>3080.2824285714282</c:v>
                </c:pt>
                <c:pt idx="6170">
                  <c:v>3011.5219999999999</c:v>
                </c:pt>
                <c:pt idx="6171">
                  <c:v>3041.2562857142862</c:v>
                </c:pt>
                <c:pt idx="6172">
                  <c:v>3031.9642857142858</c:v>
                </c:pt>
                <c:pt idx="6173">
                  <c:v>3044.9730000000004</c:v>
                </c:pt>
                <c:pt idx="6174">
                  <c:v>3013.3804285714286</c:v>
                </c:pt>
                <c:pt idx="6175">
                  <c:v>3042.1854285714285</c:v>
                </c:pt>
                <c:pt idx="6176">
                  <c:v>3286.5638571428572</c:v>
                </c:pt>
                <c:pt idx="6177">
                  <c:v>3320.944</c:v>
                </c:pt>
                <c:pt idx="6178">
                  <c:v>3307.006142857143</c:v>
                </c:pt>
                <c:pt idx="6179">
                  <c:v>3364.6162857142854</c:v>
                </c:pt>
                <c:pt idx="6180">
                  <c:v>3490.9868571428569</c:v>
                </c:pt>
                <c:pt idx="6181">
                  <c:v>3694.4805714285717</c:v>
                </c:pt>
                <c:pt idx="6182">
                  <c:v>3372.049857142857</c:v>
                </c:pt>
                <c:pt idx="6183">
                  <c:v>3345.1031428571432</c:v>
                </c:pt>
                <c:pt idx="6184">
                  <c:v>3775.3205714285714</c:v>
                </c:pt>
                <c:pt idx="6185">
                  <c:v>3574.6144285714286</c:v>
                </c:pt>
                <c:pt idx="6186">
                  <c:v>3635.9412857142856</c:v>
                </c:pt>
                <c:pt idx="6187">
                  <c:v>3559.7472857142857</c:v>
                </c:pt>
                <c:pt idx="6188">
                  <c:v>3580.1895714285715</c:v>
                </c:pt>
                <c:pt idx="6189">
                  <c:v>3313.5104285714287</c:v>
                </c:pt>
                <c:pt idx="6190">
                  <c:v>3202.9362857142855</c:v>
                </c:pt>
                <c:pt idx="6191">
                  <c:v>3136.0341428571433</c:v>
                </c:pt>
                <c:pt idx="6192">
                  <c:v>3106.2999999999997</c:v>
                </c:pt>
                <c:pt idx="6193">
                  <c:v>3089.5744285714286</c:v>
                </c:pt>
                <c:pt idx="6194">
                  <c:v>3137.8925714285715</c:v>
                </c:pt>
                <c:pt idx="6195">
                  <c:v>3052.4065714285716</c:v>
                </c:pt>
                <c:pt idx="6196">
                  <c:v>3062.6277142857143</c:v>
                </c:pt>
                <c:pt idx="6197">
                  <c:v>3028.2475714285715</c:v>
                </c:pt>
                <c:pt idx="6198">
                  <c:v>3098.8664285714285</c:v>
                </c:pt>
                <c:pt idx="6199">
                  <c:v>3086.7868571428576</c:v>
                </c:pt>
                <c:pt idx="6200">
                  <c:v>3325.59</c:v>
                </c:pt>
                <c:pt idx="6201">
                  <c:v>3360.8994285714284</c:v>
                </c:pt>
                <c:pt idx="6202">
                  <c:v>3336.7404285714288</c:v>
                </c:pt>
                <c:pt idx="6203">
                  <c:v>3323.7317142857141</c:v>
                </c:pt>
                <c:pt idx="6204">
                  <c:v>3184.3522857142857</c:v>
                </c:pt>
                <c:pt idx="6205">
                  <c:v>3378.5541428571428</c:v>
                </c:pt>
                <c:pt idx="6206">
                  <c:v>3259.6171428571429</c:v>
                </c:pt>
                <c:pt idx="6207">
                  <c:v>3310.7228571428573</c:v>
                </c:pt>
                <c:pt idx="6208">
                  <c:v>3317.2272857142857</c:v>
                </c:pt>
                <c:pt idx="6209">
                  <c:v>3420.3679999999999</c:v>
                </c:pt>
                <c:pt idx="6210">
                  <c:v>3644.3040000000001</c:v>
                </c:pt>
                <c:pt idx="6211">
                  <c:v>3629.4368571428572</c:v>
                </c:pt>
                <c:pt idx="6212">
                  <c:v>3455.6774285714282</c:v>
                </c:pt>
                <c:pt idx="6213">
                  <c:v>3220.5909999999999</c:v>
                </c:pt>
                <c:pt idx="6214">
                  <c:v>3228.0245714285711</c:v>
                </c:pt>
                <c:pt idx="6215">
                  <c:v>3128.6005714285716</c:v>
                </c:pt>
                <c:pt idx="6216">
                  <c:v>3010.5928571428572</c:v>
                </c:pt>
                <c:pt idx="6217">
                  <c:v>3112.8042857142859</c:v>
                </c:pt>
                <c:pt idx="6218">
                  <c:v>2896.3018571428574</c:v>
                </c:pt>
                <c:pt idx="6219">
                  <c:v>2864.709142857143</c:v>
                </c:pt>
                <c:pt idx="6220">
                  <c:v>2839.6208571428574</c:v>
                </c:pt>
                <c:pt idx="6221">
                  <c:v>2952.0535714285716</c:v>
                </c:pt>
                <c:pt idx="6222">
                  <c:v>3003.1592857142859</c:v>
                </c:pt>
                <c:pt idx="6223">
                  <c:v>3046.8314285714287</c:v>
                </c:pt>
                <c:pt idx="6224">
                  <c:v>3304.2185714285711</c:v>
                </c:pt>
                <c:pt idx="6225">
                  <c:v>3492.8451428571429</c:v>
                </c:pt>
                <c:pt idx="6226">
                  <c:v>3383.200142857143</c:v>
                </c:pt>
                <c:pt idx="6227">
                  <c:v>3518.8627142857144</c:v>
                </c:pt>
                <c:pt idx="6228">
                  <c:v>3307.9352857142853</c:v>
                </c:pt>
                <c:pt idx="6229">
                  <c:v>3233.5997142857145</c:v>
                </c:pt>
                <c:pt idx="6230">
                  <c:v>3409.2175714285718</c:v>
                </c:pt>
                <c:pt idx="6231">
                  <c:v>3687.9761428571428</c:v>
                </c:pt>
                <c:pt idx="6232">
                  <c:v>3627.5785714285712</c:v>
                </c:pt>
                <c:pt idx="6233">
                  <c:v>3485.4115714285717</c:v>
                </c:pt>
                <c:pt idx="6234">
                  <c:v>3541.1632857142858</c:v>
                </c:pt>
                <c:pt idx="6235">
                  <c:v>3499.3495714285714</c:v>
                </c:pt>
                <c:pt idx="6236">
                  <c:v>3498.4204285714286</c:v>
                </c:pt>
                <c:pt idx="6237">
                  <c:v>3195.5027142857143</c:v>
                </c:pt>
                <c:pt idx="6238">
                  <c:v>3123.0254285714286</c:v>
                </c:pt>
                <c:pt idx="6239">
                  <c:v>3114.6627142857142</c:v>
                </c:pt>
                <c:pt idx="6240">
                  <c:v>3024.5307142857141</c:v>
                </c:pt>
                <c:pt idx="6241">
                  <c:v>3018.0264285714288</c:v>
                </c:pt>
                <c:pt idx="6242">
                  <c:v>3046.8314285714287</c:v>
                </c:pt>
                <c:pt idx="6243">
                  <c:v>3037.5394285714287</c:v>
                </c:pt>
                <c:pt idx="6244">
                  <c:v>3027.3182857142856</c:v>
                </c:pt>
                <c:pt idx="6245">
                  <c:v>2998.5132857142858</c:v>
                </c:pt>
                <c:pt idx="6246">
                  <c:v>3012.4512857142859</c:v>
                </c:pt>
                <c:pt idx="6247">
                  <c:v>3042.1854285714285</c:v>
                </c:pt>
                <c:pt idx="6248">
                  <c:v>3343.2447142857141</c:v>
                </c:pt>
                <c:pt idx="6249">
                  <c:v>3606.2069999999999</c:v>
                </c:pt>
                <c:pt idx="6250">
                  <c:v>3466.8277142857146</c:v>
                </c:pt>
                <c:pt idx="6251">
                  <c:v>3488.1992857142859</c:v>
                </c:pt>
                <c:pt idx="6252">
                  <c:v>3442.6687142857145</c:v>
                </c:pt>
                <c:pt idx="6253">
                  <c:v>3362.7578571428571</c:v>
                </c:pt>
                <c:pt idx="6254">
                  <c:v>3270.7675714285715</c:v>
                </c:pt>
                <c:pt idx="6255">
                  <c:v>3742.7987142857141</c:v>
                </c:pt>
                <c:pt idx="6256">
                  <c:v>3959.3012857142858</c:v>
                </c:pt>
                <c:pt idx="6257">
                  <c:v>4082.8842857142854</c:v>
                </c:pt>
                <c:pt idx="6258">
                  <c:v>3870.0984285714285</c:v>
                </c:pt>
                <c:pt idx="6259">
                  <c:v>4162.7950000000001</c:v>
                </c:pt>
                <c:pt idx="6260">
                  <c:v>4311.4662857142857</c:v>
                </c:pt>
                <c:pt idx="6261">
                  <c:v>4198.1044285714288</c:v>
                </c:pt>
                <c:pt idx="6262">
                  <c:v>3394.3504285714289</c:v>
                </c:pt>
                <c:pt idx="6263">
                  <c:v>3216.8741428571425</c:v>
                </c:pt>
                <c:pt idx="6264">
                  <c:v>3103.5124285714287</c:v>
                </c:pt>
                <c:pt idx="6265">
                  <c:v>3122.0962857142854</c:v>
                </c:pt>
                <c:pt idx="6266">
                  <c:v>3128.6005714285716</c:v>
                </c:pt>
                <c:pt idx="6267">
                  <c:v>3109.0875714285717</c:v>
                </c:pt>
                <c:pt idx="6268">
                  <c:v>3131.3882857142858</c:v>
                </c:pt>
                <c:pt idx="6269">
                  <c:v>3047.7605714285714</c:v>
                </c:pt>
                <c:pt idx="6270">
                  <c:v>3082.1408571428574</c:v>
                </c:pt>
                <c:pt idx="6271">
                  <c:v>3083.07</c:v>
                </c:pt>
                <c:pt idx="6272">
                  <c:v>3395.2797142857139</c:v>
                </c:pt>
                <c:pt idx="6273">
                  <c:v>3507.7122857142858</c:v>
                </c:pt>
                <c:pt idx="6274">
                  <c:v>3650.8084285714285</c:v>
                </c:pt>
                <c:pt idx="6275">
                  <c:v>3470.5445714285715</c:v>
                </c:pt>
                <c:pt idx="6276">
                  <c:v>3423.1555714285714</c:v>
                </c:pt>
                <c:pt idx="6277">
                  <c:v>3559.7472857142857</c:v>
                </c:pt>
                <c:pt idx="6278">
                  <c:v>3448.243857142857</c:v>
                </c:pt>
                <c:pt idx="6279">
                  <c:v>3299.5725714285718</c:v>
                </c:pt>
                <c:pt idx="6280">
                  <c:v>3254.9711428571427</c:v>
                </c:pt>
                <c:pt idx="6281">
                  <c:v>3187.14</c:v>
                </c:pt>
                <c:pt idx="6282">
                  <c:v>3433.3767142857141</c:v>
                </c:pt>
                <c:pt idx="6283">
                  <c:v>3544.8801428571428</c:v>
                </c:pt>
                <c:pt idx="6284">
                  <c:v>3600.6318571428569</c:v>
                </c:pt>
                <c:pt idx="6285">
                  <c:v>3574.6144285714286</c:v>
                </c:pt>
                <c:pt idx="6286">
                  <c:v>3485.4115714285717</c:v>
                </c:pt>
                <c:pt idx="6287">
                  <c:v>3201.0778571428568</c:v>
                </c:pt>
                <c:pt idx="6288">
                  <c:v>3177.8480000000004</c:v>
                </c:pt>
                <c:pt idx="6289">
                  <c:v>3138.8217142857143</c:v>
                </c:pt>
                <c:pt idx="6290">
                  <c:v>3129.5298571428571</c:v>
                </c:pt>
                <c:pt idx="6291">
                  <c:v>3085.8577142857143</c:v>
                </c:pt>
                <c:pt idx="6292">
                  <c:v>3092.3620000000001</c:v>
                </c:pt>
                <c:pt idx="6293">
                  <c:v>3087.7159999999999</c:v>
                </c:pt>
                <c:pt idx="6294">
                  <c:v>3100.7247142857145</c:v>
                </c:pt>
                <c:pt idx="6295">
                  <c:v>3153.6888571428572</c:v>
                </c:pt>
                <c:pt idx="6296">
                  <c:v>3666.6047142857142</c:v>
                </c:pt>
                <c:pt idx="6297">
                  <c:v>3761.3825714285713</c:v>
                </c:pt>
                <c:pt idx="6298">
                  <c:v>3432.4475714285718</c:v>
                </c:pt>
                <c:pt idx="6299">
                  <c:v>3485.4115714285717</c:v>
                </c:pt>
                <c:pt idx="6300">
                  <c:v>3641.5164285714286</c:v>
                </c:pt>
                <c:pt idx="6301">
                  <c:v>3381.3417142857143</c:v>
                </c:pt>
                <c:pt idx="6302">
                  <c:v>3329.3068571428571</c:v>
                </c:pt>
                <c:pt idx="6303">
                  <c:v>3455.6774285714282</c:v>
                </c:pt>
                <c:pt idx="6304">
                  <c:v>3475.1904285714286</c:v>
                </c:pt>
                <c:pt idx="6305">
                  <c:v>3359.9702857142861</c:v>
                </c:pt>
                <c:pt idx="6306">
                  <c:v>3576.4727142857146</c:v>
                </c:pt>
                <c:pt idx="6307">
                  <c:v>3390.6337142857146</c:v>
                </c:pt>
                <c:pt idx="6308">
                  <c:v>3242.891714285714</c:v>
                </c:pt>
                <c:pt idx="6309">
                  <c:v>3302.3601428571428</c:v>
                </c:pt>
                <c:pt idx="6310">
                  <c:v>3303.2892857142861</c:v>
                </c:pt>
                <c:pt idx="6311">
                  <c:v>3201.0778571428568</c:v>
                </c:pt>
                <c:pt idx="6312">
                  <c:v>3110.016714285714</c:v>
                </c:pt>
                <c:pt idx="6313">
                  <c:v>3111.8751428571427</c:v>
                </c:pt>
                <c:pt idx="6314">
                  <c:v>3129.5298571428571</c:v>
                </c:pt>
                <c:pt idx="6315">
                  <c:v>3121.1670000000004</c:v>
                </c:pt>
                <c:pt idx="6316">
                  <c:v>3117.4502857142857</c:v>
                </c:pt>
                <c:pt idx="6317">
                  <c:v>3110.016714285714</c:v>
                </c:pt>
                <c:pt idx="6318">
                  <c:v>3090.5035714285718</c:v>
                </c:pt>
                <c:pt idx="6319">
                  <c:v>3171.3435714285711</c:v>
                </c:pt>
                <c:pt idx="6320">
                  <c:v>3468.6861428571428</c:v>
                </c:pt>
                <c:pt idx="6321">
                  <c:v>3530.0129999999999</c:v>
                </c:pt>
                <c:pt idx="6322">
                  <c:v>3609.9238571428573</c:v>
                </c:pt>
                <c:pt idx="6323">
                  <c:v>3538.3757142857144</c:v>
                </c:pt>
                <c:pt idx="6324">
                  <c:v>3599.7027142857146</c:v>
                </c:pt>
                <c:pt idx="6325">
                  <c:v>3653.596</c:v>
                </c:pt>
                <c:pt idx="6326">
                  <c:v>3316.2981428571429</c:v>
                </c:pt>
                <c:pt idx="6327">
                  <c:v>3311.6521428571427</c:v>
                </c:pt>
                <c:pt idx="6328">
                  <c:v>3297.7141428571426</c:v>
                </c:pt>
                <c:pt idx="6329">
                  <c:v>3333.0235714285714</c:v>
                </c:pt>
                <c:pt idx="6330">
                  <c:v>3366.4745714285714</c:v>
                </c:pt>
                <c:pt idx="6331">
                  <c:v>3339.5279999999998</c:v>
                </c:pt>
                <c:pt idx="6332">
                  <c:v>3314.4397142857147</c:v>
                </c:pt>
                <c:pt idx="6333">
                  <c:v>3308.8645714285713</c:v>
                </c:pt>
                <c:pt idx="6334">
                  <c:v>3303.2892857142861</c:v>
                </c:pt>
                <c:pt idx="6335">
                  <c:v>3118.3794285714284</c:v>
                </c:pt>
                <c:pt idx="6336">
                  <c:v>3051.4774285714288</c:v>
                </c:pt>
                <c:pt idx="6337">
                  <c:v>3094.2204285714288</c:v>
                </c:pt>
                <c:pt idx="6338">
                  <c:v>3049.6189999999997</c:v>
                </c:pt>
                <c:pt idx="6339">
                  <c:v>3020.8139999999999</c:v>
                </c:pt>
                <c:pt idx="6340">
                  <c:v>3039.397857142857</c:v>
                </c:pt>
                <c:pt idx="6341">
                  <c:v>3010.5928571428572</c:v>
                </c:pt>
                <c:pt idx="6342">
                  <c:v>3110.016714285714</c:v>
                </c:pt>
                <c:pt idx="6343">
                  <c:v>3070.0612857142855</c:v>
                </c:pt>
                <c:pt idx="6344">
                  <c:v>3398.9964285714282</c:v>
                </c:pt>
                <c:pt idx="6345">
                  <c:v>3589.4815714285714</c:v>
                </c:pt>
                <c:pt idx="6346">
                  <c:v>3417.5804285714285</c:v>
                </c:pt>
                <c:pt idx="6347">
                  <c:v>3661.0295714285712</c:v>
                </c:pt>
                <c:pt idx="6348">
                  <c:v>3690.7638571428574</c:v>
                </c:pt>
                <c:pt idx="6349">
                  <c:v>3452.8898571428572</c:v>
                </c:pt>
                <c:pt idx="6350">
                  <c:v>3493.7744285714284</c:v>
                </c:pt>
                <c:pt idx="6351">
                  <c:v>3497.4911428571427</c:v>
                </c:pt>
                <c:pt idx="6352">
                  <c:v>3346.9615714285715</c:v>
                </c:pt>
                <c:pt idx="6353">
                  <c:v>3344.174</c:v>
                </c:pt>
                <c:pt idx="6354">
                  <c:v>3587.6231428571432</c:v>
                </c:pt>
                <c:pt idx="6355">
                  <c:v>3584.8355714285713</c:v>
                </c:pt>
                <c:pt idx="6356">
                  <c:v>3446.3854285714287</c:v>
                </c:pt>
                <c:pt idx="6357">
                  <c:v>3383.200142857143</c:v>
                </c:pt>
                <c:pt idx="6358">
                  <c:v>3413.863571428571</c:v>
                </c:pt>
                <c:pt idx="6359">
                  <c:v>3385.9877142857144</c:v>
                </c:pt>
                <c:pt idx="6360">
                  <c:v>3310.7228571428573</c:v>
                </c:pt>
                <c:pt idx="6361">
                  <c:v>3254.0420000000004</c:v>
                </c:pt>
                <c:pt idx="6362">
                  <c:v>3200.1487142857145</c:v>
                </c:pt>
                <c:pt idx="6363">
                  <c:v>3112.8042857142859</c:v>
                </c:pt>
                <c:pt idx="6364">
                  <c:v>3157.4057142857141</c:v>
                </c:pt>
                <c:pt idx="6365">
                  <c:v>3099.7955714285713</c:v>
                </c:pt>
                <c:pt idx="6366">
                  <c:v>3104.4415714285715</c:v>
                </c:pt>
                <c:pt idx="6367">
                  <c:v>3137.8925714285715</c:v>
                </c:pt>
                <c:pt idx="6368">
                  <c:v>3427.8015714285716</c:v>
                </c:pt>
                <c:pt idx="6369">
                  <c:v>3598.7734285714287</c:v>
                </c:pt>
                <c:pt idx="6370">
                  <c:v>3667.5338571428574</c:v>
                </c:pt>
                <c:pt idx="6371">
                  <c:v>3364.6162857142854</c:v>
                </c:pt>
                <c:pt idx="6372">
                  <c:v>3431.5182857142859</c:v>
                </c:pt>
                <c:pt idx="6373">
                  <c:v>3409.2175714285718</c:v>
                </c:pt>
                <c:pt idx="6374">
                  <c:v>3662.8879999999999</c:v>
                </c:pt>
                <c:pt idx="6375">
                  <c:v>3669.3922857142857</c:v>
                </c:pt>
                <c:pt idx="6376">
                  <c:v>3593.1982857142857</c:v>
                </c:pt>
                <c:pt idx="6377">
                  <c:v>3545.809285714286</c:v>
                </c:pt>
                <c:pt idx="6378">
                  <c:v>3716.7812857142858</c:v>
                </c:pt>
                <c:pt idx="6379">
                  <c:v>3702.8432857142857</c:v>
                </c:pt>
                <c:pt idx="6380">
                  <c:v>3665.6755714285714</c:v>
                </c:pt>
                <c:pt idx="6381">
                  <c:v>3573.6851428571426</c:v>
                </c:pt>
                <c:pt idx="6382">
                  <c:v>3412.9344285714287</c:v>
                </c:pt>
                <c:pt idx="6383">
                  <c:v>3186.2107142857139</c:v>
                </c:pt>
                <c:pt idx="6384">
                  <c:v>3210.3698571428572</c:v>
                </c:pt>
                <c:pt idx="6385">
                  <c:v>3110.9458571428572</c:v>
                </c:pt>
                <c:pt idx="6386">
                  <c:v>3131.3882857142858</c:v>
                </c:pt>
                <c:pt idx="6387">
                  <c:v>3191.7858571428574</c:v>
                </c:pt>
                <c:pt idx="6388">
                  <c:v>3176.9188571428572</c:v>
                </c:pt>
                <c:pt idx="6389">
                  <c:v>3161.1224285714284</c:v>
                </c:pt>
                <c:pt idx="6390">
                  <c:v>3129.5298571428571</c:v>
                </c:pt>
                <c:pt idx="6391">
                  <c:v>3209.4405714285713</c:v>
                </c:pt>
                <c:pt idx="6392">
                  <c:v>3510.4998571428573</c:v>
                </c:pt>
                <c:pt idx="6393">
                  <c:v>3740.0111428571431</c:v>
                </c:pt>
                <c:pt idx="6394">
                  <c:v>3479.8364285714283</c:v>
                </c:pt>
                <c:pt idx="6395">
                  <c:v>3321.8732857142859</c:v>
                </c:pt>
                <c:pt idx="6396">
                  <c:v>3272.6258571428575</c:v>
                </c:pt>
                <c:pt idx="6397">
                  <c:v>3650.8084285714285</c:v>
                </c:pt>
                <c:pt idx="6398">
                  <c:v>3889.6115714285711</c:v>
                </c:pt>
                <c:pt idx="6399">
                  <c:v>3800.4088571428574</c:v>
                </c:pt>
                <c:pt idx="6400">
                  <c:v>4036.424428571429</c:v>
                </c:pt>
                <c:pt idx="6401">
                  <c:v>3555.1012857142855</c:v>
                </c:pt>
                <c:pt idx="6402">
                  <c:v>3503.9955714285716</c:v>
                </c:pt>
                <c:pt idx="6403">
                  <c:v>3415.7220000000002</c:v>
                </c:pt>
                <c:pt idx="6404">
                  <c:v>3526.2962857142857</c:v>
                </c:pt>
                <c:pt idx="6405">
                  <c:v>3514.2167142857143</c:v>
                </c:pt>
                <c:pt idx="6406">
                  <c:v>3517.9334285714285</c:v>
                </c:pt>
                <c:pt idx="6407">
                  <c:v>3420.3679999999999</c:v>
                </c:pt>
                <c:pt idx="6408">
                  <c:v>3268.9091428571433</c:v>
                </c:pt>
                <c:pt idx="6409">
                  <c:v>3157.4057142857141</c:v>
                </c:pt>
                <c:pt idx="6410">
                  <c:v>3101.654</c:v>
                </c:pt>
                <c:pt idx="6411">
                  <c:v>3075.636428571429</c:v>
                </c:pt>
                <c:pt idx="6412">
                  <c:v>3101.654</c:v>
                </c:pt>
                <c:pt idx="6413">
                  <c:v>3062.6277142857143</c:v>
                </c:pt>
                <c:pt idx="6414">
                  <c:v>3102.5831428571428</c:v>
                </c:pt>
                <c:pt idx="6415">
                  <c:v>3102.5831428571428</c:v>
                </c:pt>
                <c:pt idx="6416">
                  <c:v>3373.908142857143</c:v>
                </c:pt>
                <c:pt idx="6417">
                  <c:v>3732.5775714285714</c:v>
                </c:pt>
                <c:pt idx="6418">
                  <c:v>3635.9412857142856</c:v>
                </c:pt>
                <c:pt idx="6419">
                  <c:v>4263.1481428571433</c:v>
                </c:pt>
                <c:pt idx="6420">
                  <c:v>3722.3564285714283</c:v>
                </c:pt>
                <c:pt idx="6421">
                  <c:v>3696.3389999999999</c:v>
                </c:pt>
                <c:pt idx="6422">
                  <c:v>3730.7191428571427</c:v>
                </c:pt>
                <c:pt idx="6423">
                  <c:v>3774.3914285714286</c:v>
                </c:pt>
                <c:pt idx="6424">
                  <c:v>3779.0372857142856</c:v>
                </c:pt>
                <c:pt idx="6425">
                  <c:v>4382.0851428571432</c:v>
                </c:pt>
                <c:pt idx="6426">
                  <c:v>5000</c:v>
                </c:pt>
                <c:pt idx="6427">
                  <c:v>4828.3138571428572</c:v>
                </c:pt>
                <c:pt idx="6428">
                  <c:v>5000</c:v>
                </c:pt>
                <c:pt idx="6429">
                  <c:v>4907.9552857142853</c:v>
                </c:pt>
                <c:pt idx="6430">
                  <c:v>4695.3758571428571</c:v>
                </c:pt>
                <c:pt idx="6431">
                  <c:v>3791.3652857142856</c:v>
                </c:pt>
                <c:pt idx="6432">
                  <c:v>3683.9798571428573</c:v>
                </c:pt>
                <c:pt idx="6433">
                  <c:v>3626.9997142857142</c:v>
                </c:pt>
                <c:pt idx="6434">
                  <c:v>3623.7124285714285</c:v>
                </c:pt>
                <c:pt idx="6435">
                  <c:v>3631.3828571428571</c:v>
                </c:pt>
                <c:pt idx="6436">
                  <c:v>3554.6790000000001</c:v>
                </c:pt>
                <c:pt idx="6437">
                  <c:v>3518.5185714285717</c:v>
                </c:pt>
                <c:pt idx="6438">
                  <c:v>3560.1578571428572</c:v>
                </c:pt>
                <c:pt idx="6439">
                  <c:v>3538.2424285714287</c:v>
                </c:pt>
                <c:pt idx="6440">
                  <c:v>3930.5281428571429</c:v>
                </c:pt>
                <c:pt idx="6441">
                  <c:v>4205.5665714285715</c:v>
                </c:pt>
                <c:pt idx="6442">
                  <c:v>4123.3837142857146</c:v>
                </c:pt>
                <c:pt idx="6443">
                  <c:v>4074.0741428571428</c:v>
                </c:pt>
                <c:pt idx="6444">
                  <c:v>4497.0414285714287</c:v>
                </c:pt>
                <c:pt idx="6445">
                  <c:v>3908.6127142857144</c:v>
                </c:pt>
                <c:pt idx="6446">
                  <c:v>3906.421142857143</c:v>
                </c:pt>
                <c:pt idx="6447">
                  <c:v>3838.4834285714282</c:v>
                </c:pt>
                <c:pt idx="6448">
                  <c:v>3685.075571428571</c:v>
                </c:pt>
                <c:pt idx="6449">
                  <c:v>3976.5505714285714</c:v>
                </c:pt>
                <c:pt idx="6450">
                  <c:v>3914.0915714285716</c:v>
                </c:pt>
                <c:pt idx="6451">
                  <c:v>4034.6262857142856</c:v>
                </c:pt>
                <c:pt idx="6452">
                  <c:v>3646.7237142857143</c:v>
                </c:pt>
                <c:pt idx="6453">
                  <c:v>3505.3692857142855</c:v>
                </c:pt>
                <c:pt idx="6454">
                  <c:v>3418.8034285714284</c:v>
                </c:pt>
                <c:pt idx="6455">
                  <c:v>3735.4809999999998</c:v>
                </c:pt>
                <c:pt idx="6456">
                  <c:v>3634.6701428571428</c:v>
                </c:pt>
                <c:pt idx="6457">
                  <c:v>3505.3692857142855</c:v>
                </c:pt>
                <c:pt idx="6458">
                  <c:v>3487.837</c:v>
                </c:pt>
                <c:pt idx="6459">
                  <c:v>3400.1752857142856</c:v>
                </c:pt>
                <c:pt idx="6460">
                  <c:v>3377.1641428571429</c:v>
                </c:pt>
                <c:pt idx="6461">
                  <c:v>3358.5360000000001</c:v>
                </c:pt>
                <c:pt idx="6462">
                  <c:v>3394.6964285714284</c:v>
                </c:pt>
                <c:pt idx="6463">
                  <c:v>3402.366857142857</c:v>
                </c:pt>
                <c:pt idx="6464">
                  <c:v>3872.4522857142861</c:v>
                </c:pt>
                <c:pt idx="6465">
                  <c:v>3923.9535714285712</c:v>
                </c:pt>
                <c:pt idx="6466">
                  <c:v>3663.1601428571425</c:v>
                </c:pt>
                <c:pt idx="6467">
                  <c:v>3767.2584285714288</c:v>
                </c:pt>
                <c:pt idx="6468">
                  <c:v>3514.1354285714287</c:v>
                </c:pt>
                <c:pt idx="6469">
                  <c:v>3142.6692857142857</c:v>
                </c:pt>
                <c:pt idx="6470">
                  <c:v>3175.5424285714284</c:v>
                </c:pt>
                <c:pt idx="6471">
                  <c:v>3155.8185714285714</c:v>
                </c:pt>
                <c:pt idx="6472">
                  <c:v>3050.6245714285715</c:v>
                </c:pt>
                <c:pt idx="6473">
                  <c:v>3322.3755714285717</c:v>
                </c:pt>
                <c:pt idx="6474">
                  <c:v>4430.1994285714291</c:v>
                </c:pt>
                <c:pt idx="6475">
                  <c:v>4235.1522857142854</c:v>
                </c:pt>
                <c:pt idx="6476">
                  <c:v>3483.453857142857</c:v>
                </c:pt>
                <c:pt idx="6477">
                  <c:v>3183.2128571428575</c:v>
                </c:pt>
                <c:pt idx="6478">
                  <c:v>3148.1481428571428</c:v>
                </c:pt>
                <c:pt idx="6479">
                  <c:v>3456.0595714285714</c:v>
                </c:pt>
                <c:pt idx="6480">
                  <c:v>3359.6318571428569</c:v>
                </c:pt>
                <c:pt idx="6481">
                  <c:v>3293.8855714285714</c:v>
                </c:pt>
                <c:pt idx="6482">
                  <c:v>3370.5895714285716</c:v>
                </c:pt>
                <c:pt idx="6483">
                  <c:v>3365.1107142857145</c:v>
                </c:pt>
                <c:pt idx="6484">
                  <c:v>3350.8657142857146</c:v>
                </c:pt>
                <c:pt idx="6485">
                  <c:v>3230.330857142857</c:v>
                </c:pt>
                <c:pt idx="6486">
                  <c:v>3351.9614285714283</c:v>
                </c:pt>
                <c:pt idx="6487">
                  <c:v>3394.6964285714284</c:v>
                </c:pt>
                <c:pt idx="6488">
                  <c:v>3620.4251428571429</c:v>
                </c:pt>
                <c:pt idx="6489">
                  <c:v>4069.6909999999998</c:v>
                </c:pt>
                <c:pt idx="6490">
                  <c:v>3586.4562857142855</c:v>
                </c:pt>
                <c:pt idx="6491">
                  <c:v>4080.6487142857145</c:v>
                </c:pt>
                <c:pt idx="6492">
                  <c:v>3910.8042857142859</c:v>
                </c:pt>
                <c:pt idx="6493">
                  <c:v>3770.5457142857144</c:v>
                </c:pt>
                <c:pt idx="6494">
                  <c:v>3156.9142857142861</c:v>
                </c:pt>
                <c:pt idx="6495">
                  <c:v>3099.934285714286</c:v>
                </c:pt>
                <c:pt idx="6496">
                  <c:v>3243.4801428571432</c:v>
                </c:pt>
                <c:pt idx="6497">
                  <c:v>3691.6502857142855</c:v>
                </c:pt>
                <c:pt idx="6498">
                  <c:v>4077.3614285714284</c:v>
                </c:pt>
                <c:pt idx="6499">
                  <c:v>3794.6525714285713</c:v>
                </c:pt>
                <c:pt idx="6500">
                  <c:v>3544.817</c:v>
                </c:pt>
                <c:pt idx="6501">
                  <c:v>3777.1202857142857</c:v>
                </c:pt>
                <c:pt idx="6502">
                  <c:v>3835.1961428571426</c:v>
                </c:pt>
                <c:pt idx="6503">
                  <c:v>3575.4985714285717</c:v>
                </c:pt>
                <c:pt idx="6504">
                  <c:v>2846.8112857142855</c:v>
                </c:pt>
                <c:pt idx="6505">
                  <c:v>2687.9245714285717</c:v>
                </c:pt>
                <c:pt idx="6506">
                  <c:v>2724.085</c:v>
                </c:pt>
                <c:pt idx="6507">
                  <c:v>3061.5822857142857</c:v>
                </c:pt>
                <c:pt idx="6508">
                  <c:v>3217.1817142857144</c:v>
                </c:pt>
                <c:pt idx="6509">
                  <c:v>3167.8719999999998</c:v>
                </c:pt>
                <c:pt idx="6510">
                  <c:v>3337.7164285714284</c:v>
                </c:pt>
                <c:pt idx="6511">
                  <c:v>3440.7188571428569</c:v>
                </c:pt>
                <c:pt idx="6512">
                  <c:v>3893.2719999999999</c:v>
                </c:pt>
                <c:pt idx="6513">
                  <c:v>3989.6997142857144</c:v>
                </c:pt>
                <c:pt idx="6514">
                  <c:v>3728.9064285714289</c:v>
                </c:pt>
                <c:pt idx="6515">
                  <c:v>3674.1178571428572</c:v>
                </c:pt>
                <c:pt idx="6516">
                  <c:v>3348.6741428571431</c:v>
                </c:pt>
                <c:pt idx="6517">
                  <c:v>3793.5568571428571</c:v>
                </c:pt>
                <c:pt idx="6518">
                  <c:v>3732.1937142857141</c:v>
                </c:pt>
                <c:pt idx="6519">
                  <c:v>3882.3142857142857</c:v>
                </c:pt>
                <c:pt idx="6520">
                  <c:v>3527.284714285714</c:v>
                </c:pt>
                <c:pt idx="6521">
                  <c:v>3927.2408571428573</c:v>
                </c:pt>
                <c:pt idx="6522">
                  <c:v>4732.6319999999996</c:v>
                </c:pt>
                <c:pt idx="6523">
                  <c:v>4533.2018571428571</c:v>
                </c:pt>
                <c:pt idx="6524">
                  <c:v>4223.098857142857</c:v>
                </c:pt>
                <c:pt idx="6525">
                  <c:v>4386.3685714285721</c:v>
                </c:pt>
                <c:pt idx="6526">
                  <c:v>3961.2097142857142</c:v>
                </c:pt>
                <c:pt idx="6527">
                  <c:v>3547.0085714285715</c:v>
                </c:pt>
                <c:pt idx="6528">
                  <c:v>3562.3492857142855</c:v>
                </c:pt>
                <c:pt idx="6529">
                  <c:v>3519.6142857142854</c:v>
                </c:pt>
                <c:pt idx="6530">
                  <c:v>3532.7635714285716</c:v>
                </c:pt>
                <c:pt idx="6531">
                  <c:v>3445.1018571428572</c:v>
                </c:pt>
                <c:pt idx="6532">
                  <c:v>3476.8792857142857</c:v>
                </c:pt>
                <c:pt idx="6533">
                  <c:v>3433.0484285714288</c:v>
                </c:pt>
                <c:pt idx="6534">
                  <c:v>3469.2088571428571</c:v>
                </c:pt>
                <c:pt idx="6535">
                  <c:v>3521.8058571428569</c:v>
                </c:pt>
                <c:pt idx="6536">
                  <c:v>3750.8218571428574</c:v>
                </c:pt>
                <c:pt idx="6537">
                  <c:v>3966.6885714285713</c:v>
                </c:pt>
                <c:pt idx="6538">
                  <c:v>3909.7085714285713</c:v>
                </c:pt>
                <c:pt idx="6539">
                  <c:v>4183.651142857143</c:v>
                </c:pt>
                <c:pt idx="6540">
                  <c:v>3498.7947142857142</c:v>
                </c:pt>
                <c:pt idx="6541">
                  <c:v>3559.0620000000004</c:v>
                </c:pt>
                <c:pt idx="6542">
                  <c:v>3369.4937142857138</c:v>
                </c:pt>
                <c:pt idx="6543">
                  <c:v>3024.3261428571427</c:v>
                </c:pt>
                <c:pt idx="6544">
                  <c:v>3450.5807142857143</c:v>
                </c:pt>
                <c:pt idx="6545">
                  <c:v>3770.5457142857144</c:v>
                </c:pt>
                <c:pt idx="6546">
                  <c:v>3917.3788571428568</c:v>
                </c:pt>
                <c:pt idx="6547">
                  <c:v>3833.0045714285711</c:v>
                </c:pt>
                <c:pt idx="6548">
                  <c:v>3732.1937142857141</c:v>
                </c:pt>
                <c:pt idx="6549">
                  <c:v>3750.8218571428574</c:v>
                </c:pt>
                <c:pt idx="6550">
                  <c:v>3761.7795714285712</c:v>
                </c:pt>
                <c:pt idx="6551">
                  <c:v>3582.0731428571426</c:v>
                </c:pt>
                <c:pt idx="6552">
                  <c:v>3528.3804285714286</c:v>
                </c:pt>
                <c:pt idx="6553">
                  <c:v>3383.7387142857142</c:v>
                </c:pt>
                <c:pt idx="6554">
                  <c:v>3387.026142857143</c:v>
                </c:pt>
                <c:pt idx="6555">
                  <c:v>3275.2575714285713</c:v>
                </c:pt>
                <c:pt idx="6556">
                  <c:v>3252.2462857142855</c:v>
                </c:pt>
                <c:pt idx="6557">
                  <c:v>3188.6917142857142</c:v>
                </c:pt>
                <c:pt idx="6558">
                  <c:v>3220.4690000000001</c:v>
                </c:pt>
                <c:pt idx="6559">
                  <c:v>3183.2128571428575</c:v>
                </c:pt>
                <c:pt idx="6560">
                  <c:v>3414.4202857142855</c:v>
                </c:pt>
                <c:pt idx="6561">
                  <c:v>4159.544142857143</c:v>
                </c:pt>
                <c:pt idx="6562">
                  <c:v>3566.7324285714285</c:v>
                </c:pt>
                <c:pt idx="6563">
                  <c:v>3523.9974285714284</c:v>
                </c:pt>
                <c:pt idx="6564">
                  <c:v>3325.663</c:v>
                </c:pt>
                <c:pt idx="6565">
                  <c:v>3317.9925714285714</c:v>
                </c:pt>
                <c:pt idx="6566">
                  <c:v>3309.2264285714286</c:v>
                </c:pt>
                <c:pt idx="6567">
                  <c:v>3314.7052857142858</c:v>
                </c:pt>
                <c:pt idx="6568">
                  <c:v>3509.7522857142858</c:v>
                </c:pt>
                <c:pt idx="6569">
                  <c:v>3951.3478571428573</c:v>
                </c:pt>
                <c:pt idx="6570">
                  <c:v>4019.2855714285715</c:v>
                </c:pt>
                <c:pt idx="6571">
                  <c:v>3908.6127142857144</c:v>
                </c:pt>
                <c:pt idx="6572">
                  <c:v>3733.289571428571</c:v>
                </c:pt>
                <c:pt idx="6573">
                  <c:v>3567.8281428571427</c:v>
                </c:pt>
                <c:pt idx="6574">
                  <c:v>3556.8704285714289</c:v>
                </c:pt>
                <c:pt idx="6575">
                  <c:v>3556.8704285714289</c:v>
                </c:pt>
                <c:pt idx="6576">
                  <c:v>3514.1354285714287</c:v>
                </c:pt>
                <c:pt idx="6577">
                  <c:v>3286.4344285714287</c:v>
                </c:pt>
                <c:pt idx="6578">
                  <c:v>3272.4085714285716</c:v>
                </c:pt>
                <c:pt idx="6579">
                  <c:v>3227.7011428571427</c:v>
                </c:pt>
                <c:pt idx="6580">
                  <c:v>3228.9064285714289</c:v>
                </c:pt>
                <c:pt idx="6581">
                  <c:v>3201.8408571428567</c:v>
                </c:pt>
                <c:pt idx="6582">
                  <c:v>3232.5224285714285</c:v>
                </c:pt>
                <c:pt idx="6583">
                  <c:v>3253.2325714285716</c:v>
                </c:pt>
                <c:pt idx="6584">
                  <c:v>3564.8695714285714</c:v>
                </c:pt>
                <c:pt idx="6585">
                  <c:v>3777.9969999999998</c:v>
                </c:pt>
                <c:pt idx="6586">
                  <c:v>3642.998</c:v>
                </c:pt>
                <c:pt idx="6587">
                  <c:v>3573.4165714285714</c:v>
                </c:pt>
                <c:pt idx="6588">
                  <c:v>3446.9647142857143</c:v>
                </c:pt>
                <c:pt idx="6589">
                  <c:v>3473.1535714285715</c:v>
                </c:pt>
                <c:pt idx="6590">
                  <c:v>3534.8454285714288</c:v>
                </c:pt>
                <c:pt idx="6591">
                  <c:v>3609.9057142857141</c:v>
                </c:pt>
                <c:pt idx="6592">
                  <c:v>3646.1757142857141</c:v>
                </c:pt>
                <c:pt idx="6593">
                  <c:v>3651.6545714285712</c:v>
                </c:pt>
                <c:pt idx="6594">
                  <c:v>3845.6059999999998</c:v>
                </c:pt>
                <c:pt idx="6595">
                  <c:v>3735.261857142857</c:v>
                </c:pt>
                <c:pt idx="6596">
                  <c:v>3679.1584285714284</c:v>
                </c:pt>
                <c:pt idx="6597">
                  <c:v>3546.2415714285712</c:v>
                </c:pt>
                <c:pt idx="6598">
                  <c:v>3476.8792857142857</c:v>
                </c:pt>
                <c:pt idx="6599">
                  <c:v>3374.2055714285711</c:v>
                </c:pt>
                <c:pt idx="6600">
                  <c:v>3322.3755714285717</c:v>
                </c:pt>
                <c:pt idx="6601">
                  <c:v>2913.6532857142856</c:v>
                </c:pt>
                <c:pt idx="6602">
                  <c:v>2618.8911428571432</c:v>
                </c:pt>
                <c:pt idx="6603">
                  <c:v>2613.4122857142856</c:v>
                </c:pt>
                <c:pt idx="6604">
                  <c:v>2754.7665714285718</c:v>
                </c:pt>
                <c:pt idx="6605">
                  <c:v>2878.5887142857141</c:v>
                </c:pt>
                <c:pt idx="6606">
                  <c:v>2827.0874285714285</c:v>
                </c:pt>
                <c:pt idx="6607">
                  <c:v>2766.8201428571433</c:v>
                </c:pt>
                <c:pt idx="6608">
                  <c:v>2728.4681428571425</c:v>
                </c:pt>
                <c:pt idx="6609">
                  <c:v>2939.9518571428571</c:v>
                </c:pt>
                <c:pt idx="6610">
                  <c:v>2639.7107142857139</c:v>
                </c:pt>
                <c:pt idx="6611">
                  <c:v>3349.7698571428568</c:v>
                </c:pt>
                <c:pt idx="6612">
                  <c:v>4201.1834285714285</c:v>
                </c:pt>
                <c:pt idx="6613">
                  <c:v>3257.7251428571431</c:v>
                </c:pt>
                <c:pt idx="6614">
                  <c:v>3155.8185714285714</c:v>
                </c:pt>
                <c:pt idx="6615">
                  <c:v>2892.833714285714</c:v>
                </c:pt>
                <c:pt idx="6616">
                  <c:v>3074.7315714285714</c:v>
                </c:pt>
                <c:pt idx="6617">
                  <c:v>3326.7587142857146</c:v>
                </c:pt>
                <c:pt idx="6618">
                  <c:v>3923.9535714285712</c:v>
                </c:pt>
                <c:pt idx="6619">
                  <c:v>3992.9870000000001</c:v>
                </c:pt>
                <c:pt idx="6620">
                  <c:v>3992.9870000000001</c:v>
                </c:pt>
                <c:pt idx="6621">
                  <c:v>3652.2024285714288</c:v>
                </c:pt>
                <c:pt idx="6622">
                  <c:v>3282.9278571428572</c:v>
                </c:pt>
                <c:pt idx="6623">
                  <c:v>2823.8001428571429</c:v>
                </c:pt>
                <c:pt idx="6624">
                  <c:v>2622.1784285714284</c:v>
                </c:pt>
                <c:pt idx="6625">
                  <c:v>2519.1759999999999</c:v>
                </c:pt>
                <c:pt idx="6626">
                  <c:v>2546.5702857142855</c:v>
                </c:pt>
                <c:pt idx="6627">
                  <c:v>2526.8464285714285</c:v>
                </c:pt>
                <c:pt idx="6628">
                  <c:v>2555.3364285714283</c:v>
                </c:pt>
                <c:pt idx="6629">
                  <c:v>2660.5302857142856</c:v>
                </c:pt>
                <c:pt idx="6630">
                  <c:v>2710.935857142857</c:v>
                </c:pt>
                <c:pt idx="6631">
                  <c:v>2609.0291428571431</c:v>
                </c:pt>
                <c:pt idx="6632">
                  <c:v>3079.1145714285713</c:v>
                </c:pt>
                <c:pt idx="6633">
                  <c:v>3198.5535714285716</c:v>
                </c:pt>
                <c:pt idx="6634">
                  <c:v>3065.9654285714287</c:v>
                </c:pt>
                <c:pt idx="6635">
                  <c:v>3477.9749999999999</c:v>
                </c:pt>
                <c:pt idx="6636">
                  <c:v>3060.4865714285711</c:v>
                </c:pt>
                <c:pt idx="6637">
                  <c:v>2764.6285714285718</c:v>
                </c:pt>
                <c:pt idx="6638">
                  <c:v>3084.5934285714284</c:v>
                </c:pt>
                <c:pt idx="6639">
                  <c:v>2973.9207142857144</c:v>
                </c:pt>
                <c:pt idx="6640">
                  <c:v>3107.6047142857142</c:v>
                </c:pt>
                <c:pt idx="6641">
                  <c:v>3573.3070000000002</c:v>
                </c:pt>
                <c:pt idx="6642">
                  <c:v>3802.3229999999999</c:v>
                </c:pt>
                <c:pt idx="6643">
                  <c:v>4847.6878571428579</c:v>
                </c:pt>
                <c:pt idx="6644">
                  <c:v>4567.170714285714</c:v>
                </c:pt>
                <c:pt idx="6645">
                  <c:v>3633.5744285714286</c:v>
                </c:pt>
                <c:pt idx="6646">
                  <c:v>3068.1568571428575</c:v>
                </c:pt>
                <c:pt idx="6647">
                  <c:v>2891.7378571428571</c:v>
                </c:pt>
                <c:pt idx="6648">
                  <c:v>2510.4098571428572</c:v>
                </c:pt>
                <c:pt idx="6649">
                  <c:v>2490.6860000000001</c:v>
                </c:pt>
                <c:pt idx="6650">
                  <c:v>2497.2605714285714</c:v>
                </c:pt>
                <c:pt idx="6651">
                  <c:v>2442.4720000000002</c:v>
                </c:pt>
                <c:pt idx="6652">
                  <c:v>2475.3451428571429</c:v>
                </c:pt>
                <c:pt idx="6653">
                  <c:v>2610.1248571428573</c:v>
                </c:pt>
                <c:pt idx="6654">
                  <c:v>2579.4432857142856</c:v>
                </c:pt>
                <c:pt idx="6655">
                  <c:v>2625.4657142857141</c:v>
                </c:pt>
                <c:pt idx="6656">
                  <c:v>3002.4107142857142</c:v>
                </c:pt>
                <c:pt idx="6657">
                  <c:v>3258.8209999999999</c:v>
                </c:pt>
                <c:pt idx="6658">
                  <c:v>2964.0587142857144</c:v>
                </c:pt>
                <c:pt idx="6659">
                  <c:v>2911.4617142857142</c:v>
                </c:pt>
                <c:pt idx="6660">
                  <c:v>3041.8584285714282</c:v>
                </c:pt>
                <c:pt idx="6661">
                  <c:v>2825.9917142857144</c:v>
                </c:pt>
                <c:pt idx="6662">
                  <c:v>2923.5152857142857</c:v>
                </c:pt>
                <c:pt idx="6663">
                  <c:v>2539.9955714285716</c:v>
                </c:pt>
                <c:pt idx="6664">
                  <c:v>2592.5925714285718</c:v>
                </c:pt>
                <c:pt idx="6665">
                  <c:v>3503.177714285714</c:v>
                </c:pt>
                <c:pt idx="6666">
                  <c:v>4417.0501428571424</c:v>
                </c:pt>
                <c:pt idx="6667">
                  <c:v>4379.7939999999999</c:v>
                </c:pt>
                <c:pt idx="6668">
                  <c:v>4053.2544285714284</c:v>
                </c:pt>
                <c:pt idx="6669">
                  <c:v>3739.8641428571427</c:v>
                </c:pt>
                <c:pt idx="6670">
                  <c:v>2845.7155714285714</c:v>
                </c:pt>
                <c:pt idx="6671">
                  <c:v>2767.915857142857</c:v>
                </c:pt>
                <c:pt idx="6672">
                  <c:v>2516.9844285714285</c:v>
                </c:pt>
                <c:pt idx="6673">
                  <c:v>2443.5678571428571</c:v>
                </c:pt>
                <c:pt idx="6674">
                  <c:v>2416.1735714285714</c:v>
                </c:pt>
                <c:pt idx="6675">
                  <c:v>2366.8638571428569</c:v>
                </c:pt>
                <c:pt idx="6676">
                  <c:v>2355.9061428571431</c:v>
                </c:pt>
                <c:pt idx="6677">
                  <c:v>2392.0665714285715</c:v>
                </c:pt>
                <c:pt idx="6678">
                  <c:v>2296.7345714285716</c:v>
                </c:pt>
                <c:pt idx="6679">
                  <c:v>2503.8351428571432</c:v>
                </c:pt>
                <c:pt idx="6680">
                  <c:v>3000.2191428571427</c:v>
                </c:pt>
                <c:pt idx="6681">
                  <c:v>2914.7489999999998</c:v>
                </c:pt>
                <c:pt idx="6682">
                  <c:v>2558.6237142857144</c:v>
                </c:pt>
                <c:pt idx="6683">
                  <c:v>3388.1218571428572</c:v>
                </c:pt>
                <c:pt idx="6684">
                  <c:v>2492.8774285714285</c:v>
                </c:pt>
                <c:pt idx="6685">
                  <c:v>2492.8774285714285</c:v>
                </c:pt>
                <c:pt idx="6686">
                  <c:v>2468.7705714285717</c:v>
                </c:pt>
                <c:pt idx="6687">
                  <c:v>2370.1512857142857</c:v>
                </c:pt>
                <c:pt idx="6688">
                  <c:v>2627.6572857142855</c:v>
                </c:pt>
                <c:pt idx="6689">
                  <c:v>2904.8871428571429</c:v>
                </c:pt>
                <c:pt idx="6690">
                  <c:v>3445.1018571428572</c:v>
                </c:pt>
                <c:pt idx="6691">
                  <c:v>4873.9864285714284</c:v>
                </c:pt>
                <c:pt idx="6692">
                  <c:v>3753.0134285714289</c:v>
                </c:pt>
                <c:pt idx="6693">
                  <c:v>3240.1928571428571</c:v>
                </c:pt>
                <c:pt idx="6694">
                  <c:v>3059.3907142857142</c:v>
                </c:pt>
                <c:pt idx="6695">
                  <c:v>2779.9692857142859</c:v>
                </c:pt>
                <c:pt idx="6696">
                  <c:v>2827.0874285714285</c:v>
                </c:pt>
                <c:pt idx="6697">
                  <c:v>2690.1161428571427</c:v>
                </c:pt>
                <c:pt idx="6698">
                  <c:v>2566.294142857143</c:v>
                </c:pt>
                <c:pt idx="6699">
                  <c:v>2501.6437142857144</c:v>
                </c:pt>
                <c:pt idx="6700">
                  <c:v>2374.5342857142859</c:v>
                </c:pt>
                <c:pt idx="6701">
                  <c:v>2331.7992857142858</c:v>
                </c:pt>
                <c:pt idx="6702">
                  <c:v>2410.6947142857143</c:v>
                </c:pt>
                <c:pt idx="6703">
                  <c:v>2316.4584285714286</c:v>
                </c:pt>
                <c:pt idx="6704">
                  <c:v>2790.9270000000001</c:v>
                </c:pt>
                <c:pt idx="6705">
                  <c:v>3263.2040000000002</c:v>
                </c:pt>
                <c:pt idx="6706">
                  <c:v>2717.5104285714287</c:v>
                </c:pt>
                <c:pt idx="6707">
                  <c:v>3305.939142857143</c:v>
                </c:pt>
                <c:pt idx="6708">
                  <c:v>2878.5887142857141</c:v>
                </c:pt>
                <c:pt idx="6709">
                  <c:v>2901.5998571428572</c:v>
                </c:pt>
                <c:pt idx="6710">
                  <c:v>2969.5375714285715</c:v>
                </c:pt>
                <c:pt idx="6711">
                  <c:v>2886.2589999999996</c:v>
                </c:pt>
                <c:pt idx="6712">
                  <c:v>2861.0562857142859</c:v>
                </c:pt>
                <c:pt idx="6713">
                  <c:v>3041.8584285714282</c:v>
                </c:pt>
                <c:pt idx="6714">
                  <c:v>3117.4665714285716</c:v>
                </c:pt>
                <c:pt idx="6715">
                  <c:v>3115.2750000000001</c:v>
                </c:pt>
                <c:pt idx="6716">
                  <c:v>2722.9892857142854</c:v>
                </c:pt>
                <c:pt idx="6717">
                  <c:v>2421.6524285714286</c:v>
                </c:pt>
                <c:pt idx="6718">
                  <c:v>2464.3874285714287</c:v>
                </c:pt>
                <c:pt idx="6719">
                  <c:v>2464.3874285714287</c:v>
                </c:pt>
                <c:pt idx="6720">
                  <c:v>2378.9174285714284</c:v>
                </c:pt>
                <c:pt idx="6721">
                  <c:v>2362.4808571428575</c:v>
                </c:pt>
                <c:pt idx="6722">
                  <c:v>2443.5678571428571</c:v>
                </c:pt>
                <c:pt idx="6723">
                  <c:v>2361.3849999999998</c:v>
                </c:pt>
                <c:pt idx="6724">
                  <c:v>2357.002</c:v>
                </c:pt>
                <c:pt idx="6725">
                  <c:v>2515.8887142857143</c:v>
                </c:pt>
                <c:pt idx="6726">
                  <c:v>2469.8662857142854</c:v>
                </c:pt>
                <c:pt idx="6727">
                  <c:v>2501.6437142857144</c:v>
                </c:pt>
                <c:pt idx="6728">
                  <c:v>2908.174428571429</c:v>
                </c:pt>
                <c:pt idx="6729">
                  <c:v>2958.5798571428572</c:v>
                </c:pt>
                <c:pt idx="6730">
                  <c:v>2433.705857142857</c:v>
                </c:pt>
                <c:pt idx="6731">
                  <c:v>2737.2342857142858</c:v>
                </c:pt>
                <c:pt idx="6732">
                  <c:v>2810.6508571428571</c:v>
                </c:pt>
                <c:pt idx="6733">
                  <c:v>2742.7131428571424</c:v>
                </c:pt>
                <c:pt idx="6734">
                  <c:v>2890.6421428571425</c:v>
                </c:pt>
                <c:pt idx="6735">
                  <c:v>2881.8760000000002</c:v>
                </c:pt>
                <c:pt idx="6736">
                  <c:v>3313.6094285714285</c:v>
                </c:pt>
                <c:pt idx="6737">
                  <c:v>3348.6741428571431</c:v>
                </c:pt>
                <c:pt idx="6738">
                  <c:v>3608.371714285714</c:v>
                </c:pt>
                <c:pt idx="6739">
                  <c:v>3639.0532857142857</c:v>
                </c:pt>
                <c:pt idx="6740">
                  <c:v>3357.4402857142854</c:v>
                </c:pt>
                <c:pt idx="6741">
                  <c:v>2583.8264285714286</c:v>
                </c:pt>
                <c:pt idx="6742">
                  <c:v>2628.7530000000002</c:v>
                </c:pt>
                <c:pt idx="6743">
                  <c:v>2552.0491428571431</c:v>
                </c:pt>
                <c:pt idx="6744">
                  <c:v>2616.6995714285717</c:v>
                </c:pt>
                <c:pt idx="6745">
                  <c:v>2676.966857142857</c:v>
                </c:pt>
                <c:pt idx="6746">
                  <c:v>2653.9557142857143</c:v>
                </c:pt>
                <c:pt idx="6747">
                  <c:v>2646.2852857142857</c:v>
                </c:pt>
                <c:pt idx="6748">
                  <c:v>2740.5215714285719</c:v>
                </c:pt>
                <c:pt idx="6749">
                  <c:v>2645.1895714285715</c:v>
                </c:pt>
                <c:pt idx="6750">
                  <c:v>2598.0714285714284</c:v>
                </c:pt>
                <c:pt idx="6751">
                  <c:v>2388.7792857142858</c:v>
                </c:pt>
                <c:pt idx="6752">
                  <c:v>2755.8624285714286</c:v>
                </c:pt>
                <c:pt idx="6753">
                  <c:v>3078.0188571428575</c:v>
                </c:pt>
                <c:pt idx="6754">
                  <c:v>2570.6771428571433</c:v>
                </c:pt>
                <c:pt idx="6755">
                  <c:v>2496.1648571428568</c:v>
                </c:pt>
                <c:pt idx="6756">
                  <c:v>2968.4418571428573</c:v>
                </c:pt>
                <c:pt idx="6757">
                  <c:v>2625.4657142857141</c:v>
                </c:pt>
                <c:pt idx="6758">
                  <c:v>2516.9844285714285</c:v>
                </c:pt>
                <c:pt idx="6759">
                  <c:v>2638.6150000000002</c:v>
                </c:pt>
                <c:pt idx="6760">
                  <c:v>2937.7602857142856</c:v>
                </c:pt>
                <c:pt idx="6761">
                  <c:v>3333.3332857142855</c:v>
                </c:pt>
                <c:pt idx="6762">
                  <c:v>3756.3007142857141</c:v>
                </c:pt>
                <c:pt idx="6763">
                  <c:v>4014.9024285714286</c:v>
                </c:pt>
                <c:pt idx="6764">
                  <c:v>3976.5505714285714</c:v>
                </c:pt>
                <c:pt idx="6765">
                  <c:v>3349.7698571428568</c:v>
                </c:pt>
                <c:pt idx="6766">
                  <c:v>2523.5590000000002</c:v>
                </c:pt>
                <c:pt idx="6767">
                  <c:v>2477.5367142857144</c:v>
                </c:pt>
                <c:pt idx="6768">
                  <c:v>2393.1624285714283</c:v>
                </c:pt>
                <c:pt idx="6769">
                  <c:v>2511.5055714285713</c:v>
                </c:pt>
                <c:pt idx="6770">
                  <c:v>2434.8017142857143</c:v>
                </c:pt>
                <c:pt idx="6771">
                  <c:v>2451.2382857142861</c:v>
                </c:pt>
                <c:pt idx="6772">
                  <c:v>2635.3275714285714</c:v>
                </c:pt>
                <c:pt idx="6773">
                  <c:v>2539.9955714285716</c:v>
                </c:pt>
                <c:pt idx="6774">
                  <c:v>2619.9868571428569</c:v>
                </c:pt>
                <c:pt idx="6775">
                  <c:v>2566.294142857143</c:v>
                </c:pt>
                <c:pt idx="6776">
                  <c:v>2788.7354285714287</c:v>
                </c:pt>
                <c:pt idx="6777">
                  <c:v>3274.1617142857144</c:v>
                </c:pt>
                <c:pt idx="6778">
                  <c:v>3058.2949999999996</c:v>
                </c:pt>
                <c:pt idx="6779">
                  <c:v>2671.4880000000003</c:v>
                </c:pt>
                <c:pt idx="6780">
                  <c:v>2344.9484285714284</c:v>
                </c:pt>
                <c:pt idx="6781">
                  <c:v>2468.7705714285717</c:v>
                </c:pt>
                <c:pt idx="6782">
                  <c:v>2553.1448571428568</c:v>
                </c:pt>
                <c:pt idx="6783">
                  <c:v>2385.4919999999997</c:v>
                </c:pt>
                <c:pt idx="6784">
                  <c:v>2293.4472857142855</c:v>
                </c:pt>
                <c:pt idx="6785">
                  <c:v>2847.9071428571428</c:v>
                </c:pt>
                <c:pt idx="6786">
                  <c:v>3011.1768571428574</c:v>
                </c:pt>
                <c:pt idx="6787">
                  <c:v>2990.3572857142858</c:v>
                </c:pt>
                <c:pt idx="6788">
                  <c:v>3038.5711428571426</c:v>
                </c:pt>
                <c:pt idx="6789">
                  <c:v>2877.4928571428572</c:v>
                </c:pt>
                <c:pt idx="6790">
                  <c:v>2508.2182857142857</c:v>
                </c:pt>
                <c:pt idx="6791">
                  <c:v>2347.14</c:v>
                </c:pt>
                <c:pt idx="6792">
                  <c:v>2237.5630000000001</c:v>
                </c:pt>
                <c:pt idx="6793">
                  <c:v>2326.3204285714287</c:v>
                </c:pt>
                <c:pt idx="6794">
                  <c:v>2313.171142857143</c:v>
                </c:pt>
                <c:pt idx="6795">
                  <c:v>2285.7768571428574</c:v>
                </c:pt>
                <c:pt idx="6796">
                  <c:v>2457.812857142857</c:v>
                </c:pt>
                <c:pt idx="6797">
                  <c:v>2454.5255714285713</c:v>
                </c:pt>
                <c:pt idx="6798">
                  <c:v>2484.1112857142857</c:v>
                </c:pt>
                <c:pt idx="6799">
                  <c:v>2452.3339999999998</c:v>
                </c:pt>
                <c:pt idx="6800">
                  <c:v>2935.5687142857141</c:v>
                </c:pt>
                <c:pt idx="6801">
                  <c:v>3056.1034285714281</c:v>
                </c:pt>
                <c:pt idx="6802">
                  <c:v>2278.1065714285714</c:v>
                </c:pt>
                <c:pt idx="6803">
                  <c:v>2550.9532857142854</c:v>
                </c:pt>
                <c:pt idx="6804">
                  <c:v>2510.4098571428572</c:v>
                </c:pt>
                <c:pt idx="6805">
                  <c:v>2353.7147142857143</c:v>
                </c:pt>
                <c:pt idx="6806">
                  <c:v>2431.5142857142855</c:v>
                </c:pt>
                <c:pt idx="6807">
                  <c:v>2676.966857142857</c:v>
                </c:pt>
                <c:pt idx="6808">
                  <c:v>2362.4808571428575</c:v>
                </c:pt>
                <c:pt idx="6809">
                  <c:v>2652.86</c:v>
                </c:pt>
                <c:pt idx="6810">
                  <c:v>3025.4218571428573</c:v>
                </c:pt>
                <c:pt idx="6811">
                  <c:v>4203.375</c:v>
                </c:pt>
                <c:pt idx="6812">
                  <c:v>3062.6779999999999</c:v>
                </c:pt>
                <c:pt idx="6813">
                  <c:v>2478.6324285714286</c:v>
                </c:pt>
                <c:pt idx="6814">
                  <c:v>2458.9085714285716</c:v>
                </c:pt>
                <c:pt idx="6815">
                  <c:v>2404.120142857143</c:v>
                </c:pt>
                <c:pt idx="6816">
                  <c:v>2269.3402857142855</c:v>
                </c:pt>
                <c:pt idx="6817">
                  <c:v>2218.9348571428573</c:v>
                </c:pt>
                <c:pt idx="6818">
                  <c:v>2283.5854285714286</c:v>
                </c:pt>
                <c:pt idx="6819">
                  <c:v>2455.6212857142855</c:v>
                </c:pt>
                <c:pt idx="6820">
                  <c:v>2473.1535714285715</c:v>
                </c:pt>
                <c:pt idx="6821">
                  <c:v>2461.1001428571431</c:v>
                </c:pt>
                <c:pt idx="6822">
                  <c:v>2473.1535714285715</c:v>
                </c:pt>
                <c:pt idx="6823">
                  <c:v>2428.2269999999999</c:v>
                </c:pt>
                <c:pt idx="6824">
                  <c:v>2736.1385714285716</c:v>
                </c:pt>
                <c:pt idx="6825">
                  <c:v>3058.2949999999996</c:v>
                </c:pt>
                <c:pt idx="6826">
                  <c:v>2521.3675714285714</c:v>
                </c:pt>
                <c:pt idx="6827">
                  <c:v>3093.3595714285716</c:v>
                </c:pt>
                <c:pt idx="6828">
                  <c:v>3361.8234285714284</c:v>
                </c:pt>
                <c:pt idx="6829">
                  <c:v>3425.3780000000002</c:v>
                </c:pt>
                <c:pt idx="6830">
                  <c:v>3198.5535714285716</c:v>
                </c:pt>
                <c:pt idx="6831">
                  <c:v>3005.6979999999999</c:v>
                </c:pt>
                <c:pt idx="6832">
                  <c:v>2725.1808571428569</c:v>
                </c:pt>
                <c:pt idx="6833">
                  <c:v>2681.35</c:v>
                </c:pt>
                <c:pt idx="6834">
                  <c:v>2976.1121428571428</c:v>
                </c:pt>
                <c:pt idx="6835">
                  <c:v>2818.3212857142858</c:v>
                </c:pt>
                <c:pt idx="6836">
                  <c:v>2454.5255714285713</c:v>
                </c:pt>
                <c:pt idx="6837">
                  <c:v>2435.8974285714285</c:v>
                </c:pt>
                <c:pt idx="6838">
                  <c:v>2463.2917142857145</c:v>
                </c:pt>
                <c:pt idx="6839">
                  <c:v>2407.4074285714282</c:v>
                </c:pt>
                <c:pt idx="6840">
                  <c:v>2340.5654285714286</c:v>
                </c:pt>
                <c:pt idx="6841">
                  <c:v>2266.0529999999999</c:v>
                </c:pt>
                <c:pt idx="6842">
                  <c:v>2247.4250000000002</c:v>
                </c:pt>
                <c:pt idx="6843">
                  <c:v>2239.7545714285711</c:v>
                </c:pt>
                <c:pt idx="6844">
                  <c:v>2451.2382857142861</c:v>
                </c:pt>
                <c:pt idx="6845">
                  <c:v>2366.8638571428569</c:v>
                </c:pt>
                <c:pt idx="6846">
                  <c:v>2438.0889999999999</c:v>
                </c:pt>
                <c:pt idx="6847">
                  <c:v>2326.3204285714287</c:v>
                </c:pt>
                <c:pt idx="6848">
                  <c:v>2740.5215714285719</c:v>
                </c:pt>
                <c:pt idx="6849">
                  <c:v>3068.1568571428575</c:v>
                </c:pt>
                <c:pt idx="6850">
                  <c:v>2805.172</c:v>
                </c:pt>
                <c:pt idx="6851">
                  <c:v>2678.0627142857143</c:v>
                </c:pt>
                <c:pt idx="6852">
                  <c:v>2760.2454285714289</c:v>
                </c:pt>
                <c:pt idx="6853">
                  <c:v>3630.2871428571425</c:v>
                </c:pt>
                <c:pt idx="6854">
                  <c:v>2375.63</c:v>
                </c:pt>
                <c:pt idx="6855">
                  <c:v>2689.0204285714285</c:v>
                </c:pt>
                <c:pt idx="6856">
                  <c:v>2674.7754285714286</c:v>
                </c:pt>
                <c:pt idx="6857">
                  <c:v>2794.2142857142858</c:v>
                </c:pt>
                <c:pt idx="6858">
                  <c:v>3251.1505714285713</c:v>
                </c:pt>
                <c:pt idx="6859">
                  <c:v>2970.6332857142856</c:v>
                </c:pt>
                <c:pt idx="6860">
                  <c:v>2667.105</c:v>
                </c:pt>
                <c:pt idx="6861">
                  <c:v>2705.4569999999999</c:v>
                </c:pt>
                <c:pt idx="6862">
                  <c:v>2576.1559999999999</c:v>
                </c:pt>
                <c:pt idx="6863">
                  <c:v>2533.4209999999998</c:v>
                </c:pt>
                <c:pt idx="6864">
                  <c:v>2499.4521428571429</c:v>
                </c:pt>
                <c:pt idx="6865">
                  <c:v>2442.4720000000002</c:v>
                </c:pt>
                <c:pt idx="6866">
                  <c:v>2390.9708571428569</c:v>
                </c:pt>
                <c:pt idx="6867">
                  <c:v>2479.7282857142859</c:v>
                </c:pt>
                <c:pt idx="6868">
                  <c:v>2374.5342857142859</c:v>
                </c:pt>
                <c:pt idx="6869">
                  <c:v>2370.1512857142857</c:v>
                </c:pt>
                <c:pt idx="6870">
                  <c:v>2381.1088571428568</c:v>
                </c:pt>
                <c:pt idx="6871">
                  <c:v>2359.1935714285714</c:v>
                </c:pt>
                <c:pt idx="6872">
                  <c:v>2855.5774285714288</c:v>
                </c:pt>
                <c:pt idx="6873">
                  <c:v>2675.8711428571432</c:v>
                </c:pt>
                <c:pt idx="6874">
                  <c:v>2244.1375714285714</c:v>
                </c:pt>
                <c:pt idx="6875">
                  <c:v>2925.7067142857145</c:v>
                </c:pt>
                <c:pt idx="6876">
                  <c:v>3129.52</c:v>
                </c:pt>
                <c:pt idx="6877">
                  <c:v>2478.6324285714286</c:v>
                </c:pt>
                <c:pt idx="6878">
                  <c:v>2970.6332857142856</c:v>
                </c:pt>
                <c:pt idx="6879">
                  <c:v>2515.8887142857143</c:v>
                </c:pt>
                <c:pt idx="6880">
                  <c:v>2524.6548571428571</c:v>
                </c:pt>
                <c:pt idx="6881">
                  <c:v>2683.5415714285714</c:v>
                </c:pt>
                <c:pt idx="6882">
                  <c:v>2761.3412857142857</c:v>
                </c:pt>
                <c:pt idx="6883">
                  <c:v>2922.4194285714289</c:v>
                </c:pt>
                <c:pt idx="6884">
                  <c:v>2727.3722857142857</c:v>
                </c:pt>
                <c:pt idx="6885">
                  <c:v>2343.8527142857142</c:v>
                </c:pt>
                <c:pt idx="6886">
                  <c:v>2302.2134285714287</c:v>
                </c:pt>
                <c:pt idx="6887">
                  <c:v>2269.3402857142855</c:v>
                </c:pt>
                <c:pt idx="6888">
                  <c:v>2320.8415714285716</c:v>
                </c:pt>
                <c:pt idx="6889">
                  <c:v>2320.8415714285716</c:v>
                </c:pt>
                <c:pt idx="6890">
                  <c:v>2291.2557142857145</c:v>
                </c:pt>
                <c:pt idx="6891">
                  <c:v>2429.3228571428567</c:v>
                </c:pt>
                <c:pt idx="6892">
                  <c:v>2529.0378571428569</c:v>
                </c:pt>
                <c:pt idx="6893">
                  <c:v>2472.0578571428568</c:v>
                </c:pt>
                <c:pt idx="6894">
                  <c:v>2526.8464285714285</c:v>
                </c:pt>
                <c:pt idx="6895">
                  <c:v>2461.1001428571431</c:v>
                </c:pt>
                <c:pt idx="6896">
                  <c:v>2805.172</c:v>
                </c:pt>
                <c:pt idx="6897">
                  <c:v>2916.9405714285713</c:v>
                </c:pt>
                <c:pt idx="6898">
                  <c:v>2617.7952857142855</c:v>
                </c:pt>
                <c:pt idx="6899">
                  <c:v>2703.2654285714284</c:v>
                </c:pt>
                <c:pt idx="6900">
                  <c:v>3016.6557142857141</c:v>
                </c:pt>
                <c:pt idx="6901">
                  <c:v>2936.6644285714287</c:v>
                </c:pt>
                <c:pt idx="6902">
                  <c:v>2415.0778571428568</c:v>
                </c:pt>
                <c:pt idx="6903">
                  <c:v>2500.5478571428571</c:v>
                </c:pt>
                <c:pt idx="6904">
                  <c:v>2706.552714285714</c:v>
                </c:pt>
                <c:pt idx="6905">
                  <c:v>3448.3892857142855</c:v>
                </c:pt>
                <c:pt idx="6906">
                  <c:v>5000</c:v>
                </c:pt>
                <c:pt idx="6907">
                  <c:v>3278.401142857143</c:v>
                </c:pt>
                <c:pt idx="6908">
                  <c:v>2879.8504285714289</c:v>
                </c:pt>
                <c:pt idx="6909">
                  <c:v>2932.4450000000002</c:v>
                </c:pt>
                <c:pt idx="6910">
                  <c:v>2952.314142857143</c:v>
                </c:pt>
                <c:pt idx="6911">
                  <c:v>2805.0491428571431</c:v>
                </c:pt>
                <c:pt idx="6912">
                  <c:v>2819.0742857142859</c:v>
                </c:pt>
                <c:pt idx="6913">
                  <c:v>2854.1374285714287</c:v>
                </c:pt>
                <c:pt idx="6914">
                  <c:v>3050.4908571428573</c:v>
                </c:pt>
                <c:pt idx="6915">
                  <c:v>2944.1327142857144</c:v>
                </c:pt>
                <c:pt idx="6916">
                  <c:v>3009.5838571428571</c:v>
                </c:pt>
                <c:pt idx="6917">
                  <c:v>3160.3552857142859</c:v>
                </c:pt>
                <c:pt idx="6918">
                  <c:v>3080.8788571428568</c:v>
                </c:pt>
                <c:pt idx="6919">
                  <c:v>3119.4482857142857</c:v>
                </c:pt>
                <c:pt idx="6920">
                  <c:v>3638.3824285714286</c:v>
                </c:pt>
                <c:pt idx="6921">
                  <c:v>3239.8317142857145</c:v>
                </c:pt>
                <c:pt idx="6922">
                  <c:v>2946.4702857142861</c:v>
                </c:pt>
                <c:pt idx="6923">
                  <c:v>2972.1832857142858</c:v>
                </c:pt>
                <c:pt idx="6924">
                  <c:v>2471.9495714285717</c:v>
                </c:pt>
                <c:pt idx="6925">
                  <c:v>2780.504857142857</c:v>
                </c:pt>
                <c:pt idx="6926">
                  <c:v>2737.2604285714287</c:v>
                </c:pt>
                <c:pt idx="6927">
                  <c:v>2924.2637142857143</c:v>
                </c:pt>
                <c:pt idx="6928">
                  <c:v>4845.7222857142851</c:v>
                </c:pt>
                <c:pt idx="6929">
                  <c:v>4283.5437142857145</c:v>
                </c:pt>
                <c:pt idx="6930">
                  <c:v>3952.7817142857143</c:v>
                </c:pt>
                <c:pt idx="6931">
                  <c:v>4732.3515714285722</c:v>
                </c:pt>
                <c:pt idx="6932">
                  <c:v>4655.2127142857144</c:v>
                </c:pt>
                <c:pt idx="6933">
                  <c:v>3459.5605714285712</c:v>
                </c:pt>
                <c:pt idx="6934">
                  <c:v>3044.6469999999999</c:v>
                </c:pt>
                <c:pt idx="6935">
                  <c:v>2830.7619999999997</c:v>
                </c:pt>
                <c:pt idx="6936">
                  <c:v>2834.2682857142859</c:v>
                </c:pt>
                <c:pt idx="6937">
                  <c:v>2826.087</c:v>
                </c:pt>
                <c:pt idx="6938">
                  <c:v>2828.424428571429</c:v>
                </c:pt>
                <c:pt idx="6939">
                  <c:v>2845.9559999999997</c:v>
                </c:pt>
                <c:pt idx="6940">
                  <c:v>2835.437142857143</c:v>
                </c:pt>
                <c:pt idx="6941">
                  <c:v>2752.4544285714287</c:v>
                </c:pt>
                <c:pt idx="6942">
                  <c:v>2823.7494285714283</c:v>
                </c:pt>
                <c:pt idx="6943">
                  <c:v>2800.3739999999998</c:v>
                </c:pt>
                <c:pt idx="6944">
                  <c:v>3108.9294285714286</c:v>
                </c:pt>
                <c:pt idx="6945">
                  <c:v>4091.8654285714288</c:v>
                </c:pt>
                <c:pt idx="6946">
                  <c:v>2854.1374285714287</c:v>
                </c:pt>
                <c:pt idx="6947">
                  <c:v>2771.1547142857139</c:v>
                </c:pt>
                <c:pt idx="6948">
                  <c:v>3052.8284285714285</c:v>
                </c:pt>
                <c:pt idx="6949">
                  <c:v>2496.4937142857138</c:v>
                </c:pt>
                <c:pt idx="6950">
                  <c:v>2201.9635714285714</c:v>
                </c:pt>
                <c:pt idx="6951">
                  <c:v>2428.7050000000004</c:v>
                </c:pt>
                <c:pt idx="6952">
                  <c:v>2414.6797142857145</c:v>
                </c:pt>
                <c:pt idx="6953">
                  <c:v>2418.1860000000001</c:v>
                </c:pt>
                <c:pt idx="6954">
                  <c:v>2806.2178571428572</c:v>
                </c:pt>
                <c:pt idx="6955">
                  <c:v>2701.0285714285715</c:v>
                </c:pt>
                <c:pt idx="6956">
                  <c:v>2407.6671428571426</c:v>
                </c:pt>
                <c:pt idx="6957">
                  <c:v>2325.8531428571428</c:v>
                </c:pt>
                <c:pt idx="6958">
                  <c:v>2358.5787142857143</c:v>
                </c:pt>
                <c:pt idx="6959">
                  <c:v>2203.1322857142854</c:v>
                </c:pt>
                <c:pt idx="6960">
                  <c:v>2127.1622857142856</c:v>
                </c:pt>
                <c:pt idx="6961">
                  <c:v>2116.6432857142859</c:v>
                </c:pt>
                <c:pt idx="6962">
                  <c:v>2217.1575714285714</c:v>
                </c:pt>
                <c:pt idx="6963">
                  <c:v>2106.1244285714283</c:v>
                </c:pt>
                <c:pt idx="6964">
                  <c:v>2315.3342857142857</c:v>
                </c:pt>
                <c:pt idx="6965">
                  <c:v>2387.7979999999998</c:v>
                </c:pt>
                <c:pt idx="6966">
                  <c:v>2358.5787142857143</c:v>
                </c:pt>
                <c:pt idx="6967">
                  <c:v>2387.7979999999998</c:v>
                </c:pt>
                <c:pt idx="6968">
                  <c:v>2668.3029999999999</c:v>
                </c:pt>
                <c:pt idx="6969">
                  <c:v>3002.5712857142858</c:v>
                </c:pt>
                <c:pt idx="6970">
                  <c:v>2494.1561428571431</c:v>
                </c:pt>
                <c:pt idx="6971">
                  <c:v>2741.9354285714285</c:v>
                </c:pt>
                <c:pt idx="6972">
                  <c:v>2739.5980000000004</c:v>
                </c:pt>
                <c:pt idx="6973">
                  <c:v>2386.6292857142857</c:v>
                </c:pt>
                <c:pt idx="6974">
                  <c:v>2417.0172857142857</c:v>
                </c:pt>
                <c:pt idx="6975">
                  <c:v>2703.3660000000004</c:v>
                </c:pt>
                <c:pt idx="6976">
                  <c:v>2752.4544285714287</c:v>
                </c:pt>
                <c:pt idx="6977">
                  <c:v>3016.5965714285712</c:v>
                </c:pt>
                <c:pt idx="6978">
                  <c:v>2891.5381428571427</c:v>
                </c:pt>
                <c:pt idx="6979">
                  <c:v>3380.084142857143</c:v>
                </c:pt>
                <c:pt idx="6980">
                  <c:v>2683.4969999999998</c:v>
                </c:pt>
                <c:pt idx="6981">
                  <c:v>2578.307571428571</c:v>
                </c:pt>
                <c:pt idx="6982">
                  <c:v>2542.0757142857142</c:v>
                </c:pt>
                <c:pt idx="6983">
                  <c:v>2417.0172857142857</c:v>
                </c:pt>
                <c:pt idx="6984">
                  <c:v>2372.6039999999998</c:v>
                </c:pt>
                <c:pt idx="6985">
                  <c:v>2426.3674285714287</c:v>
                </c:pt>
                <c:pt idx="6986">
                  <c:v>2335.2034285714285</c:v>
                </c:pt>
                <c:pt idx="6987">
                  <c:v>2370.2664285714286</c:v>
                </c:pt>
                <c:pt idx="6988">
                  <c:v>2344.5535714285716</c:v>
                </c:pt>
                <c:pt idx="6989">
                  <c:v>2352.734857142857</c:v>
                </c:pt>
                <c:pt idx="6990">
                  <c:v>2374.9415714285715</c:v>
                </c:pt>
                <c:pt idx="6991">
                  <c:v>2380.7854285714284</c:v>
                </c:pt>
                <c:pt idx="6992">
                  <c:v>2727.9102857142857</c:v>
                </c:pt>
                <c:pt idx="6993">
                  <c:v>3064.5161428571432</c:v>
                </c:pt>
                <c:pt idx="6994">
                  <c:v>2778.1674285714284</c:v>
                </c:pt>
                <c:pt idx="6995">
                  <c:v>2871.6690000000003</c:v>
                </c:pt>
                <c:pt idx="6996">
                  <c:v>2560.7760000000003</c:v>
                </c:pt>
                <c:pt idx="6997">
                  <c:v>2667.1341428571427</c:v>
                </c:pt>
                <c:pt idx="6998">
                  <c:v>2660.1215714285713</c:v>
                </c:pt>
                <c:pt idx="6999">
                  <c:v>2554.9321428571429</c:v>
                </c:pt>
                <c:pt idx="7000">
                  <c:v>2643.7587142857146</c:v>
                </c:pt>
                <c:pt idx="7001">
                  <c:v>3073.8662857142854</c:v>
                </c:pt>
                <c:pt idx="7002">
                  <c:v>3430.3412857142857</c:v>
                </c:pt>
                <c:pt idx="7003">
                  <c:v>2841.2809999999999</c:v>
                </c:pt>
                <c:pt idx="7004">
                  <c:v>2604.0205714285717</c:v>
                </c:pt>
                <c:pt idx="7005">
                  <c:v>2449.7428571428572</c:v>
                </c:pt>
                <c:pt idx="7006">
                  <c:v>2478.9621428571431</c:v>
                </c:pt>
                <c:pt idx="7007">
                  <c:v>2397.1481428571428</c:v>
                </c:pt>
                <c:pt idx="7008">
                  <c:v>2457.9242857142858</c:v>
                </c:pt>
                <c:pt idx="7009">
                  <c:v>2417.0172857142857</c:v>
                </c:pt>
                <c:pt idx="7010">
                  <c:v>2425.1987142857142</c:v>
                </c:pt>
                <c:pt idx="7011">
                  <c:v>2504.6751428571429</c:v>
                </c:pt>
                <c:pt idx="7012">
                  <c:v>2381.9541428571429</c:v>
                </c:pt>
                <c:pt idx="7013">
                  <c:v>2656.6152857142856</c:v>
                </c:pt>
                <c:pt idx="7014">
                  <c:v>2564.2824285714282</c:v>
                </c:pt>
                <c:pt idx="7015">
                  <c:v>2380.7854285714284</c:v>
                </c:pt>
                <c:pt idx="7016">
                  <c:v>2530.3879999999999</c:v>
                </c:pt>
                <c:pt idx="7017">
                  <c:v>2657.7840000000001</c:v>
                </c:pt>
                <c:pt idx="7018">
                  <c:v>2142.3562857142856</c:v>
                </c:pt>
                <c:pt idx="7019">
                  <c:v>2543.2445714285714</c:v>
                </c:pt>
                <c:pt idx="7020">
                  <c:v>2390.1355714285714</c:v>
                </c:pt>
                <c:pt idx="7021">
                  <c:v>2407.6671428571426</c:v>
                </c:pt>
                <c:pt idx="7022">
                  <c:v>2107.2931428571428</c:v>
                </c:pt>
                <c:pt idx="7023">
                  <c:v>2419.3548571428573</c:v>
                </c:pt>
                <c:pt idx="7024">
                  <c:v>2204.3011428571431</c:v>
                </c:pt>
                <c:pt idx="7025">
                  <c:v>2453.2491428571425</c:v>
                </c:pt>
                <c:pt idx="7026">
                  <c:v>2803.8802857142859</c:v>
                </c:pt>
                <c:pt idx="7027">
                  <c:v>3370.7339999999999</c:v>
                </c:pt>
                <c:pt idx="7028">
                  <c:v>2920.7574285714286</c:v>
                </c:pt>
                <c:pt idx="7029">
                  <c:v>2661.2902857142858</c:v>
                </c:pt>
                <c:pt idx="7030">
                  <c:v>2602.8518571428572</c:v>
                </c:pt>
                <c:pt idx="7031">
                  <c:v>2452.0804285714285</c:v>
                </c:pt>
                <c:pt idx="7032">
                  <c:v>2392.4731428571431</c:v>
                </c:pt>
                <c:pt idx="7033">
                  <c:v>2387.7979999999998</c:v>
                </c:pt>
                <c:pt idx="7034">
                  <c:v>2431.0425714285711</c:v>
                </c:pt>
                <c:pt idx="7035">
                  <c:v>2496.4937142857138</c:v>
                </c:pt>
                <c:pt idx="7036">
                  <c:v>2417.0172857142857</c:v>
                </c:pt>
                <c:pt idx="7037">
                  <c:v>2288.4525714285714</c:v>
                </c:pt>
                <c:pt idx="7038">
                  <c:v>2328.190714285714</c:v>
                </c:pt>
                <c:pt idx="7039">
                  <c:v>2251.051857142857</c:v>
                </c:pt>
                <c:pt idx="7040">
                  <c:v>2587.6577142857141</c:v>
                </c:pt>
                <c:pt idx="7041">
                  <c:v>2567.7887142857144</c:v>
                </c:pt>
                <c:pt idx="7042">
                  <c:v>2500</c:v>
                </c:pt>
                <c:pt idx="7043">
                  <c:v>2461.4305714285715</c:v>
                </c:pt>
                <c:pt idx="7044">
                  <c:v>2657.7840000000001</c:v>
                </c:pt>
                <c:pt idx="7045">
                  <c:v>2295.4651428571428</c:v>
                </c:pt>
                <c:pt idx="7046">
                  <c:v>2164.5628571428574</c:v>
                </c:pt>
                <c:pt idx="7047">
                  <c:v>2474.2869999999998</c:v>
                </c:pt>
                <c:pt idx="7048">
                  <c:v>2675.3155714285713</c:v>
                </c:pt>
                <c:pt idx="7049">
                  <c:v>2917.2510000000002</c:v>
                </c:pt>
                <c:pt idx="7050">
                  <c:v>2951.1454285714285</c:v>
                </c:pt>
                <c:pt idx="7051">
                  <c:v>2823.7494285714283</c:v>
                </c:pt>
                <c:pt idx="7052">
                  <c:v>2470.7807142857141</c:v>
                </c:pt>
                <c:pt idx="7053">
                  <c:v>2441.5614285714287</c:v>
                </c:pt>
                <c:pt idx="7054">
                  <c:v>2364.4225714285712</c:v>
                </c:pt>
                <c:pt idx="7055">
                  <c:v>2173.913</c:v>
                </c:pt>
                <c:pt idx="7056">
                  <c:v>2092.0991428571429</c:v>
                </c:pt>
                <c:pt idx="7057">
                  <c:v>2127.1622857142856</c:v>
                </c:pt>
                <c:pt idx="7058">
                  <c:v>2141.1874285714284</c:v>
                </c:pt>
                <c:pt idx="7059">
                  <c:v>2050.0234285714287</c:v>
                </c:pt>
                <c:pt idx="7060">
                  <c:v>2256.8957142857143</c:v>
                </c:pt>
                <c:pt idx="7061">
                  <c:v>2277.9335714285712</c:v>
                </c:pt>
                <c:pt idx="7062">
                  <c:v>2283.7774285714286</c:v>
                </c:pt>
                <c:pt idx="7063">
                  <c:v>2256.8957142857143</c:v>
                </c:pt>
                <c:pt idx="7064">
                  <c:v>2621.5521428571433</c:v>
                </c:pt>
                <c:pt idx="7065">
                  <c:v>2647.265142857143</c:v>
                </c:pt>
                <c:pt idx="7066">
                  <c:v>2566.6198571428572</c:v>
                </c:pt>
                <c:pt idx="7067">
                  <c:v>2689.3408571428567</c:v>
                </c:pt>
                <c:pt idx="7068">
                  <c:v>2820.2431428571431</c:v>
                </c:pt>
                <c:pt idx="7069">
                  <c:v>2653.1089999999999</c:v>
                </c:pt>
                <c:pt idx="7070">
                  <c:v>2427.5362857142859</c:v>
                </c:pt>
                <c:pt idx="7071">
                  <c:v>2635.5774285714288</c:v>
                </c:pt>
                <c:pt idx="7072">
                  <c:v>2715.0537142857142</c:v>
                </c:pt>
                <c:pt idx="7073">
                  <c:v>2556.1009999999997</c:v>
                </c:pt>
                <c:pt idx="7074">
                  <c:v>3055.1660000000002</c:v>
                </c:pt>
                <c:pt idx="7075">
                  <c:v>2593.5015714285714</c:v>
                </c:pt>
                <c:pt idx="7076">
                  <c:v>2525.7130000000002</c:v>
                </c:pt>
                <c:pt idx="7077">
                  <c:v>2525.7130000000002</c:v>
                </c:pt>
                <c:pt idx="7078">
                  <c:v>2553.7634285714289</c:v>
                </c:pt>
                <c:pt idx="7079">
                  <c:v>2152.8751428571427</c:v>
                </c:pt>
                <c:pt idx="7080">
                  <c:v>2136.5124285714287</c:v>
                </c:pt>
                <c:pt idx="7081">
                  <c:v>2184.4319999999998</c:v>
                </c:pt>
                <c:pt idx="7082">
                  <c:v>2166.9004285714286</c:v>
                </c:pt>
                <c:pt idx="7083">
                  <c:v>2303.6465714285714</c:v>
                </c:pt>
                <c:pt idx="7084">
                  <c:v>2330.5282857142856</c:v>
                </c:pt>
                <c:pt idx="7085">
                  <c:v>2331.6970000000001</c:v>
                </c:pt>
                <c:pt idx="7086">
                  <c:v>2344.5535714285716</c:v>
                </c:pt>
                <c:pt idx="7087">
                  <c:v>2348.0598571428573</c:v>
                </c:pt>
                <c:pt idx="7088">
                  <c:v>2514.0252857142855</c:v>
                </c:pt>
                <c:pt idx="7089">
                  <c:v>2855.3062857142859</c:v>
                </c:pt>
                <c:pt idx="7090">
                  <c:v>2531.5568571428571</c:v>
                </c:pt>
                <c:pt idx="7091">
                  <c:v>3014.2589999999996</c:v>
                </c:pt>
                <c:pt idx="7092">
                  <c:v>3085.5540000000001</c:v>
                </c:pt>
                <c:pt idx="7093">
                  <c:v>3163.8615714285711</c:v>
                </c:pt>
                <c:pt idx="7094">
                  <c:v>2568.9574285714289</c:v>
                </c:pt>
                <c:pt idx="7095">
                  <c:v>3084.3852857142856</c:v>
                </c:pt>
                <c:pt idx="7096">
                  <c:v>3027.1154285714288</c:v>
                </c:pt>
                <c:pt idx="7097">
                  <c:v>3237.4941428571428</c:v>
                </c:pt>
                <c:pt idx="7098">
                  <c:v>3156.8489999999997</c:v>
                </c:pt>
                <c:pt idx="7099">
                  <c:v>2684.6657142857143</c:v>
                </c:pt>
                <c:pt idx="7100">
                  <c:v>2875.1752857142856</c:v>
                </c:pt>
                <c:pt idx="7101">
                  <c:v>2628.5647142857147</c:v>
                </c:pt>
                <c:pt idx="7102">
                  <c:v>2473.1182857142858</c:v>
                </c:pt>
                <c:pt idx="7103">
                  <c:v>2446.2365714285711</c:v>
                </c:pt>
                <c:pt idx="7104">
                  <c:v>2408.8358571428571</c:v>
                </c:pt>
                <c:pt idx="7105">
                  <c:v>2277.9335714285712</c:v>
                </c:pt>
                <c:pt idx="7106">
                  <c:v>2248.7142857142858</c:v>
                </c:pt>
                <c:pt idx="7107">
                  <c:v>2249.883142857143</c:v>
                </c:pt>
                <c:pt idx="7108">
                  <c:v>2417.0172857142857</c:v>
                </c:pt>
                <c:pt idx="7109">
                  <c:v>2475.455857142857</c:v>
                </c:pt>
                <c:pt idx="7110">
                  <c:v>2387.7979999999998</c:v>
                </c:pt>
                <c:pt idx="7111">
                  <c:v>2398.317</c:v>
                </c:pt>
                <c:pt idx="7112">
                  <c:v>2774.6610000000001</c:v>
                </c:pt>
                <c:pt idx="7113">
                  <c:v>2736.0915714285716</c:v>
                </c:pt>
                <c:pt idx="7114">
                  <c:v>2689.3408571428567</c:v>
                </c:pt>
                <c:pt idx="7115">
                  <c:v>3044.6469999999999</c:v>
                </c:pt>
                <c:pt idx="7116">
                  <c:v>2899.7194285714286</c:v>
                </c:pt>
                <c:pt idx="7117">
                  <c:v>2457.9242857142858</c:v>
                </c:pt>
                <c:pt idx="7118">
                  <c:v>2831.9308571428569</c:v>
                </c:pt>
                <c:pt idx="7119">
                  <c:v>2642.59</c:v>
                </c:pt>
                <c:pt idx="7120">
                  <c:v>2553.7634285714289</c:v>
                </c:pt>
                <c:pt idx="7121">
                  <c:v>2559.6072857142858</c:v>
                </c:pt>
                <c:pt idx="7122">
                  <c:v>2829.5932857142857</c:v>
                </c:pt>
                <c:pt idx="7123">
                  <c:v>2845.9559999999997</c:v>
                </c:pt>
                <c:pt idx="7124">
                  <c:v>2685.8345714285715</c:v>
                </c:pt>
                <c:pt idx="7125">
                  <c:v>2522.2065714285714</c:v>
                </c:pt>
                <c:pt idx="7126">
                  <c:v>2500</c:v>
                </c:pt>
                <c:pt idx="7127">
                  <c:v>2519.8691428571428</c:v>
                </c:pt>
                <c:pt idx="7128">
                  <c:v>2435.7175714285718</c:v>
                </c:pt>
                <c:pt idx="7129">
                  <c:v>2518.7002857142857</c:v>
                </c:pt>
                <c:pt idx="7130">
                  <c:v>2408.8358571428571</c:v>
                </c:pt>
                <c:pt idx="7131">
                  <c:v>2255.7269999999999</c:v>
                </c:pt>
                <c:pt idx="7132">
                  <c:v>2454.4180000000001</c:v>
                </c:pt>
                <c:pt idx="7133">
                  <c:v>2411.1734285714288</c:v>
                </c:pt>
                <c:pt idx="7134">
                  <c:v>2453.2491428571425</c:v>
                </c:pt>
                <c:pt idx="7135">
                  <c:v>2614.539571428571</c:v>
                </c:pt>
                <c:pt idx="7136">
                  <c:v>2696.3534285714281</c:v>
                </c:pt>
                <c:pt idx="7137">
                  <c:v>2737.2604285714287</c:v>
                </c:pt>
                <c:pt idx="7138">
                  <c:v>2800.3739999999998</c:v>
                </c:pt>
                <c:pt idx="7139">
                  <c:v>2924.2637142857143</c:v>
                </c:pt>
                <c:pt idx="7140">
                  <c:v>2739.5980000000004</c:v>
                </c:pt>
                <c:pt idx="7141">
                  <c:v>2753.6231428571432</c:v>
                </c:pt>
                <c:pt idx="7142">
                  <c:v>2685.8345714285715</c:v>
                </c:pt>
                <c:pt idx="7143">
                  <c:v>2478.9621428571431</c:v>
                </c:pt>
                <c:pt idx="7144">
                  <c:v>2953.4830000000002</c:v>
                </c:pt>
                <c:pt idx="7145">
                  <c:v>2731.4165714285714</c:v>
                </c:pt>
                <c:pt idx="7146">
                  <c:v>3494.6237142857144</c:v>
                </c:pt>
                <c:pt idx="7147">
                  <c:v>3063.3474285714287</c:v>
                </c:pt>
                <c:pt idx="7148">
                  <c:v>2987.3772857142858</c:v>
                </c:pt>
                <c:pt idx="7149">
                  <c:v>2780.504857142857</c:v>
                </c:pt>
                <c:pt idx="7150">
                  <c:v>2851.799857142857</c:v>
                </c:pt>
                <c:pt idx="7151">
                  <c:v>2622.7208571428569</c:v>
                </c:pt>
                <c:pt idx="7152">
                  <c:v>2607.5268571428569</c:v>
                </c:pt>
                <c:pt idx="7153">
                  <c:v>2634.4085714285716</c:v>
                </c:pt>
                <c:pt idx="7154">
                  <c:v>2563.113571428571</c:v>
                </c:pt>
                <c:pt idx="7155">
                  <c:v>2585.3202857142855</c:v>
                </c:pt>
                <c:pt idx="7156">
                  <c:v>2558.4385714285713</c:v>
                </c:pt>
                <c:pt idx="7157">
                  <c:v>2490.6498571428569</c:v>
                </c:pt>
                <c:pt idx="7158">
                  <c:v>2489.4809999999998</c:v>
                </c:pt>
                <c:pt idx="7159">
                  <c:v>2511.6877142857143</c:v>
                </c:pt>
                <c:pt idx="7160">
                  <c:v>2869.3314285714287</c:v>
                </c:pt>
                <c:pt idx="7161">
                  <c:v>2888.0318571428575</c:v>
                </c:pt>
                <c:pt idx="7162">
                  <c:v>2649.6025714285715</c:v>
                </c:pt>
                <c:pt idx="7163">
                  <c:v>2560.7760000000003</c:v>
                </c:pt>
                <c:pt idx="7164">
                  <c:v>2580.6451428571427</c:v>
                </c:pt>
                <c:pt idx="7165">
                  <c:v>3056.3347142857142</c:v>
                </c:pt>
                <c:pt idx="7166">
                  <c:v>2753.6231428571432</c:v>
                </c:pt>
                <c:pt idx="7167">
                  <c:v>2973.3519999999999</c:v>
                </c:pt>
                <c:pt idx="7168">
                  <c:v>2504.6751428571429</c:v>
                </c:pt>
                <c:pt idx="7169">
                  <c:v>2597.0080000000003</c:v>
                </c:pt>
                <c:pt idx="7170">
                  <c:v>2933.6138571428569</c:v>
                </c:pt>
                <c:pt idx="7171">
                  <c:v>3092.5665714285715</c:v>
                </c:pt>
                <c:pt idx="7172">
                  <c:v>2840.1121428571428</c:v>
                </c:pt>
                <c:pt idx="7173">
                  <c:v>2635.5774285714288</c:v>
                </c:pt>
                <c:pt idx="7174">
                  <c:v>2670.6404285714284</c:v>
                </c:pt>
                <c:pt idx="7175">
                  <c:v>2633.2398571428571</c:v>
                </c:pt>
                <c:pt idx="7176">
                  <c:v>2471.9495714285717</c:v>
                </c:pt>
                <c:pt idx="7177">
                  <c:v>2273.2585714285715</c:v>
                </c:pt>
                <c:pt idx="7178">
                  <c:v>2394.8107142857143</c:v>
                </c:pt>
                <c:pt idx="7179">
                  <c:v>2529.2192857142859</c:v>
                </c:pt>
                <c:pt idx="7180">
                  <c:v>2564.2824285714282</c:v>
                </c:pt>
                <c:pt idx="7181">
                  <c:v>2529.2192857142859</c:v>
                </c:pt>
                <c:pt idx="7182">
                  <c:v>2477.7934285714286</c:v>
                </c:pt>
                <c:pt idx="7183">
                  <c:v>2456.7554285714286</c:v>
                </c:pt>
                <c:pt idx="7184">
                  <c:v>2869.3314285714287</c:v>
                </c:pt>
                <c:pt idx="7185">
                  <c:v>2674.1468571428568</c:v>
                </c:pt>
                <c:pt idx="7186">
                  <c:v>2582.9827142857143</c:v>
                </c:pt>
                <c:pt idx="7187">
                  <c:v>2704.5348571428572</c:v>
                </c:pt>
                <c:pt idx="7188">
                  <c:v>2985.0397142857141</c:v>
                </c:pt>
                <c:pt idx="7189">
                  <c:v>3021.2715714285719</c:v>
                </c:pt>
                <c:pt idx="7190">
                  <c:v>3001.4025714285713</c:v>
                </c:pt>
                <c:pt idx="7191">
                  <c:v>2483.6371428571429</c:v>
                </c:pt>
                <c:pt idx="7192">
                  <c:v>2211.3137142857145</c:v>
                </c:pt>
                <c:pt idx="7193">
                  <c:v>2607.5268571428569</c:v>
                </c:pt>
                <c:pt idx="7194">
                  <c:v>3284.2449999999999</c:v>
                </c:pt>
                <c:pt idx="7195">
                  <c:v>3563.5811428571428</c:v>
                </c:pt>
                <c:pt idx="7196">
                  <c:v>3347.3585714285714</c:v>
                </c:pt>
                <c:pt idx="7197">
                  <c:v>3339.1771428571433</c:v>
                </c:pt>
                <c:pt idx="7198">
                  <c:v>3078.5414285714287</c:v>
                </c:pt>
                <c:pt idx="7199">
                  <c:v>2845.9559999999997</c:v>
                </c:pt>
                <c:pt idx="7200">
                  <c:v>2782.8424285714286</c:v>
                </c:pt>
                <c:pt idx="7201">
                  <c:v>2812.0617142857145</c:v>
                </c:pt>
                <c:pt idx="7202">
                  <c:v>2808.5554285714284</c:v>
                </c:pt>
                <c:pt idx="7203">
                  <c:v>2786.3487142857143</c:v>
                </c:pt>
                <c:pt idx="7204">
                  <c:v>2769.9859999999999</c:v>
                </c:pt>
                <c:pt idx="7205">
                  <c:v>2743.1042857142857</c:v>
                </c:pt>
                <c:pt idx="7206">
                  <c:v>2755.9607142857139</c:v>
                </c:pt>
                <c:pt idx="7207">
                  <c:v>2739.5980000000004</c:v>
                </c:pt>
                <c:pt idx="7208">
                  <c:v>3079.7101428571432</c:v>
                </c:pt>
                <c:pt idx="7209">
                  <c:v>3308.7891428571429</c:v>
                </c:pt>
                <c:pt idx="7210">
                  <c:v>2885.6942857142858</c:v>
                </c:pt>
                <c:pt idx="7211">
                  <c:v>3423.3287142857143</c:v>
                </c:pt>
                <c:pt idx="7212">
                  <c:v>3314.6330000000003</c:v>
                </c:pt>
                <c:pt idx="7213">
                  <c:v>3294.7638571428574</c:v>
                </c:pt>
                <c:pt idx="7214">
                  <c:v>2992.0524285714282</c:v>
                </c:pt>
                <c:pt idx="7215">
                  <c:v>2779.3361428571429</c:v>
                </c:pt>
                <c:pt idx="7216">
                  <c:v>2850.631142857143</c:v>
                </c:pt>
                <c:pt idx="7217">
                  <c:v>2925.4324285714283</c:v>
                </c:pt>
                <c:pt idx="7218">
                  <c:v>3673.4455714285714</c:v>
                </c:pt>
                <c:pt idx="7219">
                  <c:v>3158.0177142857142</c:v>
                </c:pt>
                <c:pt idx="7220">
                  <c:v>2858.8125714285711</c:v>
                </c:pt>
                <c:pt idx="7221">
                  <c:v>2669.4717142857144</c:v>
                </c:pt>
                <c:pt idx="7222">
                  <c:v>2809.7241428571429</c:v>
                </c:pt>
                <c:pt idx="7223">
                  <c:v>2767.6484285714287</c:v>
                </c:pt>
                <c:pt idx="7224">
                  <c:v>2861.15</c:v>
                </c:pt>
                <c:pt idx="7225">
                  <c:v>2877.5128571428572</c:v>
                </c:pt>
                <c:pt idx="7226">
                  <c:v>2859.9812857142856</c:v>
                </c:pt>
                <c:pt idx="7227">
                  <c:v>2850.631142857143</c:v>
                </c:pt>
                <c:pt idx="7228">
                  <c:v>2858.8125714285711</c:v>
                </c:pt>
                <c:pt idx="7229">
                  <c:v>2822.5807142857143</c:v>
                </c:pt>
                <c:pt idx="7230">
                  <c:v>2801.5427142857143</c:v>
                </c:pt>
                <c:pt idx="7231">
                  <c:v>2836.6058571428575</c:v>
                </c:pt>
                <c:pt idx="7232">
                  <c:v>3165.0304285714287</c:v>
                </c:pt>
                <c:pt idx="7233">
                  <c:v>3162.6928571428571</c:v>
                </c:pt>
                <c:pt idx="7234">
                  <c:v>2878.6815714285717</c:v>
                </c:pt>
                <c:pt idx="7235">
                  <c:v>3086.7227142857146</c:v>
                </c:pt>
                <c:pt idx="7236">
                  <c:v>3377.7465714285713</c:v>
                </c:pt>
                <c:pt idx="7237">
                  <c:v>3326.3207142857141</c:v>
                </c:pt>
                <c:pt idx="7238">
                  <c:v>3021.2715714285719</c:v>
                </c:pt>
                <c:pt idx="7239">
                  <c:v>2997.8961428571429</c:v>
                </c:pt>
                <c:pt idx="7240">
                  <c:v>2747.7792857142858</c:v>
                </c:pt>
                <c:pt idx="7241">
                  <c:v>2640.2524285714285</c:v>
                </c:pt>
                <c:pt idx="7242">
                  <c:v>3431.5099999999998</c:v>
                </c:pt>
                <c:pt idx="7243">
                  <c:v>2932.4450000000002</c:v>
                </c:pt>
                <c:pt idx="7244">
                  <c:v>2965.1705714285713</c:v>
                </c:pt>
                <c:pt idx="7245">
                  <c:v>2877.5128571428572</c:v>
                </c:pt>
                <c:pt idx="7246">
                  <c:v>2868.1627142857142</c:v>
                </c:pt>
                <c:pt idx="7247">
                  <c:v>2748.9481428571426</c:v>
                </c:pt>
                <c:pt idx="7248">
                  <c:v>2827.2557142857145</c:v>
                </c:pt>
                <c:pt idx="7249">
                  <c:v>2990.8835714285715</c:v>
                </c:pt>
                <c:pt idx="7250">
                  <c:v>2817.9055714285714</c:v>
                </c:pt>
                <c:pt idx="7251">
                  <c:v>2784.0112857142858</c:v>
                </c:pt>
                <c:pt idx="7252">
                  <c:v>2814.3992857142853</c:v>
                </c:pt>
                <c:pt idx="7253">
                  <c:v>2858.8125714285711</c:v>
                </c:pt>
                <c:pt idx="7254">
                  <c:v>2833.0995714285714</c:v>
                </c:pt>
                <c:pt idx="7255">
                  <c:v>2803.8802857142859</c:v>
                </c:pt>
                <c:pt idx="7256">
                  <c:v>3068.0224285714285</c:v>
                </c:pt>
                <c:pt idx="7257">
                  <c:v>3248.0131428571431</c:v>
                </c:pt>
                <c:pt idx="7258">
                  <c:v>2947.6391428571428</c:v>
                </c:pt>
                <c:pt idx="7259">
                  <c:v>2909.0697142857143</c:v>
                </c:pt>
                <c:pt idx="7260">
                  <c:v>2994.3898571428572</c:v>
                </c:pt>
                <c:pt idx="7261">
                  <c:v>2765.310857142857</c:v>
                </c:pt>
                <c:pt idx="7262">
                  <c:v>2477.7934285714286</c:v>
                </c:pt>
                <c:pt idx="7263">
                  <c:v>2627.3960000000002</c:v>
                </c:pt>
                <c:pt idx="7264">
                  <c:v>2630.9022857142854</c:v>
                </c:pt>
                <c:pt idx="7265">
                  <c:v>2864.6564285714289</c:v>
                </c:pt>
                <c:pt idx="7266">
                  <c:v>3053.997142857143</c:v>
                </c:pt>
                <c:pt idx="7267">
                  <c:v>3113.6044285714283</c:v>
                </c:pt>
                <c:pt idx="7268">
                  <c:v>3006.0775714285714</c:v>
                </c:pt>
                <c:pt idx="7269">
                  <c:v>2837.7747142857143</c:v>
                </c:pt>
                <c:pt idx="7270">
                  <c:v>3018.9341428571429</c:v>
                </c:pt>
                <c:pt idx="7271">
                  <c:v>2897.3820000000001</c:v>
                </c:pt>
                <c:pt idx="7272">
                  <c:v>2829.5932857142857</c:v>
                </c:pt>
                <c:pt idx="7273">
                  <c:v>3097.2417142857144</c:v>
                </c:pt>
                <c:pt idx="7274">
                  <c:v>2898.5507142857141</c:v>
                </c:pt>
                <c:pt idx="7275">
                  <c:v>2844.7872857142856</c:v>
                </c:pt>
                <c:pt idx="7276">
                  <c:v>2816.7368571428569</c:v>
                </c:pt>
                <c:pt idx="7277">
                  <c:v>2918.4198571428569</c:v>
                </c:pt>
                <c:pt idx="7278">
                  <c:v>2886.8630000000003</c:v>
                </c:pt>
                <c:pt idx="7279">
                  <c:v>2924.2637142857143</c:v>
                </c:pt>
                <c:pt idx="7280">
                  <c:v>2941.7952857142855</c:v>
                </c:pt>
                <c:pt idx="7281">
                  <c:v>2840.1121428571428</c:v>
                </c:pt>
                <c:pt idx="7282">
                  <c:v>2591.1641428571429</c:v>
                </c:pt>
                <c:pt idx="7283">
                  <c:v>2774.6610000000001</c:v>
                </c:pt>
                <c:pt idx="7284">
                  <c:v>2910.2384285714288</c:v>
                </c:pt>
                <c:pt idx="7285">
                  <c:v>2792.1925714285717</c:v>
                </c:pt>
                <c:pt idx="7286">
                  <c:v>3071.5287142857146</c:v>
                </c:pt>
                <c:pt idx="7287">
                  <c:v>3024.7779999999998</c:v>
                </c:pt>
                <c:pt idx="7288">
                  <c:v>2997.8961428571429</c:v>
                </c:pt>
                <c:pt idx="7289">
                  <c:v>2641.4212857142857</c:v>
                </c:pt>
                <c:pt idx="7290">
                  <c:v>3373.0715714285716</c:v>
                </c:pt>
                <c:pt idx="7291">
                  <c:v>3862.7862857142859</c:v>
                </c:pt>
                <c:pt idx="7292">
                  <c:v>4268.3497142857141</c:v>
                </c:pt>
                <c:pt idx="7293">
                  <c:v>3744.7405714285715</c:v>
                </c:pt>
                <c:pt idx="7294">
                  <c:v>3128.7985714285714</c:v>
                </c:pt>
                <c:pt idx="7295">
                  <c:v>3048.1532857142856</c:v>
                </c:pt>
                <c:pt idx="7296">
                  <c:v>2935.9514285714286</c:v>
                </c:pt>
                <c:pt idx="7297">
                  <c:v>2888.0318571428575</c:v>
                </c:pt>
                <c:pt idx="7298">
                  <c:v>2840.1121428571428</c:v>
                </c:pt>
                <c:pt idx="7299">
                  <c:v>2848.2935714285713</c:v>
                </c:pt>
                <c:pt idx="7300">
                  <c:v>2844.7872857142856</c:v>
                </c:pt>
                <c:pt idx="7301">
                  <c:v>3083.2164285714284</c:v>
                </c:pt>
                <c:pt idx="7302">
                  <c:v>2916.0822857142857</c:v>
                </c:pt>
                <c:pt idx="7303">
                  <c:v>2836.6058571428575</c:v>
                </c:pt>
                <c:pt idx="7304">
                  <c:v>3429.1725714285712</c:v>
                </c:pt>
                <c:pt idx="7305">
                  <c:v>3106.591857142857</c:v>
                </c:pt>
                <c:pt idx="7306">
                  <c:v>3474.7545714285711</c:v>
                </c:pt>
                <c:pt idx="7307">
                  <c:v>3357.8775714285716</c:v>
                </c:pt>
                <c:pt idx="7308">
                  <c:v>3482.9360000000001</c:v>
                </c:pt>
                <c:pt idx="7309">
                  <c:v>3342.6834285714285</c:v>
                </c:pt>
                <c:pt idx="7310">
                  <c:v>3084.3852857142856</c:v>
                </c:pt>
                <c:pt idx="7311">
                  <c:v>2948.8078571428568</c:v>
                </c:pt>
                <c:pt idx="7312">
                  <c:v>3570.5937142857142</c:v>
                </c:pt>
                <c:pt idx="7313">
                  <c:v>3230.4815714285714</c:v>
                </c:pt>
                <c:pt idx="7314">
                  <c:v>4274.193571428571</c:v>
                </c:pt>
                <c:pt idx="7315">
                  <c:v>4311.5941428571432</c:v>
                </c:pt>
                <c:pt idx="7316">
                  <c:v>4032.2580000000003</c:v>
                </c:pt>
                <c:pt idx="7317">
                  <c:v>3892.0055714285713</c:v>
                </c:pt>
                <c:pt idx="7318">
                  <c:v>3638.3824285714286</c:v>
                </c:pt>
                <c:pt idx="7319">
                  <c:v>3235.1565714285716</c:v>
                </c:pt>
                <c:pt idx="7320">
                  <c:v>3058.6722857142854</c:v>
                </c:pt>
                <c:pt idx="7321">
                  <c:v>3048.1532857142856</c:v>
                </c:pt>
                <c:pt idx="7322">
                  <c:v>3034.1281428571428</c:v>
                </c:pt>
                <c:pt idx="7323">
                  <c:v>3132.3048571428567</c:v>
                </c:pt>
                <c:pt idx="7324">
                  <c:v>3008.4151428571427</c:v>
                </c:pt>
                <c:pt idx="7325">
                  <c:v>3068.0224285714285</c:v>
                </c:pt>
                <c:pt idx="7326">
                  <c:v>3031.7905714285712</c:v>
                </c:pt>
                <c:pt idx="7327">
                  <c:v>3055.1660000000002</c:v>
                </c:pt>
                <c:pt idx="7328">
                  <c:v>3716.69</c:v>
                </c:pt>
                <c:pt idx="7329">
                  <c:v>3506.3114285714287</c:v>
                </c:pt>
                <c:pt idx="7330">
                  <c:v>3592.8004285714283</c:v>
                </c:pt>
                <c:pt idx="7331">
                  <c:v>3782.1411428571432</c:v>
                </c:pt>
                <c:pt idx="7332">
                  <c:v>3830.0607142857143</c:v>
                </c:pt>
                <c:pt idx="7333">
                  <c:v>3527.3492857142855</c:v>
                </c:pt>
                <c:pt idx="7334">
                  <c:v>3295.9327142857142</c:v>
                </c:pt>
                <c:pt idx="7335">
                  <c:v>2932.4450000000002</c:v>
                </c:pt>
                <c:pt idx="7336">
                  <c:v>3338.0084285714288</c:v>
                </c:pt>
                <c:pt idx="7337">
                  <c:v>2993.2211428571427</c:v>
                </c:pt>
                <c:pt idx="7338">
                  <c:v>3609.1631428571427</c:v>
                </c:pt>
                <c:pt idx="7339">
                  <c:v>3929.4062857142858</c:v>
                </c:pt>
                <c:pt idx="7340">
                  <c:v>3854.605</c:v>
                </c:pt>
                <c:pt idx="7341">
                  <c:v>3882.6554285714287</c:v>
                </c:pt>
                <c:pt idx="7342">
                  <c:v>3422.1598571428572</c:v>
                </c:pt>
                <c:pt idx="7343">
                  <c:v>3249.1818571428571</c:v>
                </c:pt>
                <c:pt idx="7344">
                  <c:v>3108.9294285714286</c:v>
                </c:pt>
                <c:pt idx="7345">
                  <c:v>2988.5459999999998</c:v>
                </c:pt>
                <c:pt idx="7346">
                  <c:v>3058.6722857142854</c:v>
                </c:pt>
                <c:pt idx="7347">
                  <c:v>2980.3647142857144</c:v>
                </c:pt>
                <c:pt idx="7348">
                  <c:v>3000.2337142857141</c:v>
                </c:pt>
                <c:pt idx="7349">
                  <c:v>2993.2211428571427</c:v>
                </c:pt>
                <c:pt idx="7350">
                  <c:v>3052.8284285714285</c:v>
                </c:pt>
                <c:pt idx="7351">
                  <c:v>3087.8915714285718</c:v>
                </c:pt>
                <c:pt idx="7352">
                  <c:v>3520.3365714285715</c:v>
                </c:pt>
                <c:pt idx="7353">
                  <c:v>3280.7387142857142</c:v>
                </c:pt>
                <c:pt idx="7354">
                  <c:v>3459.5605714285712</c:v>
                </c:pt>
                <c:pt idx="7355">
                  <c:v>3996.026142857143</c:v>
                </c:pt>
                <c:pt idx="7356">
                  <c:v>2911.4071428571428</c:v>
                </c:pt>
                <c:pt idx="7357">
                  <c:v>3429.1725714285712</c:v>
                </c:pt>
                <c:pt idx="7358">
                  <c:v>3450.210428571429</c:v>
                </c:pt>
                <c:pt idx="7359">
                  <c:v>3551.8934285714286</c:v>
                </c:pt>
                <c:pt idx="7360">
                  <c:v>3603.3192857142858</c:v>
                </c:pt>
                <c:pt idx="7361">
                  <c:v>3367.2277142857142</c:v>
                </c:pt>
                <c:pt idx="7362">
                  <c:v>3918.8872857142856</c:v>
                </c:pt>
                <c:pt idx="7363">
                  <c:v>4346.6572857142855</c:v>
                </c:pt>
                <c:pt idx="7364">
                  <c:v>4545.3482857142853</c:v>
                </c:pt>
                <c:pt idx="7365">
                  <c:v>4222.7677142857146</c:v>
                </c:pt>
                <c:pt idx="7366">
                  <c:v>3579.9438571428573</c:v>
                </c:pt>
                <c:pt idx="7367">
                  <c:v>3235.1565714285716</c:v>
                </c:pt>
                <c:pt idx="7368">
                  <c:v>3087.8915714285718</c:v>
                </c:pt>
                <c:pt idx="7369">
                  <c:v>3101.9167142857145</c:v>
                </c:pt>
                <c:pt idx="7370">
                  <c:v>3108.9294285714286</c:v>
                </c:pt>
                <c:pt idx="7371">
                  <c:v>3154.511428571429</c:v>
                </c:pt>
                <c:pt idx="7372">
                  <c:v>3176.7181428571425</c:v>
                </c:pt>
                <c:pt idx="7373">
                  <c:v>3182.5620000000004</c:v>
                </c:pt>
                <c:pt idx="7374">
                  <c:v>3152.1738571428573</c:v>
                </c:pt>
                <c:pt idx="7375">
                  <c:v>3127.6297142857143</c:v>
                </c:pt>
                <c:pt idx="7376">
                  <c:v>3650.0701428571433</c:v>
                </c:pt>
                <c:pt idx="7377">
                  <c:v>3748.2468571428572</c:v>
                </c:pt>
                <c:pt idx="7378">
                  <c:v>3664.0954285714288</c:v>
                </c:pt>
                <c:pt idx="7379">
                  <c:v>3459.5605714285712</c:v>
                </c:pt>
                <c:pt idx="7380">
                  <c:v>3078.5414285714287</c:v>
                </c:pt>
                <c:pt idx="7381">
                  <c:v>3405.7971428571432</c:v>
                </c:pt>
                <c:pt idx="7382">
                  <c:v>3453.7167142857143</c:v>
                </c:pt>
                <c:pt idx="7383">
                  <c:v>3525.0117142857139</c:v>
                </c:pt>
                <c:pt idx="7384">
                  <c:v>3487.6109999999999</c:v>
                </c:pt>
                <c:pt idx="7385">
                  <c:v>3899.0182857142859</c:v>
                </c:pt>
                <c:pt idx="7386">
                  <c:v>3668.7704285714285</c:v>
                </c:pt>
                <c:pt idx="7387">
                  <c:v>4025.2454285714289</c:v>
                </c:pt>
                <c:pt idx="7388">
                  <c:v>4371.2014285714286</c:v>
                </c:pt>
                <c:pt idx="7389">
                  <c:v>3651.2388571428569</c:v>
                </c:pt>
                <c:pt idx="7390">
                  <c:v>3615.0070000000001</c:v>
                </c:pt>
                <c:pt idx="7391">
                  <c:v>3253.857</c:v>
                </c:pt>
                <c:pt idx="7392">
                  <c:v>3092.5665714285715</c:v>
                </c:pt>
                <c:pt idx="7393">
                  <c:v>3106.591857142857</c:v>
                </c:pt>
                <c:pt idx="7394">
                  <c:v>3129.9672857142859</c:v>
                </c:pt>
                <c:pt idx="7395">
                  <c:v>3070.36</c:v>
                </c:pt>
                <c:pt idx="7396">
                  <c:v>3118.2795714285712</c:v>
                </c:pt>
                <c:pt idx="7397">
                  <c:v>3101.9167142857145</c:v>
                </c:pt>
                <c:pt idx="7398">
                  <c:v>3056.3347142857142</c:v>
                </c:pt>
                <c:pt idx="7399">
                  <c:v>3096.0729999999999</c:v>
                </c:pt>
                <c:pt idx="7400">
                  <c:v>3625.5260000000003</c:v>
                </c:pt>
                <c:pt idx="7401">
                  <c:v>3897.8494285714287</c:v>
                </c:pt>
                <c:pt idx="7402">
                  <c:v>4046.2832857142857</c:v>
                </c:pt>
                <c:pt idx="7403">
                  <c:v>3793.828857142857</c:v>
                </c:pt>
                <c:pt idx="7404">
                  <c:v>3966.8068571428571</c:v>
                </c:pt>
                <c:pt idx="7405">
                  <c:v>3876.8115714285714</c:v>
                </c:pt>
                <c:pt idx="7406">
                  <c:v>3736.5591428571429</c:v>
                </c:pt>
                <c:pt idx="7407">
                  <c:v>3695.6521428571427</c:v>
                </c:pt>
                <c:pt idx="7408">
                  <c:v>3987.8448571428571</c:v>
                </c:pt>
                <c:pt idx="7409">
                  <c:v>3457.2230000000004</c:v>
                </c:pt>
                <c:pt idx="7410">
                  <c:v>3333.3332857142855</c:v>
                </c:pt>
                <c:pt idx="7411">
                  <c:v>4017.0639999999999</c:v>
                </c:pt>
                <c:pt idx="7412">
                  <c:v>4614.3057142857142</c:v>
                </c:pt>
                <c:pt idx="7413">
                  <c:v>4350.1635714285712</c:v>
                </c:pt>
                <c:pt idx="7414">
                  <c:v>3543.712</c:v>
                </c:pt>
                <c:pt idx="7415">
                  <c:v>3291.2575714285713</c:v>
                </c:pt>
                <c:pt idx="7416">
                  <c:v>3256.1944285714285</c:v>
                </c:pt>
                <c:pt idx="7417">
                  <c:v>3263.207142857143</c:v>
                </c:pt>
                <c:pt idx="7418">
                  <c:v>3156.8489999999997</c:v>
                </c:pt>
                <c:pt idx="7419">
                  <c:v>3209.4437142857141</c:v>
                </c:pt>
                <c:pt idx="7420">
                  <c:v>3177.886857142857</c:v>
                </c:pt>
                <c:pt idx="7421">
                  <c:v>3166.1991428571428</c:v>
                </c:pt>
                <c:pt idx="7422">
                  <c:v>3304.1141428571427</c:v>
                </c:pt>
                <c:pt idx="7423">
                  <c:v>3236.3254285714283</c:v>
                </c:pt>
                <c:pt idx="7424">
                  <c:v>3766.9471428571428</c:v>
                </c:pt>
                <c:pt idx="7425">
                  <c:v>4128.097285714286</c:v>
                </c:pt>
                <c:pt idx="7426">
                  <c:v>3700.3272857142861</c:v>
                </c:pt>
                <c:pt idx="7427">
                  <c:v>3204.7685714285717</c:v>
                </c:pt>
                <c:pt idx="7428">
                  <c:v>3085.5540000000001</c:v>
                </c:pt>
                <c:pt idx="7429">
                  <c:v>3299.4389999999999</c:v>
                </c:pt>
                <c:pt idx="7430">
                  <c:v>3459.5605714285712</c:v>
                </c:pt>
                <c:pt idx="7431">
                  <c:v>3165.0304285714287</c:v>
                </c:pt>
                <c:pt idx="7432">
                  <c:v>4301.0752857142852</c:v>
                </c:pt>
                <c:pt idx="7433">
                  <c:v>3396.4470000000001</c:v>
                </c:pt>
                <c:pt idx="7434">
                  <c:v>3702.6648571428568</c:v>
                </c:pt>
                <c:pt idx="7435">
                  <c:v>3756.4282857142857</c:v>
                </c:pt>
                <c:pt idx="7436">
                  <c:v>3431.5099999999998</c:v>
                </c:pt>
                <c:pt idx="7437">
                  <c:v>3288.9199999999996</c:v>
                </c:pt>
                <c:pt idx="7438">
                  <c:v>3338.0084285714288</c:v>
                </c:pt>
                <c:pt idx="7439">
                  <c:v>3460.7292857142857</c:v>
                </c:pt>
                <c:pt idx="7440">
                  <c:v>3389.434285714286</c:v>
                </c:pt>
                <c:pt idx="7441">
                  <c:v>3255.0257142857145</c:v>
                </c:pt>
                <c:pt idx="7442">
                  <c:v>3277.2322857142858</c:v>
                </c:pt>
                <c:pt idx="7443">
                  <c:v>3251.5194285714283</c:v>
                </c:pt>
                <c:pt idx="7444">
                  <c:v>3374.2402857142856</c:v>
                </c:pt>
                <c:pt idx="7445">
                  <c:v>3259.7008571428569</c:v>
                </c:pt>
                <c:pt idx="7446">
                  <c:v>3312.2954285714286</c:v>
                </c:pt>
                <c:pt idx="7447">
                  <c:v>3509.8177142857139</c:v>
                </c:pt>
                <c:pt idx="7448">
                  <c:v>4216.9238571428568</c:v>
                </c:pt>
                <c:pt idx="7449">
                  <c:v>3935.2501428571427</c:v>
                </c:pt>
                <c:pt idx="7450">
                  <c:v>4088.3589999999999</c:v>
                </c:pt>
                <c:pt idx="7451">
                  <c:v>3616.1757142857141</c:v>
                </c:pt>
                <c:pt idx="7452">
                  <c:v>3430.3412857142857</c:v>
                </c:pt>
                <c:pt idx="7453">
                  <c:v>3591.6315714285711</c:v>
                </c:pt>
                <c:pt idx="7454">
                  <c:v>3338.0084285714288</c:v>
                </c:pt>
                <c:pt idx="7455">
                  <c:v>3553.062142857143</c:v>
                </c:pt>
                <c:pt idx="7456">
                  <c:v>3959.7942857142857</c:v>
                </c:pt>
                <c:pt idx="7457">
                  <c:v>3349.6961428571426</c:v>
                </c:pt>
                <c:pt idx="7458">
                  <c:v>3322.8144285714288</c:v>
                </c:pt>
                <c:pt idx="7459">
                  <c:v>3809.022857142857</c:v>
                </c:pt>
                <c:pt idx="7460">
                  <c:v>3916.549857142857</c:v>
                </c:pt>
                <c:pt idx="7461">
                  <c:v>3810.1917142857142</c:v>
                </c:pt>
                <c:pt idx="7462">
                  <c:v>3544.8807142857145</c:v>
                </c:pt>
                <c:pt idx="7463">
                  <c:v>3615.0070000000001</c:v>
                </c:pt>
                <c:pt idx="7464">
                  <c:v>3486.4422857142858</c:v>
                </c:pt>
                <c:pt idx="7465">
                  <c:v>3590.4628571428575</c:v>
                </c:pt>
                <c:pt idx="7466">
                  <c:v>3631.3698571428572</c:v>
                </c:pt>
                <c:pt idx="7467">
                  <c:v>3625.5260000000003</c:v>
                </c:pt>
                <c:pt idx="7468">
                  <c:v>3567.0874285714285</c:v>
                </c:pt>
                <c:pt idx="7469">
                  <c:v>3666.4328571428568</c:v>
                </c:pt>
                <c:pt idx="7470">
                  <c:v>3604.488142857143</c:v>
                </c:pt>
                <c:pt idx="7471">
                  <c:v>3549.5558571428569</c:v>
                </c:pt>
                <c:pt idx="7472">
                  <c:v>4372.3702857142862</c:v>
                </c:pt>
                <c:pt idx="7473">
                  <c:v>3699.1584285714284</c:v>
                </c:pt>
                <c:pt idx="7474">
                  <c:v>3549.5558571428569</c:v>
                </c:pt>
                <c:pt idx="7475">
                  <c:v>3588.1252857142858</c:v>
                </c:pt>
                <c:pt idx="7476">
                  <c:v>3697.9897142857144</c:v>
                </c:pt>
                <c:pt idx="7477">
                  <c:v>3630.201</c:v>
                </c:pt>
                <c:pt idx="7478">
                  <c:v>3650.0701428571433</c:v>
                </c:pt>
                <c:pt idx="7479">
                  <c:v>3932.9125714285715</c:v>
                </c:pt>
                <c:pt idx="7480">
                  <c:v>4161.9915714285717</c:v>
                </c:pt>
                <c:pt idx="7481">
                  <c:v>4193.5484285714283</c:v>
                </c:pt>
                <c:pt idx="7482">
                  <c:v>4166.6667142857141</c:v>
                </c:pt>
                <c:pt idx="7483">
                  <c:v>4625.9934285714289</c:v>
                </c:pt>
                <c:pt idx="7484">
                  <c:v>4956.7554285714286</c:v>
                </c:pt>
                <c:pt idx="7485">
                  <c:v>4421.4585714285713</c:v>
                </c:pt>
                <c:pt idx="7486">
                  <c:v>3716.69</c:v>
                </c:pt>
                <c:pt idx="7487">
                  <c:v>3380.084142857143</c:v>
                </c:pt>
                <c:pt idx="7488">
                  <c:v>3328.6582857142857</c:v>
                </c:pt>
                <c:pt idx="7489">
                  <c:v>3385.9279999999999</c:v>
                </c:pt>
                <c:pt idx="7490">
                  <c:v>3311.1267142857141</c:v>
                </c:pt>
                <c:pt idx="7491">
                  <c:v>3368.3964285714287</c:v>
                </c:pt>
                <c:pt idx="7492">
                  <c:v>3567.0874285714285</c:v>
                </c:pt>
                <c:pt idx="7493">
                  <c:v>3494.6237142857144</c:v>
                </c:pt>
                <c:pt idx="7494">
                  <c:v>3479.4295714285718</c:v>
                </c:pt>
                <c:pt idx="7495">
                  <c:v>3402.290857142857</c:v>
                </c:pt>
                <c:pt idx="7496">
                  <c:v>4060.3085714285712</c:v>
                </c:pt>
                <c:pt idx="7497">
                  <c:v>3722.5338571428574</c:v>
                </c:pt>
                <c:pt idx="7498">
                  <c:v>3674.6142857142854</c:v>
                </c:pt>
                <c:pt idx="7499">
                  <c:v>3541.3744285714283</c:v>
                </c:pt>
                <c:pt idx="7500">
                  <c:v>3340.346</c:v>
                </c:pt>
                <c:pt idx="7501">
                  <c:v>3343.8522857142857</c:v>
                </c:pt>
                <c:pt idx="7502">
                  <c:v>3279.5698571428575</c:v>
                </c:pt>
                <c:pt idx="7503">
                  <c:v>3160.3552857142859</c:v>
                </c:pt>
                <c:pt idx="7504">
                  <c:v>3390.6031428571432</c:v>
                </c:pt>
                <c:pt idx="7505">
                  <c:v>2792.1925714285717</c:v>
                </c:pt>
                <c:pt idx="7506">
                  <c:v>2917.2510000000002</c:v>
                </c:pt>
                <c:pt idx="7507">
                  <c:v>3383.5904285714287</c:v>
                </c:pt>
                <c:pt idx="7508">
                  <c:v>3383.5904285714287</c:v>
                </c:pt>
                <c:pt idx="7509">
                  <c:v>3446.7040000000002</c:v>
                </c:pt>
                <c:pt idx="7510">
                  <c:v>3743.5717142857143</c:v>
                </c:pt>
                <c:pt idx="7511">
                  <c:v>3218.7938571428572</c:v>
                </c:pt>
                <c:pt idx="7512">
                  <c:v>3214.1187142857138</c:v>
                </c:pt>
                <c:pt idx="7513">
                  <c:v>3305.2828571428572</c:v>
                </c:pt>
                <c:pt idx="7514">
                  <c:v>3430.3412857142857</c:v>
                </c:pt>
                <c:pt idx="7515">
                  <c:v>3404.628285714286</c:v>
                </c:pt>
                <c:pt idx="7516">
                  <c:v>3327.4894285714286</c:v>
                </c:pt>
                <c:pt idx="7517">
                  <c:v>3384.7592857142854</c:v>
                </c:pt>
                <c:pt idx="7518">
                  <c:v>3318.1392857142855</c:v>
                </c:pt>
                <c:pt idx="7519">
                  <c:v>3298.2702857142858</c:v>
                </c:pt>
                <c:pt idx="7520">
                  <c:v>3655.9140000000002</c:v>
                </c:pt>
                <c:pt idx="7521">
                  <c:v>3266.7134285714283</c:v>
                </c:pt>
                <c:pt idx="7522">
                  <c:v>3301.7765714285715</c:v>
                </c:pt>
                <c:pt idx="7523">
                  <c:v>3266.7134285714283</c:v>
                </c:pt>
                <c:pt idx="7524">
                  <c:v>3562.4122857142856</c:v>
                </c:pt>
                <c:pt idx="7525">
                  <c:v>3039.9720000000002</c:v>
                </c:pt>
                <c:pt idx="7526">
                  <c:v>2912.576</c:v>
                </c:pt>
                <c:pt idx="7527">
                  <c:v>3034.1281428571428</c:v>
                </c:pt>
                <c:pt idx="7528">
                  <c:v>3250.3505714285716</c:v>
                </c:pt>
                <c:pt idx="7529">
                  <c:v>2925.4324285714283</c:v>
                </c:pt>
                <c:pt idx="7530">
                  <c:v>3643.057571428571</c:v>
                </c:pt>
                <c:pt idx="7531">
                  <c:v>3764.6095714285716</c:v>
                </c:pt>
                <c:pt idx="7532">
                  <c:v>3620.850857142857</c:v>
                </c:pt>
                <c:pt idx="7533">
                  <c:v>3676.9518571428571</c:v>
                </c:pt>
                <c:pt idx="7534">
                  <c:v>3791.4912857142854</c:v>
                </c:pt>
                <c:pt idx="7535">
                  <c:v>3230.4815714285714</c:v>
                </c:pt>
                <c:pt idx="7536">
                  <c:v>3072.6975714285718</c:v>
                </c:pt>
                <c:pt idx="7537">
                  <c:v>3117.1108571428572</c:v>
                </c:pt>
                <c:pt idx="7538">
                  <c:v>3176.7181428571425</c:v>
                </c:pt>
                <c:pt idx="7539">
                  <c:v>3151.0051428571428</c:v>
                </c:pt>
                <c:pt idx="7540">
                  <c:v>3153.3427142857145</c:v>
                </c:pt>
                <c:pt idx="7541">
                  <c:v>3162.6928571428571</c:v>
                </c:pt>
                <c:pt idx="7542">
                  <c:v>3166.1991428571428</c:v>
                </c:pt>
                <c:pt idx="7543">
                  <c:v>3242.1692857142857</c:v>
                </c:pt>
                <c:pt idx="7544">
                  <c:v>3553.062142857143</c:v>
                </c:pt>
                <c:pt idx="7545">
                  <c:v>3207.1061428571425</c:v>
                </c:pt>
                <c:pt idx="7546">
                  <c:v>3418.6535714285715</c:v>
                </c:pt>
                <c:pt idx="7547">
                  <c:v>3470.0794285714287</c:v>
                </c:pt>
                <c:pt idx="7548">
                  <c:v>3133.4735714285712</c:v>
                </c:pt>
                <c:pt idx="7549">
                  <c:v>3294.7638571428574</c:v>
                </c:pt>
                <c:pt idx="7550">
                  <c:v>4005.3762857142856</c:v>
                </c:pt>
                <c:pt idx="7551">
                  <c:v>3395.2781428571429</c:v>
                </c:pt>
                <c:pt idx="7552">
                  <c:v>3404.628285714286</c:v>
                </c:pt>
                <c:pt idx="7553">
                  <c:v>3004.9088571428574</c:v>
                </c:pt>
                <c:pt idx="7554">
                  <c:v>3586.9565714285714</c:v>
                </c:pt>
                <c:pt idx="7555">
                  <c:v>4275.3622857142855</c:v>
                </c:pt>
                <c:pt idx="7556">
                  <c:v>3802.0102857142856</c:v>
                </c:pt>
                <c:pt idx="7557">
                  <c:v>3831.2295714285715</c:v>
                </c:pt>
                <c:pt idx="7558">
                  <c:v>3879.149142857143</c:v>
                </c:pt>
                <c:pt idx="7559">
                  <c:v>3335.6708571428571</c:v>
                </c:pt>
                <c:pt idx="7560">
                  <c:v>3325.1519999999996</c:v>
                </c:pt>
                <c:pt idx="7561">
                  <c:v>3395.2781428571429</c:v>
                </c:pt>
                <c:pt idx="7562">
                  <c:v>3541.3744285714283</c:v>
                </c:pt>
                <c:pt idx="7563">
                  <c:v>3571.7625714285714</c:v>
                </c:pt>
                <c:pt idx="7564">
                  <c:v>3560.0748571428571</c:v>
                </c:pt>
                <c:pt idx="7565">
                  <c:v>3527.3492857142855</c:v>
                </c:pt>
                <c:pt idx="7566">
                  <c:v>3581.1127142857144</c:v>
                </c:pt>
                <c:pt idx="7567">
                  <c:v>3744.7405714285715</c:v>
                </c:pt>
                <c:pt idx="7568">
                  <c:v>4266.0121428571429</c:v>
                </c:pt>
                <c:pt idx="7569">
                  <c:v>3901.3557142857144</c:v>
                </c:pt>
                <c:pt idx="7570">
                  <c:v>3689.8082857142858</c:v>
                </c:pt>
                <c:pt idx="7571">
                  <c:v>3674.6142857142854</c:v>
                </c:pt>
                <c:pt idx="7572">
                  <c:v>3643.057571428571</c:v>
                </c:pt>
                <c:pt idx="7573">
                  <c:v>3521.5054285714286</c:v>
                </c:pt>
                <c:pt idx="7574">
                  <c:v>3357.8775714285716</c:v>
                </c:pt>
                <c:pt idx="7575">
                  <c:v>3280.7387142857142</c:v>
                </c:pt>
                <c:pt idx="7576">
                  <c:v>3411.6410000000001</c:v>
                </c:pt>
                <c:pt idx="7577">
                  <c:v>3151.0051428571428</c:v>
                </c:pt>
                <c:pt idx="7578">
                  <c:v>3073.8662857142854</c:v>
                </c:pt>
                <c:pt idx="7579">
                  <c:v>3752.9218571428573</c:v>
                </c:pt>
                <c:pt idx="7580">
                  <c:v>4140.9537142857143</c:v>
                </c:pt>
                <c:pt idx="7581">
                  <c:v>4070.8274285714288</c:v>
                </c:pt>
                <c:pt idx="7582">
                  <c:v>3528.518</c:v>
                </c:pt>
                <c:pt idx="7583">
                  <c:v>3744.7405714285715</c:v>
                </c:pt>
                <c:pt idx="7584">
                  <c:v>3548.3871428571429</c:v>
                </c:pt>
                <c:pt idx="7585">
                  <c:v>3675.783142857143</c:v>
                </c:pt>
                <c:pt idx="7586">
                  <c:v>3802.0102857142856</c:v>
                </c:pt>
                <c:pt idx="7587">
                  <c:v>3619.6821428571429</c:v>
                </c:pt>
                <c:pt idx="7588">
                  <c:v>3768.1160000000004</c:v>
                </c:pt>
                <c:pt idx="7589">
                  <c:v>3590.4628571428575</c:v>
                </c:pt>
                <c:pt idx="7590">
                  <c:v>3793.828857142857</c:v>
                </c:pt>
                <c:pt idx="7591">
                  <c:v>3647.7325714285716</c:v>
                </c:pt>
                <c:pt idx="7592">
                  <c:v>4253.1557142857146</c:v>
                </c:pt>
                <c:pt idx="7593">
                  <c:v>3716.69</c:v>
                </c:pt>
                <c:pt idx="7594">
                  <c:v>3673.4455714285714</c:v>
                </c:pt>
                <c:pt idx="7595">
                  <c:v>3451.3791428571426</c:v>
                </c:pt>
                <c:pt idx="7596">
                  <c:v>3467.7419999999997</c:v>
                </c:pt>
                <c:pt idx="7597">
                  <c:v>3875.6428571428573</c:v>
                </c:pt>
                <c:pt idx="7598">
                  <c:v>3536.6994285714286</c:v>
                </c:pt>
                <c:pt idx="7599">
                  <c:v>3151.0051428571428</c:v>
                </c:pt>
                <c:pt idx="7600">
                  <c:v>3036.4655714285714</c:v>
                </c:pt>
                <c:pt idx="7601">
                  <c:v>2962.8331428571428</c:v>
                </c:pt>
                <c:pt idx="7602">
                  <c:v>3050.4908571428573</c:v>
                </c:pt>
                <c:pt idx="7603">
                  <c:v>3425.6661428571429</c:v>
                </c:pt>
                <c:pt idx="7604">
                  <c:v>3830.0607142857143</c:v>
                </c:pt>
                <c:pt idx="7605">
                  <c:v>3798.5039999999999</c:v>
                </c:pt>
                <c:pt idx="7606">
                  <c:v>3454.8854285714287</c:v>
                </c:pt>
                <c:pt idx="7607">
                  <c:v>3590.4628571428575</c:v>
                </c:pt>
                <c:pt idx="7608">
                  <c:v>3426.835</c:v>
                </c:pt>
                <c:pt idx="7609">
                  <c:v>3543.712</c:v>
                </c:pt>
                <c:pt idx="7610">
                  <c:v>3578.7751428571428</c:v>
                </c:pt>
                <c:pt idx="7611">
                  <c:v>3527.3492857142855</c:v>
                </c:pt>
                <c:pt idx="7612">
                  <c:v>3705.0022857142858</c:v>
                </c:pt>
                <c:pt idx="7613">
                  <c:v>3569.4249999999997</c:v>
                </c:pt>
                <c:pt idx="7614">
                  <c:v>3686.3020000000001</c:v>
                </c:pt>
                <c:pt idx="7615">
                  <c:v>3553.062142857143</c:v>
                </c:pt>
                <c:pt idx="7616">
                  <c:v>4315.100571428572</c:v>
                </c:pt>
                <c:pt idx="7617">
                  <c:v>3900.1870000000004</c:v>
                </c:pt>
                <c:pt idx="7618">
                  <c:v>3883.8242857142859</c:v>
                </c:pt>
                <c:pt idx="7619">
                  <c:v>3598.6442857142856</c:v>
                </c:pt>
                <c:pt idx="7620">
                  <c:v>3272.5572857142861</c:v>
                </c:pt>
                <c:pt idx="7621">
                  <c:v>3256.1944285714285</c:v>
                </c:pt>
                <c:pt idx="7622">
                  <c:v>3433.8475714285714</c:v>
                </c:pt>
                <c:pt idx="7623">
                  <c:v>3727.2089999999998</c:v>
                </c:pt>
                <c:pt idx="7624">
                  <c:v>3764.6095714285716</c:v>
                </c:pt>
                <c:pt idx="7625">
                  <c:v>3543.712</c:v>
                </c:pt>
                <c:pt idx="7626">
                  <c:v>3859.2799999999997</c:v>
                </c:pt>
                <c:pt idx="7627">
                  <c:v>4008.8827142857144</c:v>
                </c:pt>
                <c:pt idx="7628">
                  <c:v>3839.4110000000001</c:v>
                </c:pt>
                <c:pt idx="7629">
                  <c:v>3734.2215714285712</c:v>
                </c:pt>
                <c:pt idx="7630">
                  <c:v>3530.8555714285717</c:v>
                </c:pt>
                <c:pt idx="7631">
                  <c:v>3352.0337142857143</c:v>
                </c:pt>
                <c:pt idx="7632">
                  <c:v>3343.8522857142857</c:v>
                </c:pt>
                <c:pt idx="7633">
                  <c:v>3494.6237142857144</c:v>
                </c:pt>
                <c:pt idx="7634">
                  <c:v>3558.9059999999999</c:v>
                </c:pt>
                <c:pt idx="7635">
                  <c:v>3406.9658571428567</c:v>
                </c:pt>
                <c:pt idx="7636">
                  <c:v>3599.8129999999996</c:v>
                </c:pt>
                <c:pt idx="7637">
                  <c:v>3507.4801428571432</c:v>
                </c:pt>
                <c:pt idx="7638">
                  <c:v>3362.5525714285714</c:v>
                </c:pt>
                <c:pt idx="7639">
                  <c:v>3277.2322857142858</c:v>
                </c:pt>
                <c:pt idx="7640">
                  <c:v>4117.5782857142858</c:v>
                </c:pt>
                <c:pt idx="7641">
                  <c:v>3715.521285714286</c:v>
                </c:pt>
                <c:pt idx="7642">
                  <c:v>3645.395</c:v>
                </c:pt>
                <c:pt idx="7643">
                  <c:v>3464.2355714285718</c:v>
                </c:pt>
                <c:pt idx="7644">
                  <c:v>3630.201</c:v>
                </c:pt>
                <c:pt idx="7645">
                  <c:v>3482.9360000000001</c:v>
                </c:pt>
                <c:pt idx="7646">
                  <c:v>3045.8158571428571</c:v>
                </c:pt>
                <c:pt idx="7647">
                  <c:v>3252.6881428571428</c:v>
                </c:pt>
                <c:pt idx="7648">
                  <c:v>3197.7560000000003</c:v>
                </c:pt>
                <c:pt idx="7649">
                  <c:v>2875.1752857142856</c:v>
                </c:pt>
                <c:pt idx="7650">
                  <c:v>2967.508142857143</c:v>
                </c:pt>
                <c:pt idx="7651">
                  <c:v>3678.1205714285716</c:v>
                </c:pt>
                <c:pt idx="7652">
                  <c:v>4368.8639999999996</c:v>
                </c:pt>
                <c:pt idx="7653">
                  <c:v>4219.2612857142858</c:v>
                </c:pt>
                <c:pt idx="7654">
                  <c:v>3395.2781428571429</c:v>
                </c:pt>
                <c:pt idx="7655">
                  <c:v>3311.1267142857141</c:v>
                </c:pt>
                <c:pt idx="7656">
                  <c:v>3283.0761428571427</c:v>
                </c:pt>
                <c:pt idx="7657">
                  <c:v>3245.6755714285714</c:v>
                </c:pt>
                <c:pt idx="7658">
                  <c:v>3211.7811428571431</c:v>
                </c:pt>
                <c:pt idx="7659">
                  <c:v>3270.2197142857144</c:v>
                </c:pt>
                <c:pt idx="7660">
                  <c:v>3283.0761428571427</c:v>
                </c:pt>
                <c:pt idx="7661">
                  <c:v>3347.3585714285714</c:v>
                </c:pt>
                <c:pt idx="7662">
                  <c:v>3287.7512857142856</c:v>
                </c:pt>
                <c:pt idx="7663">
                  <c:v>3258.5319999999997</c:v>
                </c:pt>
                <c:pt idx="7664">
                  <c:v>3468.9107142857142</c:v>
                </c:pt>
                <c:pt idx="7665">
                  <c:v>3048.1532857142856</c:v>
                </c:pt>
                <c:pt idx="7666">
                  <c:v>3029.453</c:v>
                </c:pt>
                <c:pt idx="7667">
                  <c:v>3090.229142857143</c:v>
                </c:pt>
                <c:pt idx="7668">
                  <c:v>2862.3188571428573</c:v>
                </c:pt>
                <c:pt idx="7669">
                  <c:v>2982.7021428571429</c:v>
                </c:pt>
                <c:pt idx="7670">
                  <c:v>2905.5632857142855</c:v>
                </c:pt>
                <c:pt idx="7671">
                  <c:v>3055.1660000000002</c:v>
                </c:pt>
                <c:pt idx="7672">
                  <c:v>2755.9607142857139</c:v>
                </c:pt>
                <c:pt idx="7673">
                  <c:v>2607.5268571428569</c:v>
                </c:pt>
                <c:pt idx="7674">
                  <c:v>2683.4969999999998</c:v>
                </c:pt>
                <c:pt idx="7675">
                  <c:v>3340.346</c:v>
                </c:pt>
                <c:pt idx="7676">
                  <c:v>3536.6994285714286</c:v>
                </c:pt>
                <c:pt idx="7677">
                  <c:v>3514.4927142857146</c:v>
                </c:pt>
                <c:pt idx="7678">
                  <c:v>3432.6788571428574</c:v>
                </c:pt>
                <c:pt idx="7679">
                  <c:v>3132.3048571428567</c:v>
                </c:pt>
                <c:pt idx="7680">
                  <c:v>3117.1108571428572</c:v>
                </c:pt>
                <c:pt idx="7681">
                  <c:v>3153.3427142857145</c:v>
                </c:pt>
                <c:pt idx="7682">
                  <c:v>3209.4437142857141</c:v>
                </c:pt>
                <c:pt idx="7683">
                  <c:v>3172.0430000000001</c:v>
                </c:pt>
                <c:pt idx="7684">
                  <c:v>3231.6502857142855</c:v>
                </c:pt>
                <c:pt idx="7685">
                  <c:v>3221.1314285714284</c:v>
                </c:pt>
                <c:pt idx="7686">
                  <c:v>3143.9925714285714</c:v>
                </c:pt>
                <c:pt idx="7687">
                  <c:v>3129.9672857142859</c:v>
                </c:pt>
                <c:pt idx="7688">
                  <c:v>3353.2024285714288</c:v>
                </c:pt>
                <c:pt idx="7689">
                  <c:v>3105.4231428571429</c:v>
                </c:pt>
                <c:pt idx="7690">
                  <c:v>3016.5965714285712</c:v>
                </c:pt>
                <c:pt idx="7691">
                  <c:v>3077.3725714285715</c:v>
                </c:pt>
                <c:pt idx="7692">
                  <c:v>3238.6628571428569</c:v>
                </c:pt>
                <c:pt idx="7693">
                  <c:v>3219.9625714285717</c:v>
                </c:pt>
                <c:pt idx="7694">
                  <c:v>2946.4702857142861</c:v>
                </c:pt>
                <c:pt idx="7695">
                  <c:v>3323.9831428571429</c:v>
                </c:pt>
                <c:pt idx="7696">
                  <c:v>2708.0411428571429</c:v>
                </c:pt>
                <c:pt idx="7697">
                  <c:v>2565.4511428571427</c:v>
                </c:pt>
                <c:pt idx="7698">
                  <c:v>3292.4264285714285</c:v>
                </c:pt>
                <c:pt idx="7699">
                  <c:v>3536.6994285714286</c:v>
                </c:pt>
                <c:pt idx="7700">
                  <c:v>3662.9265714285716</c:v>
                </c:pt>
                <c:pt idx="7701">
                  <c:v>3639.5511428571431</c:v>
                </c:pt>
                <c:pt idx="7702">
                  <c:v>3439.6914285714288</c:v>
                </c:pt>
                <c:pt idx="7703">
                  <c:v>3478.2608571428573</c:v>
                </c:pt>
                <c:pt idx="7704">
                  <c:v>3542.5432857142855</c:v>
                </c:pt>
                <c:pt idx="7705">
                  <c:v>3481.7671428571425</c:v>
                </c:pt>
                <c:pt idx="7706">
                  <c:v>3445.5352857142857</c:v>
                </c:pt>
                <c:pt idx="7707">
                  <c:v>3420.9911428571427</c:v>
                </c:pt>
                <c:pt idx="7708">
                  <c:v>3417.484857142857</c:v>
                </c:pt>
                <c:pt idx="7709">
                  <c:v>3507.4801428571432</c:v>
                </c:pt>
                <c:pt idx="7710">
                  <c:v>3592.8004285714283</c:v>
                </c:pt>
                <c:pt idx="7711">
                  <c:v>3465.4044285714285</c:v>
                </c:pt>
                <c:pt idx="7712">
                  <c:v>3595.1378571428572</c:v>
                </c:pt>
                <c:pt idx="7713">
                  <c:v>3189.5745714285717</c:v>
                </c:pt>
                <c:pt idx="7714">
                  <c:v>3205.9372857142857</c:v>
                </c:pt>
                <c:pt idx="7715">
                  <c:v>3198.9247142857143</c:v>
                </c:pt>
                <c:pt idx="7716">
                  <c:v>3121.7858571428574</c:v>
                </c:pt>
                <c:pt idx="7717">
                  <c:v>4254.3244285714291</c:v>
                </c:pt>
                <c:pt idx="7718">
                  <c:v>3189.5745714285717</c:v>
                </c:pt>
                <c:pt idx="7719">
                  <c:v>2850.631142857143</c:v>
                </c:pt>
                <c:pt idx="7720">
                  <c:v>2813.2304285714285</c:v>
                </c:pt>
                <c:pt idx="7721">
                  <c:v>2552.5947142857144</c:v>
                </c:pt>
                <c:pt idx="7722">
                  <c:v>2905.5632857142855</c:v>
                </c:pt>
                <c:pt idx="7723">
                  <c:v>3639.5511428571431</c:v>
                </c:pt>
                <c:pt idx="7724">
                  <c:v>3485.2734285714287</c:v>
                </c:pt>
                <c:pt idx="7725">
                  <c:v>3543.712</c:v>
                </c:pt>
                <c:pt idx="7726">
                  <c:v>3556.5684285714283</c:v>
                </c:pt>
                <c:pt idx="7727">
                  <c:v>3606.825571428571</c:v>
                </c:pt>
                <c:pt idx="7728">
                  <c:v>3644.2262857142855</c:v>
                </c:pt>
                <c:pt idx="7729">
                  <c:v>3688.6395714285713</c:v>
                </c:pt>
                <c:pt idx="7730">
                  <c:v>3672.2767142857147</c:v>
                </c:pt>
                <c:pt idx="7731">
                  <c:v>3686.3020000000001</c:v>
                </c:pt>
                <c:pt idx="7732">
                  <c:v>3590.4628571428575</c:v>
                </c:pt>
                <c:pt idx="7733">
                  <c:v>3501.6362857142858</c:v>
                </c:pt>
                <c:pt idx="7734">
                  <c:v>3539.0369999999998</c:v>
                </c:pt>
                <c:pt idx="7735">
                  <c:v>3498.13</c:v>
                </c:pt>
                <c:pt idx="7736">
                  <c:v>3567.0874285714285</c:v>
                </c:pt>
                <c:pt idx="7737">
                  <c:v>3256.1944285714285</c:v>
                </c:pt>
                <c:pt idx="7738">
                  <c:v>3290.0888571428573</c:v>
                </c:pt>
                <c:pt idx="7739">
                  <c:v>3219.9625714285717</c:v>
                </c:pt>
                <c:pt idx="7740">
                  <c:v>3066.853714285714</c:v>
                </c:pt>
                <c:pt idx="7741">
                  <c:v>3202.431</c:v>
                </c:pt>
                <c:pt idx="7742">
                  <c:v>3082.0477142857139</c:v>
                </c:pt>
                <c:pt idx="7743">
                  <c:v>2981.5334285714284</c:v>
                </c:pt>
                <c:pt idx="7744">
                  <c:v>3535.5305714285714</c:v>
                </c:pt>
                <c:pt idx="7745">
                  <c:v>3770.4534285714285</c:v>
                </c:pt>
                <c:pt idx="7746">
                  <c:v>3516.8302857142858</c:v>
                </c:pt>
                <c:pt idx="7747">
                  <c:v>3581.1127142857144</c:v>
                </c:pt>
                <c:pt idx="7748">
                  <c:v>4003.0388571428571</c:v>
                </c:pt>
                <c:pt idx="7749">
                  <c:v>4192.3795714285716</c:v>
                </c:pt>
                <c:pt idx="7750">
                  <c:v>3582.2814285714289</c:v>
                </c:pt>
                <c:pt idx="7751">
                  <c:v>3412.8097142857146</c:v>
                </c:pt>
                <c:pt idx="7752">
                  <c:v>3214.1187142857138</c:v>
                </c:pt>
                <c:pt idx="7753">
                  <c:v>3271.3884285714289</c:v>
                </c:pt>
                <c:pt idx="7754">
                  <c:v>3305.2828571428572</c:v>
                </c:pt>
                <c:pt idx="7755">
                  <c:v>3444.3665714285712</c:v>
                </c:pt>
                <c:pt idx="7756">
                  <c:v>3381.252857142857</c:v>
                </c:pt>
                <c:pt idx="7757">
                  <c:v>3216.4562857142855</c:v>
                </c:pt>
                <c:pt idx="7758">
                  <c:v>3113.6044285714283</c:v>
                </c:pt>
                <c:pt idx="7759">
                  <c:v>3159.1865714285714</c:v>
                </c:pt>
                <c:pt idx="7760">
                  <c:v>3529.6867142857145</c:v>
                </c:pt>
                <c:pt idx="7761">
                  <c:v>3380.084142857143</c:v>
                </c:pt>
                <c:pt idx="7762">
                  <c:v>3214.1187142857138</c:v>
                </c:pt>
                <c:pt idx="7763">
                  <c:v>3077.3725714285715</c:v>
                </c:pt>
                <c:pt idx="7764">
                  <c:v>2959.3268571428571</c:v>
                </c:pt>
                <c:pt idx="7765">
                  <c:v>2897.3820000000001</c:v>
                </c:pt>
                <c:pt idx="7766">
                  <c:v>3110.0981428571431</c:v>
                </c:pt>
                <c:pt idx="7767">
                  <c:v>3117.1108571428572</c:v>
                </c:pt>
                <c:pt idx="7768">
                  <c:v>2847.1248571428573</c:v>
                </c:pt>
                <c:pt idx="7769">
                  <c:v>2482.4684285714284</c:v>
                </c:pt>
                <c:pt idx="7770">
                  <c:v>2657.7840000000001</c:v>
                </c:pt>
                <c:pt idx="7771">
                  <c:v>3458.391714285714</c:v>
                </c:pt>
                <c:pt idx="7772">
                  <c:v>3812.5292857142858</c:v>
                </c:pt>
                <c:pt idx="7773">
                  <c:v>3820.7105714285713</c:v>
                </c:pt>
                <c:pt idx="7774">
                  <c:v>3439.6914285714288</c:v>
                </c:pt>
                <c:pt idx="7775">
                  <c:v>3452.5478571428571</c:v>
                </c:pt>
                <c:pt idx="7776">
                  <c:v>3352.0337142857143</c:v>
                </c:pt>
                <c:pt idx="7777">
                  <c:v>3249.1818571428571</c:v>
                </c:pt>
                <c:pt idx="7778">
                  <c:v>3264.3758571428575</c:v>
                </c:pt>
                <c:pt idx="7779">
                  <c:v>3364.890142857143</c:v>
                </c:pt>
                <c:pt idx="7780">
                  <c:v>3129.9672857142859</c:v>
                </c:pt>
                <c:pt idx="7781">
                  <c:v>3139.317428571429</c:v>
                </c:pt>
                <c:pt idx="7782">
                  <c:v>3172.0430000000001</c:v>
                </c:pt>
                <c:pt idx="7783">
                  <c:v>3173.2117142857142</c:v>
                </c:pt>
                <c:pt idx="7784">
                  <c:v>3515.6615714285717</c:v>
                </c:pt>
                <c:pt idx="7785">
                  <c:v>3086.7227142857146</c:v>
                </c:pt>
                <c:pt idx="7786">
                  <c:v>2940.6264285714283</c:v>
                </c:pt>
                <c:pt idx="7787">
                  <c:v>3020.1028571428574</c:v>
                </c:pt>
                <c:pt idx="7788">
                  <c:v>3122.9547142857145</c:v>
                </c:pt>
                <c:pt idx="7789">
                  <c:v>3035.2968571428573</c:v>
                </c:pt>
                <c:pt idx="7790">
                  <c:v>2926.6012857142855</c:v>
                </c:pt>
                <c:pt idx="7791">
                  <c:v>2934.7825714285714</c:v>
                </c:pt>
                <c:pt idx="7792">
                  <c:v>2531.5568571428571</c:v>
                </c:pt>
                <c:pt idx="7793">
                  <c:v>2514.0252857142855</c:v>
                </c:pt>
                <c:pt idx="7794">
                  <c:v>2565.4511428571427</c:v>
                </c:pt>
                <c:pt idx="7795">
                  <c:v>3301.7765714285715</c:v>
                </c:pt>
                <c:pt idx="7796">
                  <c:v>3610.3319999999999</c:v>
                </c:pt>
                <c:pt idx="7797">
                  <c:v>3643.057571428571</c:v>
                </c:pt>
                <c:pt idx="7798">
                  <c:v>3218.7938571428572</c:v>
                </c:pt>
                <c:pt idx="7799">
                  <c:v>3204.7685714285717</c:v>
                </c:pt>
                <c:pt idx="7800">
                  <c:v>3034.1281428571428</c:v>
                </c:pt>
                <c:pt idx="7801">
                  <c:v>3103.0855714285713</c:v>
                </c:pt>
                <c:pt idx="7802">
                  <c:v>3204.7685714285717</c:v>
                </c:pt>
                <c:pt idx="7803">
                  <c:v>3045.8158571428571</c:v>
                </c:pt>
                <c:pt idx="7804">
                  <c:v>2972.1832857142858</c:v>
                </c:pt>
                <c:pt idx="7805">
                  <c:v>3027.1154285714288</c:v>
                </c:pt>
                <c:pt idx="7806">
                  <c:v>3024.7779999999998</c:v>
                </c:pt>
                <c:pt idx="7807">
                  <c:v>3004.9088571428574</c:v>
                </c:pt>
                <c:pt idx="7808">
                  <c:v>3345.0210000000002</c:v>
                </c:pt>
                <c:pt idx="7809">
                  <c:v>3154.511428571429</c:v>
                </c:pt>
                <c:pt idx="7810">
                  <c:v>3117.1108571428572</c:v>
                </c:pt>
                <c:pt idx="7811">
                  <c:v>2968.6770000000001</c:v>
                </c:pt>
                <c:pt idx="7812">
                  <c:v>2869.3314285714287</c:v>
                </c:pt>
                <c:pt idx="7813">
                  <c:v>2792.1925714285717</c:v>
                </c:pt>
                <c:pt idx="7814">
                  <c:v>3018.9341428571429</c:v>
                </c:pt>
                <c:pt idx="7815">
                  <c:v>3681.6268571428568</c:v>
                </c:pt>
                <c:pt idx="7816">
                  <c:v>2877.5128571428572</c:v>
                </c:pt>
                <c:pt idx="7817">
                  <c:v>2614.539571428571</c:v>
                </c:pt>
                <c:pt idx="7818">
                  <c:v>3006.0775714285714</c:v>
                </c:pt>
                <c:pt idx="7819">
                  <c:v>3561.2435714285716</c:v>
                </c:pt>
                <c:pt idx="7820">
                  <c:v>3336.8397142857143</c:v>
                </c:pt>
                <c:pt idx="7821">
                  <c:v>3419.822285714286</c:v>
                </c:pt>
                <c:pt idx="7822">
                  <c:v>3250.3505714285716</c:v>
                </c:pt>
                <c:pt idx="7823">
                  <c:v>3189.5745714285717</c:v>
                </c:pt>
                <c:pt idx="7824">
                  <c:v>3147.4988571428571</c:v>
                </c:pt>
                <c:pt idx="7825">
                  <c:v>3160.3552857142859</c:v>
                </c:pt>
                <c:pt idx="7826">
                  <c:v>3228.1440000000002</c:v>
                </c:pt>
                <c:pt idx="7827">
                  <c:v>3223.4688571428569</c:v>
                </c:pt>
                <c:pt idx="7828">
                  <c:v>3100.748</c:v>
                </c:pt>
                <c:pt idx="7829">
                  <c:v>3119.4482857142857</c:v>
                </c:pt>
                <c:pt idx="7830">
                  <c:v>3160.3552857142859</c:v>
                </c:pt>
                <c:pt idx="7831">
                  <c:v>3141.6549999999997</c:v>
                </c:pt>
                <c:pt idx="7832">
                  <c:v>3092.5665714285715</c:v>
                </c:pt>
                <c:pt idx="7833">
                  <c:v>2892.7068571428572</c:v>
                </c:pt>
                <c:pt idx="7834">
                  <c:v>2785.18</c:v>
                </c:pt>
                <c:pt idx="7835">
                  <c:v>2875.1752857142856</c:v>
                </c:pt>
                <c:pt idx="7836">
                  <c:v>2844.7872857142856</c:v>
                </c:pt>
                <c:pt idx="7837">
                  <c:v>2754.7920000000004</c:v>
                </c:pt>
                <c:pt idx="7838">
                  <c:v>2802.7115714285715</c:v>
                </c:pt>
                <c:pt idx="7839">
                  <c:v>2751.2857142857142</c:v>
                </c:pt>
                <c:pt idx="7840">
                  <c:v>2858.8125714285711</c:v>
                </c:pt>
                <c:pt idx="7841">
                  <c:v>2611.033142857143</c:v>
                </c:pt>
                <c:pt idx="7842">
                  <c:v>2906.7321428571427</c:v>
                </c:pt>
                <c:pt idx="7843">
                  <c:v>3710.8461428571427</c:v>
                </c:pt>
                <c:pt idx="7844">
                  <c:v>3882.6554285714287</c:v>
                </c:pt>
                <c:pt idx="7845">
                  <c:v>3329.8270000000002</c:v>
                </c:pt>
                <c:pt idx="7846">
                  <c:v>3173.2117142857142</c:v>
                </c:pt>
                <c:pt idx="7847">
                  <c:v>3101.9167142857145</c:v>
                </c:pt>
                <c:pt idx="7848">
                  <c:v>3152.1738571428573</c:v>
                </c:pt>
                <c:pt idx="7849">
                  <c:v>3170.8742857142856</c:v>
                </c:pt>
                <c:pt idx="7850">
                  <c:v>3222.3001428571429</c:v>
                </c:pt>
                <c:pt idx="7851">
                  <c:v>3264.3758571428575</c:v>
                </c:pt>
                <c:pt idx="7852">
                  <c:v>3201.2622857142856</c:v>
                </c:pt>
                <c:pt idx="7853">
                  <c:v>3202.431</c:v>
                </c:pt>
                <c:pt idx="7854">
                  <c:v>3138.1487142857145</c:v>
                </c:pt>
                <c:pt idx="7855">
                  <c:v>3281.9074285714282</c:v>
                </c:pt>
                <c:pt idx="7856">
                  <c:v>3181.3931428571427</c:v>
                </c:pt>
                <c:pt idx="7857">
                  <c:v>2923.0948571428571</c:v>
                </c:pt>
                <c:pt idx="7858">
                  <c:v>3004.9088571428574</c:v>
                </c:pt>
                <c:pt idx="7859">
                  <c:v>3136.9798571428573</c:v>
                </c:pt>
                <c:pt idx="7860">
                  <c:v>3158.0177142857142</c:v>
                </c:pt>
                <c:pt idx="7861">
                  <c:v>3085.5540000000001</c:v>
                </c:pt>
                <c:pt idx="7862">
                  <c:v>2695.1847142857146</c:v>
                </c:pt>
                <c:pt idx="7863">
                  <c:v>2503.5062857142862</c:v>
                </c:pt>
                <c:pt idx="7864">
                  <c:v>2925.4324285714283</c:v>
                </c:pt>
                <c:pt idx="7865">
                  <c:v>3090.229142857143</c:v>
                </c:pt>
                <c:pt idx="7866">
                  <c:v>2788.6862857142855</c:v>
                </c:pt>
                <c:pt idx="7867">
                  <c:v>3445.5352857142857</c:v>
                </c:pt>
                <c:pt idx="7868">
                  <c:v>4005.3762857142856</c:v>
                </c:pt>
                <c:pt idx="7869">
                  <c:v>3966.8068571428571</c:v>
                </c:pt>
                <c:pt idx="7870">
                  <c:v>3747.0781428571427</c:v>
                </c:pt>
                <c:pt idx="7871">
                  <c:v>3046.9845714285716</c:v>
                </c:pt>
                <c:pt idx="7872">
                  <c:v>3062.1785714285716</c:v>
                </c:pt>
                <c:pt idx="7873">
                  <c:v>2966.3394285714285</c:v>
                </c:pt>
                <c:pt idx="7874">
                  <c:v>3006.0775714285714</c:v>
                </c:pt>
                <c:pt idx="7875">
                  <c:v>3030.6218571428572</c:v>
                </c:pt>
                <c:pt idx="7876">
                  <c:v>3049.3221428571428</c:v>
                </c:pt>
                <c:pt idx="7877">
                  <c:v>2949.9765714285713</c:v>
                </c:pt>
                <c:pt idx="7878">
                  <c:v>2945.3015714285716</c:v>
                </c:pt>
                <c:pt idx="7879">
                  <c:v>2953.4830000000002</c:v>
                </c:pt>
                <c:pt idx="7880">
                  <c:v>3176.7181428571425</c:v>
                </c:pt>
                <c:pt idx="7881">
                  <c:v>2716.2225714285714</c:v>
                </c:pt>
                <c:pt idx="7882">
                  <c:v>2682.3281428571427</c:v>
                </c:pt>
                <c:pt idx="7883">
                  <c:v>2688.172</c:v>
                </c:pt>
                <c:pt idx="7884">
                  <c:v>2694.0158571428574</c:v>
                </c:pt>
                <c:pt idx="7885">
                  <c:v>2878.6815714285717</c:v>
                </c:pt>
                <c:pt idx="7886">
                  <c:v>3810.1917142857142</c:v>
                </c:pt>
                <c:pt idx="7887">
                  <c:v>3000.2337142857141</c:v>
                </c:pt>
                <c:pt idx="7888">
                  <c:v>3038.8031428571426</c:v>
                </c:pt>
                <c:pt idx="7889">
                  <c:v>3214.1187142857138</c:v>
                </c:pt>
                <c:pt idx="7890">
                  <c:v>3195.4184285714286</c:v>
                </c:pt>
                <c:pt idx="7891">
                  <c:v>3336.8397142857143</c:v>
                </c:pt>
                <c:pt idx="7892">
                  <c:v>3535.5305714285714</c:v>
                </c:pt>
                <c:pt idx="7893">
                  <c:v>3522.6741428571431</c:v>
                </c:pt>
                <c:pt idx="7894">
                  <c:v>3347.3585714285714</c:v>
                </c:pt>
                <c:pt idx="7895">
                  <c:v>2971.0144285714282</c:v>
                </c:pt>
                <c:pt idx="7896">
                  <c:v>2948.8078571428568</c:v>
                </c:pt>
                <c:pt idx="7897">
                  <c:v>2967.508142857143</c:v>
                </c:pt>
                <c:pt idx="7898">
                  <c:v>2973.3519999999999</c:v>
                </c:pt>
                <c:pt idx="7899">
                  <c:v>3031.7905714285712</c:v>
                </c:pt>
                <c:pt idx="7900">
                  <c:v>3052.8284285714285</c:v>
                </c:pt>
                <c:pt idx="7901">
                  <c:v>3187.2370000000001</c:v>
                </c:pt>
                <c:pt idx="7902">
                  <c:v>3184.8994285714284</c:v>
                </c:pt>
                <c:pt idx="7903">
                  <c:v>3105.4231428571429</c:v>
                </c:pt>
                <c:pt idx="7904">
                  <c:v>3133.4735714285712</c:v>
                </c:pt>
                <c:pt idx="7905">
                  <c:v>3336.8397142857143</c:v>
                </c:pt>
                <c:pt idx="7906">
                  <c:v>3585.7877142857142</c:v>
                </c:pt>
                <c:pt idx="7907">
                  <c:v>3597.4754285714289</c:v>
                </c:pt>
                <c:pt idx="7908">
                  <c:v>3713.1837142857144</c:v>
                </c:pt>
                <c:pt idx="7909">
                  <c:v>3110.0981428571431</c:v>
                </c:pt>
                <c:pt idx="7910">
                  <c:v>2786.3487142857143</c:v>
                </c:pt>
                <c:pt idx="7911">
                  <c:v>2972.1832857142858</c:v>
                </c:pt>
                <c:pt idx="7912">
                  <c:v>3499.2987142857141</c:v>
                </c:pt>
                <c:pt idx="7913">
                  <c:v>3032.9592857142857</c:v>
                </c:pt>
                <c:pt idx="7914">
                  <c:v>3039.9720000000002</c:v>
                </c:pt>
                <c:pt idx="7915">
                  <c:v>3645.395</c:v>
                </c:pt>
                <c:pt idx="7916">
                  <c:v>3131.136</c:v>
                </c:pt>
                <c:pt idx="7917">
                  <c:v>2789.8551428571432</c:v>
                </c:pt>
                <c:pt idx="7918">
                  <c:v>2869.3314285714287</c:v>
                </c:pt>
                <c:pt idx="7919">
                  <c:v>2876.3441428571427</c:v>
                </c:pt>
                <c:pt idx="7920">
                  <c:v>2776.9985714285717</c:v>
                </c:pt>
                <c:pt idx="7921">
                  <c:v>2815.5679999999998</c:v>
                </c:pt>
                <c:pt idx="7922">
                  <c:v>2829.5932857142857</c:v>
                </c:pt>
                <c:pt idx="7923">
                  <c:v>2762.9732857142853</c:v>
                </c:pt>
                <c:pt idx="7924">
                  <c:v>2765.310857142857</c:v>
                </c:pt>
                <c:pt idx="7925">
                  <c:v>2741.9354285714285</c:v>
                </c:pt>
                <c:pt idx="7926">
                  <c:v>2759.4670000000001</c:v>
                </c:pt>
                <c:pt idx="7927">
                  <c:v>2731.4165714285714</c:v>
                </c:pt>
                <c:pt idx="7928">
                  <c:v>2994.3898571428572</c:v>
                </c:pt>
                <c:pt idx="7929">
                  <c:v>2607.5268571428569</c:v>
                </c:pt>
                <c:pt idx="7930">
                  <c:v>2571.2949999999996</c:v>
                </c:pt>
                <c:pt idx="7931">
                  <c:v>2553.7634285714289</c:v>
                </c:pt>
                <c:pt idx="7932">
                  <c:v>2724.4038571428573</c:v>
                </c:pt>
                <c:pt idx="7933">
                  <c:v>2560.7760000000003</c:v>
                </c:pt>
                <c:pt idx="7934">
                  <c:v>2636.7461428571432</c:v>
                </c:pt>
                <c:pt idx="7935">
                  <c:v>2997.8961428571429</c:v>
                </c:pt>
                <c:pt idx="7936">
                  <c:v>4100.0467142857142</c:v>
                </c:pt>
                <c:pt idx="7937">
                  <c:v>2734.9228571428571</c:v>
                </c:pt>
                <c:pt idx="7938">
                  <c:v>2410.0047142857143</c:v>
                </c:pt>
                <c:pt idx="7939">
                  <c:v>2893.8755714285717</c:v>
                </c:pt>
                <c:pt idx="7940">
                  <c:v>3195.4184285714286</c:v>
                </c:pt>
                <c:pt idx="7941">
                  <c:v>3133.4735714285712</c:v>
                </c:pt>
                <c:pt idx="7942">
                  <c:v>3058.6722857142854</c:v>
                </c:pt>
                <c:pt idx="7943">
                  <c:v>2766.4797142857142</c:v>
                </c:pt>
                <c:pt idx="7944">
                  <c:v>2835.437142857143</c:v>
                </c:pt>
                <c:pt idx="7945">
                  <c:v>2903.225857142857</c:v>
                </c:pt>
                <c:pt idx="7946">
                  <c:v>2889.200571428571</c:v>
                </c:pt>
                <c:pt idx="7947">
                  <c:v>2988.5459999999998</c:v>
                </c:pt>
                <c:pt idx="7948">
                  <c:v>2993.2211428571427</c:v>
                </c:pt>
                <c:pt idx="7949">
                  <c:v>2814.3992857142853</c:v>
                </c:pt>
                <c:pt idx="7950">
                  <c:v>3037.6344285714285</c:v>
                </c:pt>
                <c:pt idx="7951">
                  <c:v>3016.5965714285712</c:v>
                </c:pt>
                <c:pt idx="7952">
                  <c:v>3098.4104285714284</c:v>
                </c:pt>
                <c:pt idx="7953">
                  <c:v>2946.4702857142861</c:v>
                </c:pt>
                <c:pt idx="7954">
                  <c:v>2941.7952857142855</c:v>
                </c:pt>
                <c:pt idx="7955">
                  <c:v>2884.5254285714286</c:v>
                </c:pt>
                <c:pt idx="7956">
                  <c:v>2951.1454285714285</c:v>
                </c:pt>
                <c:pt idx="7957">
                  <c:v>2868.1627142857142</c:v>
                </c:pt>
                <c:pt idx="7958">
                  <c:v>2982.7021428571429</c:v>
                </c:pt>
                <c:pt idx="7959">
                  <c:v>2805.0491428571431</c:v>
                </c:pt>
                <c:pt idx="7960">
                  <c:v>3215.2875714285715</c:v>
                </c:pt>
                <c:pt idx="7961">
                  <c:v>2623.889714285714</c:v>
                </c:pt>
                <c:pt idx="7962">
                  <c:v>2593.5015714285714</c:v>
                </c:pt>
                <c:pt idx="7963">
                  <c:v>3097.2417142857144</c:v>
                </c:pt>
                <c:pt idx="7964">
                  <c:v>3340.346</c:v>
                </c:pt>
                <c:pt idx="7965">
                  <c:v>3550.7245714285714</c:v>
                </c:pt>
                <c:pt idx="7966">
                  <c:v>3241.0004285714285</c:v>
                </c:pt>
                <c:pt idx="7967">
                  <c:v>3141.6549999999997</c:v>
                </c:pt>
                <c:pt idx="7968">
                  <c:v>3055.1660000000002</c:v>
                </c:pt>
                <c:pt idx="7969">
                  <c:v>3059.8409999999999</c:v>
                </c:pt>
                <c:pt idx="7970">
                  <c:v>2980.3647142857144</c:v>
                </c:pt>
                <c:pt idx="7971">
                  <c:v>3034.1281428571428</c:v>
                </c:pt>
                <c:pt idx="7972">
                  <c:v>3073.8662857142854</c:v>
                </c:pt>
                <c:pt idx="7973">
                  <c:v>3125.2921428571426</c:v>
                </c:pt>
                <c:pt idx="7974">
                  <c:v>3140.4861428571426</c:v>
                </c:pt>
                <c:pt idx="7975">
                  <c:v>3253.857</c:v>
                </c:pt>
                <c:pt idx="7976">
                  <c:v>3172.0430000000001</c:v>
                </c:pt>
                <c:pt idx="7977">
                  <c:v>3065.6848571428573</c:v>
                </c:pt>
                <c:pt idx="7978">
                  <c:v>3175.5492857142858</c:v>
                </c:pt>
                <c:pt idx="7979">
                  <c:v>2817.9055714285714</c:v>
                </c:pt>
                <c:pt idx="7980">
                  <c:v>3377.7465714285713</c:v>
                </c:pt>
                <c:pt idx="7981">
                  <c:v>3029.453</c:v>
                </c:pt>
                <c:pt idx="7982">
                  <c:v>3154.511428571429</c:v>
                </c:pt>
                <c:pt idx="7983">
                  <c:v>2979.1958571428572</c:v>
                </c:pt>
                <c:pt idx="7984">
                  <c:v>2967.508142857143</c:v>
                </c:pt>
                <c:pt idx="7985">
                  <c:v>3049.3221428571428</c:v>
                </c:pt>
                <c:pt idx="7986">
                  <c:v>3374.2402857142856</c:v>
                </c:pt>
                <c:pt idx="7987">
                  <c:v>5000</c:v>
                </c:pt>
                <c:pt idx="7988">
                  <c:v>3671.1080000000002</c:v>
                </c:pt>
                <c:pt idx="7989">
                  <c:v>3602.1505714285713</c:v>
                </c:pt>
                <c:pt idx="7990">
                  <c:v>3411.6410000000001</c:v>
                </c:pt>
                <c:pt idx="7991">
                  <c:v>3170.8742857142856</c:v>
                </c:pt>
                <c:pt idx="7992">
                  <c:v>3165.0304285714287</c:v>
                </c:pt>
                <c:pt idx="7993">
                  <c:v>3269.0509999999999</c:v>
                </c:pt>
                <c:pt idx="7994">
                  <c:v>3255.0257142857145</c:v>
                </c:pt>
                <c:pt idx="7995">
                  <c:v>3304.1141428571427</c:v>
                </c:pt>
                <c:pt idx="7996">
                  <c:v>3221.1314285714284</c:v>
                </c:pt>
                <c:pt idx="7997">
                  <c:v>3141.6549999999997</c:v>
                </c:pt>
                <c:pt idx="7998">
                  <c:v>3149.8364285714283</c:v>
                </c:pt>
                <c:pt idx="7999">
                  <c:v>3300.6077142857143</c:v>
                </c:pt>
                <c:pt idx="8000">
                  <c:v>3024.7779999999998</c:v>
                </c:pt>
                <c:pt idx="8001">
                  <c:v>2996.7274285714288</c:v>
                </c:pt>
                <c:pt idx="8002">
                  <c:v>2958.1579999999999</c:v>
                </c:pt>
                <c:pt idx="8003">
                  <c:v>3091.397857142857</c:v>
                </c:pt>
                <c:pt idx="8004">
                  <c:v>2986.2085714285713</c:v>
                </c:pt>
                <c:pt idx="8005">
                  <c:v>2975.6895714285715</c:v>
                </c:pt>
                <c:pt idx="8006">
                  <c:v>2999.0650000000001</c:v>
                </c:pt>
                <c:pt idx="8007">
                  <c:v>2979.1958571428572</c:v>
                </c:pt>
                <c:pt idx="8008">
                  <c:v>2758.2982857142856</c:v>
                </c:pt>
                <c:pt idx="8009">
                  <c:v>2533.8942857142856</c:v>
                </c:pt>
                <c:pt idx="8010">
                  <c:v>2827.2557142857145</c:v>
                </c:pt>
                <c:pt idx="8011">
                  <c:v>4152.6414285714291</c:v>
                </c:pt>
                <c:pt idx="8012">
                  <c:v>3917.7185714285711</c:v>
                </c:pt>
                <c:pt idx="8013">
                  <c:v>3428.0037142857145</c:v>
                </c:pt>
                <c:pt idx="8014">
                  <c:v>3239.8317142857145</c:v>
                </c:pt>
                <c:pt idx="8015">
                  <c:v>3018.9341428571429</c:v>
                </c:pt>
                <c:pt idx="8016">
                  <c:v>3029.453</c:v>
                </c:pt>
                <c:pt idx="8017">
                  <c:v>3021.2715714285719</c:v>
                </c:pt>
                <c:pt idx="8018">
                  <c:v>2978.0271428571427</c:v>
                </c:pt>
                <c:pt idx="8019">
                  <c:v>3004.9088571428574</c:v>
                </c:pt>
                <c:pt idx="8020">
                  <c:v>2978.0271428571427</c:v>
                </c:pt>
                <c:pt idx="8021">
                  <c:v>2989.7148571428575</c:v>
                </c:pt>
                <c:pt idx="8022">
                  <c:v>2942.9639999999999</c:v>
                </c:pt>
                <c:pt idx="8023">
                  <c:v>2930.1075714285716</c:v>
                </c:pt>
                <c:pt idx="8024">
                  <c:v>2831.9308571428569</c:v>
                </c:pt>
                <c:pt idx="8025">
                  <c:v>2754.7920000000004</c:v>
                </c:pt>
                <c:pt idx="8026">
                  <c:v>2710.3787142857145</c:v>
                </c:pt>
                <c:pt idx="8027">
                  <c:v>3184.8994285714284</c:v>
                </c:pt>
                <c:pt idx="8028">
                  <c:v>3242.1692857142857</c:v>
                </c:pt>
                <c:pt idx="8029">
                  <c:v>2927.77</c:v>
                </c:pt>
                <c:pt idx="8030">
                  <c:v>2572.4637142857141</c:v>
                </c:pt>
                <c:pt idx="8031">
                  <c:v>2614.539571428571</c:v>
                </c:pt>
                <c:pt idx="8032">
                  <c:v>2630.9022857142854</c:v>
                </c:pt>
                <c:pt idx="8033">
                  <c:v>2988.5459999999998</c:v>
                </c:pt>
                <c:pt idx="8034">
                  <c:v>2907.9008571428571</c:v>
                </c:pt>
                <c:pt idx="8035">
                  <c:v>3271.3884285714289</c:v>
                </c:pt>
                <c:pt idx="8036">
                  <c:v>3129.9672857142859</c:v>
                </c:pt>
                <c:pt idx="8037">
                  <c:v>3170.8742857142856</c:v>
                </c:pt>
                <c:pt idx="8038">
                  <c:v>3295.9327142857142</c:v>
                </c:pt>
                <c:pt idx="8039">
                  <c:v>2805.0491428571431</c:v>
                </c:pt>
                <c:pt idx="8040">
                  <c:v>2799.2052857142858</c:v>
                </c:pt>
                <c:pt idx="8041">
                  <c:v>2810.893</c:v>
                </c:pt>
                <c:pt idx="8042">
                  <c:v>2823.7494285714283</c:v>
                </c:pt>
                <c:pt idx="8043">
                  <c:v>2852.9687142857142</c:v>
                </c:pt>
                <c:pt idx="8044">
                  <c:v>2872.8377142857144</c:v>
                </c:pt>
                <c:pt idx="8045">
                  <c:v>2852.9687142857142</c:v>
                </c:pt>
                <c:pt idx="8046">
                  <c:v>2813.2304285714285</c:v>
                </c:pt>
                <c:pt idx="8047">
                  <c:v>2954.6517142857147</c:v>
                </c:pt>
                <c:pt idx="8048">
                  <c:v>2972.1832857142858</c:v>
                </c:pt>
                <c:pt idx="8049">
                  <c:v>2862.3188571428573</c:v>
                </c:pt>
                <c:pt idx="8050">
                  <c:v>2689.3408571428567</c:v>
                </c:pt>
                <c:pt idx="8051">
                  <c:v>2719.7288571428571</c:v>
                </c:pt>
                <c:pt idx="8052">
                  <c:v>3279.5698571428575</c:v>
                </c:pt>
                <c:pt idx="8053">
                  <c:v>2829.5932857142857</c:v>
                </c:pt>
                <c:pt idx="8054">
                  <c:v>2622.7208571428569</c:v>
                </c:pt>
                <c:pt idx="8055">
                  <c:v>2696.3534285714281</c:v>
                </c:pt>
                <c:pt idx="8056">
                  <c:v>3430.3412857142857</c:v>
                </c:pt>
                <c:pt idx="8057">
                  <c:v>3035.2968571428573</c:v>
                </c:pt>
                <c:pt idx="8058">
                  <c:v>3050.4908571428573</c:v>
                </c:pt>
                <c:pt idx="8059">
                  <c:v>3618.5132857142858</c:v>
                </c:pt>
                <c:pt idx="8060">
                  <c:v>3537.8681428571431</c:v>
                </c:pt>
                <c:pt idx="8061">
                  <c:v>3375.4090000000001</c:v>
                </c:pt>
                <c:pt idx="8062">
                  <c:v>3438.5227142857143</c:v>
                </c:pt>
                <c:pt idx="8063">
                  <c:v>3090.229142857143</c:v>
                </c:pt>
                <c:pt idx="8064">
                  <c:v>3037.6344285714285</c:v>
                </c:pt>
                <c:pt idx="8065">
                  <c:v>3017.7652857142857</c:v>
                </c:pt>
                <c:pt idx="8066">
                  <c:v>3094.9041428571431</c:v>
                </c:pt>
                <c:pt idx="8067">
                  <c:v>3035.2968571428573</c:v>
                </c:pt>
                <c:pt idx="8068">
                  <c:v>3079.7101428571432</c:v>
                </c:pt>
                <c:pt idx="8069">
                  <c:v>3052.8284285714285</c:v>
                </c:pt>
                <c:pt idx="8070">
                  <c:v>3169.7054285714285</c:v>
                </c:pt>
                <c:pt idx="8071">
                  <c:v>3048.1532857142856</c:v>
                </c:pt>
                <c:pt idx="8072">
                  <c:v>2758.2982857142856</c:v>
                </c:pt>
                <c:pt idx="8073">
                  <c:v>2869.3314285714287</c:v>
                </c:pt>
                <c:pt idx="8074">
                  <c:v>2821.4118571428576</c:v>
                </c:pt>
                <c:pt idx="8075">
                  <c:v>2780.504857142857</c:v>
                </c:pt>
                <c:pt idx="8076">
                  <c:v>3430.3412857142857</c:v>
                </c:pt>
                <c:pt idx="8077">
                  <c:v>3529.6867142857145</c:v>
                </c:pt>
                <c:pt idx="8078">
                  <c:v>2607.5268571428569</c:v>
                </c:pt>
                <c:pt idx="8079">
                  <c:v>2773.4922857142856</c:v>
                </c:pt>
                <c:pt idx="8080">
                  <c:v>3423.3287142857143</c:v>
                </c:pt>
                <c:pt idx="8081">
                  <c:v>2436.886428571429</c:v>
                </c:pt>
                <c:pt idx="8082">
                  <c:v>2456.7554285714286</c:v>
                </c:pt>
                <c:pt idx="8083">
                  <c:v>3118.2795714285712</c:v>
                </c:pt>
                <c:pt idx="8084">
                  <c:v>3514.4927142857146</c:v>
                </c:pt>
                <c:pt idx="8085">
                  <c:v>3318.1392857142855</c:v>
                </c:pt>
                <c:pt idx="8086">
                  <c:v>3103.0855714285713</c:v>
                </c:pt>
                <c:pt idx="8087">
                  <c:v>3101.9167142857145</c:v>
                </c:pt>
                <c:pt idx="8088">
                  <c:v>3085.5540000000001</c:v>
                </c:pt>
                <c:pt idx="8089">
                  <c:v>3099.5792857142856</c:v>
                </c:pt>
                <c:pt idx="8090">
                  <c:v>3156.8489999999997</c:v>
                </c:pt>
                <c:pt idx="8091">
                  <c:v>3124.1234285714286</c:v>
                </c:pt>
                <c:pt idx="8092">
                  <c:v>3182.5620000000004</c:v>
                </c:pt>
                <c:pt idx="8093">
                  <c:v>3064.5161428571432</c:v>
                </c:pt>
                <c:pt idx="8094">
                  <c:v>3249.1818571428571</c:v>
                </c:pt>
                <c:pt idx="8095">
                  <c:v>3139.317428571429</c:v>
                </c:pt>
                <c:pt idx="8096">
                  <c:v>2942.9639999999999</c:v>
                </c:pt>
                <c:pt idx="8097">
                  <c:v>3119.4482857142857</c:v>
                </c:pt>
                <c:pt idx="8098">
                  <c:v>3090.229142857143</c:v>
                </c:pt>
                <c:pt idx="8099">
                  <c:v>2789.8551428571432</c:v>
                </c:pt>
                <c:pt idx="8100">
                  <c:v>2476.6245714285715</c:v>
                </c:pt>
                <c:pt idx="8101">
                  <c:v>2706.8724285714284</c:v>
                </c:pt>
                <c:pt idx="8102">
                  <c:v>2736.0915714285716</c:v>
                </c:pt>
                <c:pt idx="8103">
                  <c:v>2572.4637142857141</c:v>
                </c:pt>
                <c:pt idx="8104">
                  <c:v>2366.7601428571429</c:v>
                </c:pt>
                <c:pt idx="8105">
                  <c:v>2556.1009999999997</c:v>
                </c:pt>
                <c:pt idx="8106">
                  <c:v>2581.8139999999999</c:v>
                </c:pt>
                <c:pt idx="8107">
                  <c:v>3044.6469999999999</c:v>
                </c:pt>
                <c:pt idx="8108">
                  <c:v>3521.5054285714286</c:v>
                </c:pt>
                <c:pt idx="8109">
                  <c:v>3549.5558571428569</c:v>
                </c:pt>
                <c:pt idx="8110">
                  <c:v>3147.4988571428571</c:v>
                </c:pt>
                <c:pt idx="8111">
                  <c:v>3014.2589999999996</c:v>
                </c:pt>
                <c:pt idx="8112">
                  <c:v>3003.7400000000002</c:v>
                </c:pt>
                <c:pt idx="8113">
                  <c:v>3010.7527142857143</c:v>
                </c:pt>
                <c:pt idx="8114">
                  <c:v>3129.9672857142859</c:v>
                </c:pt>
                <c:pt idx="8115">
                  <c:v>3071.5287142857146</c:v>
                </c:pt>
                <c:pt idx="8116">
                  <c:v>3235.1565714285716</c:v>
                </c:pt>
                <c:pt idx="8117">
                  <c:v>3253.857</c:v>
                </c:pt>
                <c:pt idx="8118">
                  <c:v>3300.6077142857143</c:v>
                </c:pt>
                <c:pt idx="8119">
                  <c:v>3159.1865714285714</c:v>
                </c:pt>
                <c:pt idx="8120">
                  <c:v>2912.576</c:v>
                </c:pt>
                <c:pt idx="8121">
                  <c:v>3013.090285714286</c:v>
                </c:pt>
                <c:pt idx="8122">
                  <c:v>3011.9214285714288</c:v>
                </c:pt>
                <c:pt idx="8123">
                  <c:v>2723.2351428571428</c:v>
                </c:pt>
                <c:pt idx="8124">
                  <c:v>2905.5632857142855</c:v>
                </c:pt>
                <c:pt idx="8125">
                  <c:v>3020.1028571428574</c:v>
                </c:pt>
                <c:pt idx="8126">
                  <c:v>2550.2571428571428</c:v>
                </c:pt>
                <c:pt idx="8127">
                  <c:v>2815.5679999999998</c:v>
                </c:pt>
                <c:pt idx="8128">
                  <c:v>2736.0915714285716</c:v>
                </c:pt>
                <c:pt idx="8129">
                  <c:v>3147.4988571428571</c:v>
                </c:pt>
                <c:pt idx="8130">
                  <c:v>2847.1248571428573</c:v>
                </c:pt>
                <c:pt idx="8131">
                  <c:v>3472.4170000000004</c:v>
                </c:pt>
                <c:pt idx="8132">
                  <c:v>3721.3651428571429</c:v>
                </c:pt>
                <c:pt idx="8133">
                  <c:v>3294.7638571428574</c:v>
                </c:pt>
                <c:pt idx="8134">
                  <c:v>3209.4437142857141</c:v>
                </c:pt>
                <c:pt idx="8135">
                  <c:v>3280.7387142857142</c:v>
                </c:pt>
                <c:pt idx="8136">
                  <c:v>3284.2449999999999</c:v>
                </c:pt>
                <c:pt idx="8137">
                  <c:v>3301.7765714285715</c:v>
                </c:pt>
                <c:pt idx="8138">
                  <c:v>3273.7259999999997</c:v>
                </c:pt>
                <c:pt idx="8139">
                  <c:v>3328.6582857142857</c:v>
                </c:pt>
                <c:pt idx="8140">
                  <c:v>3270.2197142857144</c:v>
                </c:pt>
                <c:pt idx="8141">
                  <c:v>3148.6675714285711</c:v>
                </c:pt>
                <c:pt idx="8142">
                  <c:v>3271.3884285714289</c:v>
                </c:pt>
                <c:pt idx="8143">
                  <c:v>3167.3679999999999</c:v>
                </c:pt>
                <c:pt idx="8144">
                  <c:v>3032.9592857142857</c:v>
                </c:pt>
                <c:pt idx="8145">
                  <c:v>3210.6124285714286</c:v>
                </c:pt>
                <c:pt idx="8146">
                  <c:v>3103.0855714285713</c:v>
                </c:pt>
                <c:pt idx="8147">
                  <c:v>2891.5381428571427</c:v>
                </c:pt>
                <c:pt idx="8148">
                  <c:v>2798.0364285714286</c:v>
                </c:pt>
                <c:pt idx="8149">
                  <c:v>2639.083714285714</c:v>
                </c:pt>
                <c:pt idx="8150">
                  <c:v>2888.0318571428575</c:v>
                </c:pt>
                <c:pt idx="8151">
                  <c:v>2876.3441428571427</c:v>
                </c:pt>
                <c:pt idx="8152">
                  <c:v>2726.7414285714285</c:v>
                </c:pt>
                <c:pt idx="8153">
                  <c:v>2657.7840000000001</c:v>
                </c:pt>
                <c:pt idx="8154">
                  <c:v>2755.9607142857139</c:v>
                </c:pt>
                <c:pt idx="8155">
                  <c:v>3951.6128571428571</c:v>
                </c:pt>
                <c:pt idx="8156">
                  <c:v>3941.0940000000001</c:v>
                </c:pt>
                <c:pt idx="8157">
                  <c:v>3311.1267142857141</c:v>
                </c:pt>
                <c:pt idx="8158">
                  <c:v>3228.1440000000002</c:v>
                </c:pt>
                <c:pt idx="8159">
                  <c:v>3363.7214285714285</c:v>
                </c:pt>
                <c:pt idx="8160">
                  <c:v>3416.3159999999998</c:v>
                </c:pt>
                <c:pt idx="8161">
                  <c:v>3259.7008571428569</c:v>
                </c:pt>
                <c:pt idx="8162">
                  <c:v>3464.2355714285718</c:v>
                </c:pt>
                <c:pt idx="8163">
                  <c:v>3534.3618571428569</c:v>
                </c:pt>
                <c:pt idx="8164">
                  <c:v>3443.197714285714</c:v>
                </c:pt>
                <c:pt idx="8165">
                  <c:v>3471.2482857142859</c:v>
                </c:pt>
                <c:pt idx="8166">
                  <c:v>3516.8302857142858</c:v>
                </c:pt>
                <c:pt idx="8167">
                  <c:v>3419.822285714286</c:v>
                </c:pt>
                <c:pt idx="8168">
                  <c:v>3212.9500000000003</c:v>
                </c:pt>
                <c:pt idx="8169">
                  <c:v>3307.6204285714289</c:v>
                </c:pt>
                <c:pt idx="8170">
                  <c:v>3174.3805714285713</c:v>
                </c:pt>
                <c:pt idx="8171">
                  <c:v>3519.167857142857</c:v>
                </c:pt>
                <c:pt idx="8172">
                  <c:v>3046.9845714285716</c:v>
                </c:pt>
                <c:pt idx="8173">
                  <c:v>2888.0318571428575</c:v>
                </c:pt>
                <c:pt idx="8174">
                  <c:v>2648.4338571428571</c:v>
                </c:pt>
                <c:pt idx="8175">
                  <c:v>2819.0742857142859</c:v>
                </c:pt>
                <c:pt idx="8176">
                  <c:v>2925.4324285714283</c:v>
                </c:pt>
                <c:pt idx="8177">
                  <c:v>2847.1248571428573</c:v>
                </c:pt>
                <c:pt idx="8178">
                  <c:v>3290.0888571428573</c:v>
                </c:pt>
                <c:pt idx="8179">
                  <c:v>3446.7040000000002</c:v>
                </c:pt>
                <c:pt idx="8180">
                  <c:v>3730.715285714286</c:v>
                </c:pt>
                <c:pt idx="8181">
                  <c:v>3645.395</c:v>
                </c:pt>
                <c:pt idx="8182">
                  <c:v>3445.5352857142857</c:v>
                </c:pt>
                <c:pt idx="8183">
                  <c:v>3297.1014285714286</c:v>
                </c:pt>
                <c:pt idx="8184">
                  <c:v>3362.5525714285714</c:v>
                </c:pt>
                <c:pt idx="8185">
                  <c:v>3542.5432857142855</c:v>
                </c:pt>
                <c:pt idx="8186">
                  <c:v>3523.8428571428572</c:v>
                </c:pt>
                <c:pt idx="8187">
                  <c:v>3519.167857142857</c:v>
                </c:pt>
                <c:pt idx="8188">
                  <c:v>3514.4927142857146</c:v>
                </c:pt>
                <c:pt idx="8189">
                  <c:v>3426.835</c:v>
                </c:pt>
                <c:pt idx="8190">
                  <c:v>3451.3791428571426</c:v>
                </c:pt>
                <c:pt idx="8191">
                  <c:v>3343.8522857142857</c:v>
                </c:pt>
                <c:pt idx="8192">
                  <c:v>3197.7560000000003</c:v>
                </c:pt>
                <c:pt idx="8193">
                  <c:v>3055.1660000000002</c:v>
                </c:pt>
                <c:pt idx="8194">
                  <c:v>2994.3898571428572</c:v>
                </c:pt>
                <c:pt idx="8195">
                  <c:v>3022.4404285714286</c:v>
                </c:pt>
                <c:pt idx="8196">
                  <c:v>2890.3692857142855</c:v>
                </c:pt>
                <c:pt idx="8197">
                  <c:v>2774.6610000000001</c:v>
                </c:pt>
                <c:pt idx="8198">
                  <c:v>2694.0158571428574</c:v>
                </c:pt>
                <c:pt idx="8199">
                  <c:v>2717.3912857142859</c:v>
                </c:pt>
                <c:pt idx="8200">
                  <c:v>2830.7619999999997</c:v>
                </c:pt>
                <c:pt idx="8201">
                  <c:v>3411.6410000000001</c:v>
                </c:pt>
                <c:pt idx="8202">
                  <c:v>3096.0729999999999</c:v>
                </c:pt>
                <c:pt idx="8203">
                  <c:v>3262.0382857142858</c:v>
                </c:pt>
                <c:pt idx="8204">
                  <c:v>3562.4122857142856</c:v>
                </c:pt>
                <c:pt idx="8205">
                  <c:v>3729.5465714285715</c:v>
                </c:pt>
                <c:pt idx="8206">
                  <c:v>3463.0668571428573</c:v>
                </c:pt>
                <c:pt idx="8207">
                  <c:v>3474.7545714285711</c:v>
                </c:pt>
                <c:pt idx="8208">
                  <c:v>3404.628285714286</c:v>
                </c:pt>
                <c:pt idx="8209">
                  <c:v>3401.1219999999998</c:v>
                </c:pt>
                <c:pt idx="8210">
                  <c:v>3415.1472857142858</c:v>
                </c:pt>
                <c:pt idx="8211">
                  <c:v>3318.1392857142855</c:v>
                </c:pt>
                <c:pt idx="8212">
                  <c:v>3471.2482857142859</c:v>
                </c:pt>
                <c:pt idx="8213">
                  <c:v>3428.0037142857145</c:v>
                </c:pt>
                <c:pt idx="8214">
                  <c:v>3436.1851428571426</c:v>
                </c:pt>
                <c:pt idx="8215">
                  <c:v>3237.4941428571428</c:v>
                </c:pt>
                <c:pt idx="8216">
                  <c:v>3224.6377142857141</c:v>
                </c:pt>
                <c:pt idx="8217">
                  <c:v>3298.2702857142858</c:v>
                </c:pt>
                <c:pt idx="8218">
                  <c:v>3016.5965714285712</c:v>
                </c:pt>
                <c:pt idx="8219">
                  <c:v>3404.628285714286</c:v>
                </c:pt>
                <c:pt idx="8220">
                  <c:v>2959.3268571428571</c:v>
                </c:pt>
                <c:pt idx="8221">
                  <c:v>2816.7368571428569</c:v>
                </c:pt>
                <c:pt idx="8222">
                  <c:v>2857.6437142857144</c:v>
                </c:pt>
                <c:pt idx="8223">
                  <c:v>2801.5427142857143</c:v>
                </c:pt>
                <c:pt idx="8224">
                  <c:v>3281.9074285714282</c:v>
                </c:pt>
                <c:pt idx="8225">
                  <c:v>2685.8345714285715</c:v>
                </c:pt>
                <c:pt idx="8226">
                  <c:v>3174.3805714285713</c:v>
                </c:pt>
                <c:pt idx="8227">
                  <c:v>3298.2702857142858</c:v>
                </c:pt>
                <c:pt idx="8228">
                  <c:v>4042.7769999999996</c:v>
                </c:pt>
                <c:pt idx="8229">
                  <c:v>4316.2692857142856</c:v>
                </c:pt>
                <c:pt idx="8230">
                  <c:v>3951.6128571428571</c:v>
                </c:pt>
                <c:pt idx="8231">
                  <c:v>3617.3445714285713</c:v>
                </c:pt>
                <c:pt idx="8232">
                  <c:v>3405.7971428571432</c:v>
                </c:pt>
                <c:pt idx="8233">
                  <c:v>3223.4688571428569</c:v>
                </c:pt>
                <c:pt idx="8234">
                  <c:v>3246.8442857142859</c:v>
                </c:pt>
                <c:pt idx="8235">
                  <c:v>3106.591857142857</c:v>
                </c:pt>
                <c:pt idx="8236">
                  <c:v>3083.2164285714284</c:v>
                </c:pt>
                <c:pt idx="8237">
                  <c:v>3008.4151428571427</c:v>
                </c:pt>
                <c:pt idx="8238">
                  <c:v>3100.748</c:v>
                </c:pt>
                <c:pt idx="8239">
                  <c:v>3085.5540000000001</c:v>
                </c:pt>
                <c:pt idx="8240">
                  <c:v>2840.1121428571428</c:v>
                </c:pt>
                <c:pt idx="8241">
                  <c:v>2882.1879999999996</c:v>
                </c:pt>
                <c:pt idx="8242">
                  <c:v>2757.1294285714284</c:v>
                </c:pt>
                <c:pt idx="8243">
                  <c:v>2855.3062857142859</c:v>
                </c:pt>
                <c:pt idx="8244">
                  <c:v>2997.8961428571429</c:v>
                </c:pt>
                <c:pt idx="8245">
                  <c:v>2913.7447142857141</c:v>
                </c:pt>
                <c:pt idx="8246">
                  <c:v>2967.508142857143</c:v>
                </c:pt>
                <c:pt idx="8247">
                  <c:v>4026.4141428571429</c:v>
                </c:pt>
                <c:pt idx="8248">
                  <c:v>3546.0495714285717</c:v>
                </c:pt>
                <c:pt idx="8249">
                  <c:v>2587.6577142857141</c:v>
                </c:pt>
                <c:pt idx="8250">
                  <c:v>2575.9701428571429</c:v>
                </c:pt>
                <c:pt idx="8251">
                  <c:v>3415.1472857142858</c:v>
                </c:pt>
                <c:pt idx="8252">
                  <c:v>4014.7265714285713</c:v>
                </c:pt>
                <c:pt idx="8253">
                  <c:v>3446.7040000000002</c:v>
                </c:pt>
                <c:pt idx="8254">
                  <c:v>3167.3679999999999</c:v>
                </c:pt>
                <c:pt idx="8255">
                  <c:v>2964.0018571428568</c:v>
                </c:pt>
                <c:pt idx="8256">
                  <c:v>2947.6391428571428</c:v>
                </c:pt>
                <c:pt idx="8257">
                  <c:v>2933.6138571428569</c:v>
                </c:pt>
                <c:pt idx="8258">
                  <c:v>2870.5002857142858</c:v>
                </c:pt>
                <c:pt idx="8259">
                  <c:v>2990.8835714285715</c:v>
                </c:pt>
                <c:pt idx="8260">
                  <c:v>3125.2921428571426</c:v>
                </c:pt>
                <c:pt idx="8261">
                  <c:v>3055.1660000000002</c:v>
                </c:pt>
                <c:pt idx="8262">
                  <c:v>3182.5620000000004</c:v>
                </c:pt>
                <c:pt idx="8263">
                  <c:v>3073.8662857142854</c:v>
                </c:pt>
                <c:pt idx="8264">
                  <c:v>2953.4830000000002</c:v>
                </c:pt>
                <c:pt idx="8265">
                  <c:v>3271.3884285714289</c:v>
                </c:pt>
                <c:pt idx="8266">
                  <c:v>4312.7629999999999</c:v>
                </c:pt>
                <c:pt idx="8267">
                  <c:v>2967.508142857143</c:v>
                </c:pt>
                <c:pt idx="8268">
                  <c:v>3046.9845714285716</c:v>
                </c:pt>
                <c:pt idx="8269">
                  <c:v>2966.3394285714285</c:v>
                </c:pt>
                <c:pt idx="8270">
                  <c:v>2927.77</c:v>
                </c:pt>
                <c:pt idx="8271">
                  <c:v>3106.591857142857</c:v>
                </c:pt>
                <c:pt idx="8272">
                  <c:v>2736.0915714285716</c:v>
                </c:pt>
                <c:pt idx="8273">
                  <c:v>2535.0631428571428</c:v>
                </c:pt>
                <c:pt idx="8274">
                  <c:v>2498.8312857142855</c:v>
                </c:pt>
                <c:pt idx="8275">
                  <c:v>2676.4842857142858</c:v>
                </c:pt>
                <c:pt idx="8276">
                  <c:v>3279.5698571428575</c:v>
                </c:pt>
                <c:pt idx="8277">
                  <c:v>3371.9027142857144</c:v>
                </c:pt>
                <c:pt idx="8278">
                  <c:v>3149.8364285714283</c:v>
                </c:pt>
                <c:pt idx="8279">
                  <c:v>3243.3380000000002</c:v>
                </c:pt>
                <c:pt idx="8280">
                  <c:v>3278.401142857143</c:v>
                </c:pt>
                <c:pt idx="8281">
                  <c:v>3229.3127142857143</c:v>
                </c:pt>
                <c:pt idx="8282">
                  <c:v>3184.8994285714284</c:v>
                </c:pt>
                <c:pt idx="8283">
                  <c:v>3236.3254285714283</c:v>
                </c:pt>
                <c:pt idx="8284">
                  <c:v>3286.5825714285716</c:v>
                </c:pt>
                <c:pt idx="8285">
                  <c:v>3126.4609999999998</c:v>
                </c:pt>
                <c:pt idx="8286">
                  <c:v>3045.8158571428571</c:v>
                </c:pt>
                <c:pt idx="8287">
                  <c:v>2841.2809999999999</c:v>
                </c:pt>
                <c:pt idx="8288">
                  <c:v>2612.2020000000002</c:v>
                </c:pt>
                <c:pt idx="8289">
                  <c:v>3106.591857142857</c:v>
                </c:pt>
                <c:pt idx="8290">
                  <c:v>2997.8961428571429</c:v>
                </c:pt>
                <c:pt idx="8291">
                  <c:v>2798.0364285714286</c:v>
                </c:pt>
                <c:pt idx="8292">
                  <c:v>2785.18</c:v>
                </c:pt>
                <c:pt idx="8293">
                  <c:v>2572.4637142857141</c:v>
                </c:pt>
                <c:pt idx="8294">
                  <c:v>2120.1495714285716</c:v>
                </c:pt>
                <c:pt idx="8295">
                  <c:v>2089.7615714285716</c:v>
                </c:pt>
                <c:pt idx="8296">
                  <c:v>2272.0897142857143</c:v>
                </c:pt>
                <c:pt idx="8297">
                  <c:v>2773.4922857142856</c:v>
                </c:pt>
                <c:pt idx="8298">
                  <c:v>2921.9261428571431</c:v>
                </c:pt>
                <c:pt idx="8299">
                  <c:v>3381.252857142857</c:v>
                </c:pt>
                <c:pt idx="8300">
                  <c:v>5000</c:v>
                </c:pt>
                <c:pt idx="8301">
                  <c:v>5000</c:v>
                </c:pt>
                <c:pt idx="8302">
                  <c:v>4988.0204285714281</c:v>
                </c:pt>
                <c:pt idx="8303">
                  <c:v>4770.8894285714287</c:v>
                </c:pt>
                <c:pt idx="8304">
                  <c:v>4710.9912857142854</c:v>
                </c:pt>
                <c:pt idx="8305">
                  <c:v>4149.4459999999999</c:v>
                </c:pt>
                <c:pt idx="8306">
                  <c:v>3959.2692857142856</c:v>
                </c:pt>
                <c:pt idx="8307">
                  <c:v>3870.9194285714289</c:v>
                </c:pt>
                <c:pt idx="8308">
                  <c:v>3885.8940000000002</c:v>
                </c:pt>
                <c:pt idx="8309">
                  <c:v>4013.1775714285714</c:v>
                </c:pt>
                <c:pt idx="8310">
                  <c:v>3992.2132857142856</c:v>
                </c:pt>
                <c:pt idx="8311">
                  <c:v>3486.0737142857142</c:v>
                </c:pt>
                <c:pt idx="8312">
                  <c:v>3381.2518571428568</c:v>
                </c:pt>
                <c:pt idx="8313">
                  <c:v>3722.6714285714288</c:v>
                </c:pt>
                <c:pt idx="8314">
                  <c:v>3718.1791428571428</c:v>
                </c:pt>
                <c:pt idx="8315">
                  <c:v>3289.9071428571428</c:v>
                </c:pt>
                <c:pt idx="8316">
                  <c:v>3105.7202857142861</c:v>
                </c:pt>
                <c:pt idx="8317">
                  <c:v>3209.0445714285715</c:v>
                </c:pt>
                <c:pt idx="8318">
                  <c:v>3295.8969999999999</c:v>
                </c:pt>
                <c:pt idx="8319">
                  <c:v>3429.1704285714286</c:v>
                </c:pt>
                <c:pt idx="8320">
                  <c:v>3342.3179999999998</c:v>
                </c:pt>
                <c:pt idx="8321">
                  <c:v>3092.2431428571431</c:v>
                </c:pt>
                <c:pt idx="8322">
                  <c:v>3059.2991428571431</c:v>
                </c:pt>
                <c:pt idx="8323">
                  <c:v>3354.2977142857139</c:v>
                </c:pt>
                <c:pt idx="8324">
                  <c:v>4700.5091428571423</c:v>
                </c:pt>
                <c:pt idx="8325">
                  <c:v>4718.4785714285708</c:v>
                </c:pt>
                <c:pt idx="8326">
                  <c:v>4384.5462857142857</c:v>
                </c:pt>
                <c:pt idx="8327">
                  <c:v>4144.9535714285712</c:v>
                </c:pt>
                <c:pt idx="8328">
                  <c:v>4107.5172857142852</c:v>
                </c:pt>
                <c:pt idx="8329">
                  <c:v>3954.7768571428569</c:v>
                </c:pt>
                <c:pt idx="8330">
                  <c:v>3834.9805714285717</c:v>
                </c:pt>
                <c:pt idx="8331">
                  <c:v>3788.5594285714287</c:v>
                </c:pt>
                <c:pt idx="8332">
                  <c:v>3758.6104285714287</c:v>
                </c:pt>
                <c:pt idx="8333">
                  <c:v>3995.2081428571428</c:v>
                </c:pt>
                <c:pt idx="8334">
                  <c:v>4143.4561428571424</c:v>
                </c:pt>
                <c:pt idx="8335">
                  <c:v>3840.9702857142861</c:v>
                </c:pt>
                <c:pt idx="8336">
                  <c:v>3751.1231428571432</c:v>
                </c:pt>
                <c:pt idx="8337">
                  <c:v>3903.8634285714288</c:v>
                </c:pt>
                <c:pt idx="8338">
                  <c:v>3174.6031428571432</c:v>
                </c:pt>
                <c:pt idx="8339">
                  <c:v>3484.5762857142859</c:v>
                </c:pt>
                <c:pt idx="8340">
                  <c:v>3382.7492857142856</c:v>
                </c:pt>
                <c:pt idx="8341">
                  <c:v>3478.5864285714283</c:v>
                </c:pt>
                <c:pt idx="8342">
                  <c:v>2946.9901428571429</c:v>
                </c:pt>
                <c:pt idx="8343">
                  <c:v>2970.9494285714286</c:v>
                </c:pt>
                <c:pt idx="8344">
                  <c:v>2990.416285714286</c:v>
                </c:pt>
                <c:pt idx="8345">
                  <c:v>3530.9972857142857</c:v>
                </c:pt>
                <c:pt idx="8346">
                  <c:v>3513.0278571428571</c:v>
                </c:pt>
                <c:pt idx="8347">
                  <c:v>3212.039571428571</c:v>
                </c:pt>
                <c:pt idx="8348">
                  <c:v>3688.23</c:v>
                </c:pt>
                <c:pt idx="8349">
                  <c:v>3435.1602857142857</c:v>
                </c:pt>
                <c:pt idx="8350">
                  <c:v>3358.79</c:v>
                </c:pt>
                <c:pt idx="8351">
                  <c:v>3394.7289999999998</c:v>
                </c:pt>
                <c:pt idx="8352">
                  <c:v>3557.9514285714286</c:v>
                </c:pt>
                <c:pt idx="8353">
                  <c:v>3625.3368571428573</c:v>
                </c:pt>
                <c:pt idx="8354">
                  <c:v>3632.8241428571428</c:v>
                </c:pt>
                <c:pt idx="8355">
                  <c:v>3641.8088571428571</c:v>
                </c:pt>
                <c:pt idx="8356">
                  <c:v>3559.4490000000001</c:v>
                </c:pt>
                <c:pt idx="8357">
                  <c:v>3539.982</c:v>
                </c:pt>
                <c:pt idx="8358">
                  <c:v>3556.4540000000002</c:v>
                </c:pt>
                <c:pt idx="8359">
                  <c:v>3183.5878571428575</c:v>
                </c:pt>
                <c:pt idx="8360">
                  <c:v>3162.6235714285717</c:v>
                </c:pt>
                <c:pt idx="8361">
                  <c:v>3147.6490000000003</c:v>
                </c:pt>
                <c:pt idx="8362">
                  <c:v>3231.5064285714284</c:v>
                </c:pt>
                <c:pt idx="8363">
                  <c:v>3104.2228571428573</c:v>
                </c:pt>
                <c:pt idx="8364">
                  <c:v>2952.98</c:v>
                </c:pt>
                <c:pt idx="8365">
                  <c:v>2985.924</c:v>
                </c:pt>
                <c:pt idx="8366">
                  <c:v>3221.0242857142853</c:v>
                </c:pt>
                <c:pt idx="8367">
                  <c:v>3101.2278571428574</c:v>
                </c:pt>
                <c:pt idx="8368">
                  <c:v>3081.761</c:v>
                </c:pt>
                <c:pt idx="8369">
                  <c:v>3722.6714285714288</c:v>
                </c:pt>
                <c:pt idx="8370">
                  <c:v>3649.296142857143</c:v>
                </c:pt>
                <c:pt idx="8371">
                  <c:v>3194.0701428571433</c:v>
                </c:pt>
                <c:pt idx="8372">
                  <c:v>3355.7951428571428</c:v>
                </c:pt>
                <c:pt idx="8373">
                  <c:v>3201.5572857142861</c:v>
                </c:pt>
                <c:pt idx="8374">
                  <c:v>3523.5099999999998</c:v>
                </c:pt>
                <c:pt idx="8375">
                  <c:v>3445.6424285714284</c:v>
                </c:pt>
                <c:pt idx="8376">
                  <c:v>3453.1297142857143</c:v>
                </c:pt>
                <c:pt idx="8377">
                  <c:v>3231.5064285714284</c:v>
                </c:pt>
                <c:pt idx="8378">
                  <c:v>3171.608285714286</c:v>
                </c:pt>
                <c:pt idx="8379">
                  <c:v>3216.5318571428575</c:v>
                </c:pt>
                <c:pt idx="8380">
                  <c:v>3189.5777142857146</c:v>
                </c:pt>
                <c:pt idx="8381">
                  <c:v>3162.6235714285717</c:v>
                </c:pt>
                <c:pt idx="8382">
                  <c:v>3385.7442857142855</c:v>
                </c:pt>
                <c:pt idx="8383">
                  <c:v>3035.3398571428575</c:v>
                </c:pt>
                <c:pt idx="8384">
                  <c:v>3105.7202857142861</c:v>
                </c:pt>
                <c:pt idx="8385">
                  <c:v>3198.5624285714289</c:v>
                </c:pt>
                <c:pt idx="8386">
                  <c:v>3354.2977142857139</c:v>
                </c:pt>
                <c:pt idx="8387">
                  <c:v>3968.2539999999999</c:v>
                </c:pt>
                <c:pt idx="8388">
                  <c:v>4167.4154285714285</c:v>
                </c:pt>
                <c:pt idx="8389">
                  <c:v>3710.6918571428573</c:v>
                </c:pt>
                <c:pt idx="8390">
                  <c:v>3667.2657142857142</c:v>
                </c:pt>
                <c:pt idx="8391">
                  <c:v>3535.4897142857144</c:v>
                </c:pt>
                <c:pt idx="8392">
                  <c:v>3972.7462857142855</c:v>
                </c:pt>
                <c:pt idx="8393">
                  <c:v>3897.8735714285717</c:v>
                </c:pt>
                <c:pt idx="8394">
                  <c:v>3873.9142857142861</c:v>
                </c:pt>
                <c:pt idx="8395">
                  <c:v>3815.5135714285716</c:v>
                </c:pt>
                <c:pt idx="8396">
                  <c:v>4655.5855714285708</c:v>
                </c:pt>
                <c:pt idx="8397">
                  <c:v>4507.3375714285712</c:v>
                </c:pt>
                <c:pt idx="8398">
                  <c:v>3858.9398571428574</c:v>
                </c:pt>
                <c:pt idx="8399">
                  <c:v>3279.4249999999997</c:v>
                </c:pt>
                <c:pt idx="8400">
                  <c:v>3270.4402857142854</c:v>
                </c:pt>
                <c:pt idx="8401">
                  <c:v>3364.7798571428571</c:v>
                </c:pt>
                <c:pt idx="8402">
                  <c:v>3307.8765714285714</c:v>
                </c:pt>
                <c:pt idx="8403">
                  <c:v>3292.9019999999996</c:v>
                </c:pt>
                <c:pt idx="8404">
                  <c:v>3218.0292857142858</c:v>
                </c:pt>
                <c:pt idx="8405">
                  <c:v>3303.3842857142854</c:v>
                </c:pt>
                <c:pt idx="8406">
                  <c:v>3276.43</c:v>
                </c:pt>
                <c:pt idx="8407">
                  <c:v>2908.0562857142859</c:v>
                </c:pt>
                <c:pt idx="8408">
                  <c:v>3243.4861428571426</c:v>
                </c:pt>
                <c:pt idx="8409">
                  <c:v>3228.5115714285712</c:v>
                </c:pt>
                <c:pt idx="8410">
                  <c:v>3662.773285714286</c:v>
                </c:pt>
                <c:pt idx="8411">
                  <c:v>3548.9667142857143</c:v>
                </c:pt>
                <c:pt idx="8412">
                  <c:v>3647.7987142857141</c:v>
                </c:pt>
                <c:pt idx="8413">
                  <c:v>3845.4627142857144</c:v>
                </c:pt>
                <c:pt idx="8414">
                  <c:v>3066.7864285714286</c:v>
                </c:pt>
                <c:pt idx="8415">
                  <c:v>3318.3588571428568</c:v>
                </c:pt>
                <c:pt idx="8416">
                  <c:v>4257.2627142857145</c:v>
                </c:pt>
                <c:pt idx="8417">
                  <c:v>3177.5981428571431</c:v>
                </c:pt>
                <c:pt idx="8418">
                  <c:v>2801.7370000000001</c:v>
                </c:pt>
                <c:pt idx="8419">
                  <c:v>3384.246714285714</c:v>
                </c:pt>
                <c:pt idx="8420">
                  <c:v>3885.8940000000002</c:v>
                </c:pt>
                <c:pt idx="8421">
                  <c:v>3616.352142857143</c:v>
                </c:pt>
                <c:pt idx="8422">
                  <c:v>3462.1144285714286</c:v>
                </c:pt>
                <c:pt idx="8423">
                  <c:v>3258.4605714285713</c:v>
                </c:pt>
                <c:pt idx="8424">
                  <c:v>3480.0838571428571</c:v>
                </c:pt>
                <c:pt idx="8425">
                  <c:v>3271.9377142857143</c:v>
                </c:pt>
                <c:pt idx="8426">
                  <c:v>3237.4962857142855</c:v>
                </c:pt>
                <c:pt idx="8427">
                  <c:v>3304.8817142857142</c:v>
                </c:pt>
                <c:pt idx="8428">
                  <c:v>3228.5115714285712</c:v>
                </c:pt>
                <c:pt idx="8429">
                  <c:v>3210.5421428571426</c:v>
                </c:pt>
                <c:pt idx="8430">
                  <c:v>3442.6474285714285</c:v>
                </c:pt>
                <c:pt idx="8431">
                  <c:v>3201.5572857142861</c:v>
                </c:pt>
                <c:pt idx="8432">
                  <c:v>3249.475857142857</c:v>
                </c:pt>
                <c:pt idx="8433">
                  <c:v>3224.0191428571425</c:v>
                </c:pt>
                <c:pt idx="8434">
                  <c:v>3472.5965714285712</c:v>
                </c:pt>
                <c:pt idx="8435">
                  <c:v>3349.8052857142857</c:v>
                </c:pt>
                <c:pt idx="8436">
                  <c:v>3059.2991428571431</c:v>
                </c:pt>
                <c:pt idx="8437">
                  <c:v>2970.9494285714286</c:v>
                </c:pt>
                <c:pt idx="8438">
                  <c:v>3120.6948571428575</c:v>
                </c:pt>
                <c:pt idx="8439">
                  <c:v>2943.995142857143</c:v>
                </c:pt>
                <c:pt idx="8440">
                  <c:v>3327.3435714285711</c:v>
                </c:pt>
                <c:pt idx="8441">
                  <c:v>2815.2141428571426</c:v>
                </c:pt>
                <c:pt idx="8442">
                  <c:v>2613.0578571428568</c:v>
                </c:pt>
                <c:pt idx="8443">
                  <c:v>3009.883142857143</c:v>
                </c:pt>
                <c:pt idx="8444">
                  <c:v>3924.8278571428568</c:v>
                </c:pt>
                <c:pt idx="8445">
                  <c:v>3592.393</c:v>
                </c:pt>
                <c:pt idx="8446">
                  <c:v>3701.707142857143</c:v>
                </c:pt>
                <c:pt idx="8447">
                  <c:v>3225.5165714285718</c:v>
                </c:pt>
                <c:pt idx="8448">
                  <c:v>3177.5981428571431</c:v>
                </c:pt>
                <c:pt idx="8449">
                  <c:v>3146.1515714285715</c:v>
                </c:pt>
                <c:pt idx="8450">
                  <c:v>3209.0445714285715</c:v>
                </c:pt>
                <c:pt idx="8451">
                  <c:v>3164.1210000000001</c:v>
                </c:pt>
                <c:pt idx="8452">
                  <c:v>3192.5725714285718</c:v>
                </c:pt>
                <c:pt idx="8453">
                  <c:v>3237.4962857142855</c:v>
                </c:pt>
                <c:pt idx="8454">
                  <c:v>3215.0344285714286</c:v>
                </c:pt>
                <c:pt idx="8455">
                  <c:v>2961.9647142857143</c:v>
                </c:pt>
                <c:pt idx="8456">
                  <c:v>2816.7115714285715</c:v>
                </c:pt>
                <c:pt idx="8457">
                  <c:v>3060.7967142857146</c:v>
                </c:pt>
                <c:pt idx="8458">
                  <c:v>3472.5965714285712</c:v>
                </c:pt>
                <c:pt idx="8459">
                  <c:v>3180.5930000000003</c:v>
                </c:pt>
                <c:pt idx="8460">
                  <c:v>4040.1317142857142</c:v>
                </c:pt>
                <c:pt idx="8461">
                  <c:v>3688.23</c:v>
                </c:pt>
                <c:pt idx="8462">
                  <c:v>2819.7064285714287</c:v>
                </c:pt>
                <c:pt idx="8463">
                  <c:v>3221.0242857142853</c:v>
                </c:pt>
                <c:pt idx="8464">
                  <c:v>3459.1194285714287</c:v>
                </c:pt>
                <c:pt idx="8465">
                  <c:v>3237.4962857142855</c:v>
                </c:pt>
                <c:pt idx="8466">
                  <c:v>3268.9428571428571</c:v>
                </c:pt>
                <c:pt idx="8467">
                  <c:v>5000</c:v>
                </c:pt>
                <c:pt idx="8468">
                  <c:v>5000</c:v>
                </c:pt>
                <c:pt idx="8469">
                  <c:v>5000</c:v>
                </c:pt>
                <c:pt idx="8470">
                  <c:v>4239.1642857142861</c:v>
                </c:pt>
                <c:pt idx="8471">
                  <c:v>3900.841857142857</c:v>
                </c:pt>
                <c:pt idx="8472">
                  <c:v>3783.9101428571425</c:v>
                </c:pt>
                <c:pt idx="8473">
                  <c:v>3660.7421428571429</c:v>
                </c:pt>
                <c:pt idx="8474">
                  <c:v>3794.8238571428569</c:v>
                </c:pt>
                <c:pt idx="8475">
                  <c:v>3751.1692857142857</c:v>
                </c:pt>
                <c:pt idx="8476">
                  <c:v>3690.3648571428571</c:v>
                </c:pt>
                <c:pt idx="8477">
                  <c:v>3649.8285714285712</c:v>
                </c:pt>
                <c:pt idx="8478">
                  <c:v>3760.5238571428572</c:v>
                </c:pt>
                <c:pt idx="8479">
                  <c:v>3238.2288571428571</c:v>
                </c:pt>
                <c:pt idx="8480">
                  <c:v>3342.687857142857</c:v>
                </c:pt>
                <c:pt idx="8481">
                  <c:v>3735.5784285714285</c:v>
                </c:pt>
                <c:pt idx="8482">
                  <c:v>3439.3514285714286</c:v>
                </c:pt>
                <c:pt idx="8483">
                  <c:v>3341.1287142857145</c:v>
                </c:pt>
                <c:pt idx="8484">
                  <c:v>3514.1877142857143</c:v>
                </c:pt>
                <c:pt idx="8485">
                  <c:v>3574.9921428571429</c:v>
                </c:pt>
                <c:pt idx="8486">
                  <c:v>3454.9422857142858</c:v>
                </c:pt>
                <c:pt idx="8487">
                  <c:v>3389.4605714285713</c:v>
                </c:pt>
                <c:pt idx="8488">
                  <c:v>3590.5831428571428</c:v>
                </c:pt>
                <c:pt idx="8489">
                  <c:v>3202.3698571428572</c:v>
                </c:pt>
                <c:pt idx="8490">
                  <c:v>3339.5697142857143</c:v>
                </c:pt>
                <c:pt idx="8491">
                  <c:v>4159.6507142857145</c:v>
                </c:pt>
                <c:pt idx="8492">
                  <c:v>5000</c:v>
                </c:pt>
                <c:pt idx="8493">
                  <c:v>4419.6141428571427</c:v>
                </c:pt>
                <c:pt idx="8494">
                  <c:v>3573.9550000000004</c:v>
                </c:pt>
                <c:pt idx="8495">
                  <c:v>3356.9131428571427</c:v>
                </c:pt>
                <c:pt idx="8496">
                  <c:v>3461.4148571428568</c:v>
                </c:pt>
                <c:pt idx="8497">
                  <c:v>3442.122142857143</c:v>
                </c:pt>
                <c:pt idx="8498">
                  <c:v>3469.4534285714285</c:v>
                </c:pt>
                <c:pt idx="8499">
                  <c:v>3418.0064285714284</c:v>
                </c:pt>
                <c:pt idx="8500">
                  <c:v>3516.0771428571429</c:v>
                </c:pt>
                <c:pt idx="8501">
                  <c:v>3474.2765714285715</c:v>
                </c:pt>
                <c:pt idx="8502">
                  <c:v>3726.6881428571428</c:v>
                </c:pt>
                <c:pt idx="8503">
                  <c:v>3247.5884285714283</c:v>
                </c:pt>
                <c:pt idx="8504">
                  <c:v>3294.2122857142858</c:v>
                </c:pt>
                <c:pt idx="8505">
                  <c:v>3852.09</c:v>
                </c:pt>
                <c:pt idx="8506">
                  <c:v>3792.6045714285715</c:v>
                </c:pt>
                <c:pt idx="8507">
                  <c:v>4154.3408571428572</c:v>
                </c:pt>
                <c:pt idx="8508">
                  <c:v>4332.7974285714281</c:v>
                </c:pt>
                <c:pt idx="8509">
                  <c:v>4376.205857142857</c:v>
                </c:pt>
                <c:pt idx="8510">
                  <c:v>3983.9228571428571</c:v>
                </c:pt>
                <c:pt idx="8511">
                  <c:v>3831.1897142857147</c:v>
                </c:pt>
                <c:pt idx="8512">
                  <c:v>3590.0321428571428</c:v>
                </c:pt>
                <c:pt idx="8513">
                  <c:v>2790.996714285714</c:v>
                </c:pt>
                <c:pt idx="8514">
                  <c:v>3381.029</c:v>
                </c:pt>
                <c:pt idx="8515">
                  <c:v>3355.3054285714284</c:v>
                </c:pt>
                <c:pt idx="8516">
                  <c:v>4424.4372857142862</c:v>
                </c:pt>
                <c:pt idx="8517">
                  <c:v>4443.7298571428573</c:v>
                </c:pt>
                <c:pt idx="8518">
                  <c:v>4009.646285714286</c:v>
                </c:pt>
                <c:pt idx="8519">
                  <c:v>3729.9035714285715</c:v>
                </c:pt>
                <c:pt idx="8520">
                  <c:v>3855.3054285714284</c:v>
                </c:pt>
                <c:pt idx="8521">
                  <c:v>3834.4051428571429</c:v>
                </c:pt>
                <c:pt idx="8522">
                  <c:v>3909.9678571428572</c:v>
                </c:pt>
                <c:pt idx="8523">
                  <c:v>3786.1735714285714</c:v>
                </c:pt>
                <c:pt idx="8524">
                  <c:v>3803.8585714285714</c:v>
                </c:pt>
                <c:pt idx="8525">
                  <c:v>3683.2797142857139</c:v>
                </c:pt>
                <c:pt idx="8526">
                  <c:v>3742.7652857142857</c:v>
                </c:pt>
                <c:pt idx="8527">
                  <c:v>3136.6559999999999</c:v>
                </c:pt>
                <c:pt idx="8528">
                  <c:v>3305.4662857142857</c:v>
                </c:pt>
                <c:pt idx="8529">
                  <c:v>3254.0192857142856</c:v>
                </c:pt>
                <c:pt idx="8530">
                  <c:v>3254.0192857142856</c:v>
                </c:pt>
                <c:pt idx="8531">
                  <c:v>3217.0418571428572</c:v>
                </c:pt>
                <c:pt idx="8532">
                  <c:v>3765.273285714286</c:v>
                </c:pt>
                <c:pt idx="8533">
                  <c:v>4655.9485714285711</c:v>
                </c:pt>
                <c:pt idx="8534">
                  <c:v>2848.8745714285715</c:v>
                </c:pt>
                <c:pt idx="8535">
                  <c:v>3048.2315714285714</c:v>
                </c:pt>
                <c:pt idx="8536">
                  <c:v>2987.1382857142858</c:v>
                </c:pt>
                <c:pt idx="8537">
                  <c:v>2823.151142857143</c:v>
                </c:pt>
                <c:pt idx="8538">
                  <c:v>2590.0321428571428</c:v>
                </c:pt>
                <c:pt idx="8539">
                  <c:v>2602.8938571428575</c:v>
                </c:pt>
                <c:pt idx="8540">
                  <c:v>4125.402</c:v>
                </c:pt>
                <c:pt idx="8541">
                  <c:v>4413.1832857142854</c:v>
                </c:pt>
                <c:pt idx="8542">
                  <c:v>3971.0611428571428</c:v>
                </c:pt>
                <c:pt idx="8543">
                  <c:v>3438.9067142857143</c:v>
                </c:pt>
                <c:pt idx="8544">
                  <c:v>3376.205857142857</c:v>
                </c:pt>
                <c:pt idx="8545">
                  <c:v>3456.5915714285716</c:v>
                </c:pt>
                <c:pt idx="8546">
                  <c:v>3483.9228571428571</c:v>
                </c:pt>
                <c:pt idx="8547">
                  <c:v>3347.2668571428571</c:v>
                </c:pt>
                <c:pt idx="8548">
                  <c:v>3372.9902857142856</c:v>
                </c:pt>
                <c:pt idx="8549">
                  <c:v>3393.8907142857142</c:v>
                </c:pt>
                <c:pt idx="8550">
                  <c:v>3334.4051428571429</c:v>
                </c:pt>
                <c:pt idx="8551">
                  <c:v>2614.147857142857</c:v>
                </c:pt>
                <c:pt idx="8552">
                  <c:v>3080.3858571428573</c:v>
                </c:pt>
                <c:pt idx="8553">
                  <c:v>3594.8552857142859</c:v>
                </c:pt>
                <c:pt idx="8554">
                  <c:v>3205.7877142857142</c:v>
                </c:pt>
                <c:pt idx="8555">
                  <c:v>3819.9357142857143</c:v>
                </c:pt>
                <c:pt idx="8556">
                  <c:v>3612.5401428571427</c:v>
                </c:pt>
                <c:pt idx="8557">
                  <c:v>3260.450142857143</c:v>
                </c:pt>
                <c:pt idx="8558">
                  <c:v>3524.1157142857146</c:v>
                </c:pt>
                <c:pt idx="8559">
                  <c:v>3535.3697142857141</c:v>
                </c:pt>
                <c:pt idx="8560">
                  <c:v>3641.479142857143</c:v>
                </c:pt>
                <c:pt idx="8561">
                  <c:v>3742.7652857142857</c:v>
                </c:pt>
                <c:pt idx="8562">
                  <c:v>3318.328</c:v>
                </c:pt>
                <c:pt idx="8563">
                  <c:v>3493.5691428571431</c:v>
                </c:pt>
                <c:pt idx="8564">
                  <c:v>4263.6655714285716</c:v>
                </c:pt>
                <c:pt idx="8565">
                  <c:v>4660.7717142857136</c:v>
                </c:pt>
                <c:pt idx="8566">
                  <c:v>4393.8907142857142</c:v>
                </c:pt>
                <c:pt idx="8567">
                  <c:v>3872.9902857142856</c:v>
                </c:pt>
                <c:pt idx="8568">
                  <c:v>3799.0354285714284</c:v>
                </c:pt>
                <c:pt idx="8569">
                  <c:v>3731.5112857142858</c:v>
                </c:pt>
                <c:pt idx="8570">
                  <c:v>3617.3632857142861</c:v>
                </c:pt>
                <c:pt idx="8571">
                  <c:v>3557.877857142857</c:v>
                </c:pt>
                <c:pt idx="8572">
                  <c:v>3599.6784285714284</c:v>
                </c:pt>
                <c:pt idx="8573">
                  <c:v>3464.6302857142859</c:v>
                </c:pt>
                <c:pt idx="8574">
                  <c:v>3829.5819999999999</c:v>
                </c:pt>
                <c:pt idx="8575">
                  <c:v>3192.9259999999999</c:v>
                </c:pt>
                <c:pt idx="8576">
                  <c:v>3573.9550000000004</c:v>
                </c:pt>
                <c:pt idx="8577">
                  <c:v>3699.3568571428573</c:v>
                </c:pt>
                <c:pt idx="8578">
                  <c:v>3956.5915714285716</c:v>
                </c:pt>
                <c:pt idx="8579">
                  <c:v>3553.0547142857145</c:v>
                </c:pt>
                <c:pt idx="8580">
                  <c:v>4057.877857142857</c:v>
                </c:pt>
                <c:pt idx="8581">
                  <c:v>5000</c:v>
                </c:pt>
                <c:pt idx="8582">
                  <c:v>5000</c:v>
                </c:pt>
                <c:pt idx="8583">
                  <c:v>4520.0729999999994</c:v>
                </c:pt>
                <c:pt idx="8584">
                  <c:v>4104.0145714285709</c:v>
                </c:pt>
                <c:pt idx="8585">
                  <c:v>3406.934285714286</c:v>
                </c:pt>
                <c:pt idx="8586">
                  <c:v>3385.0364285714286</c:v>
                </c:pt>
                <c:pt idx="8587">
                  <c:v>3861.3138571428572</c:v>
                </c:pt>
                <c:pt idx="8588">
                  <c:v>4385.0364285714286</c:v>
                </c:pt>
                <c:pt idx="8589">
                  <c:v>4395.9854285714291</c:v>
                </c:pt>
                <c:pt idx="8590">
                  <c:v>4302.9197142857138</c:v>
                </c:pt>
                <c:pt idx="8591">
                  <c:v>4297.4452857142851</c:v>
                </c:pt>
                <c:pt idx="8592">
                  <c:v>4259.1241428571429</c:v>
                </c:pt>
                <c:pt idx="8593">
                  <c:v>3970.8028571428572</c:v>
                </c:pt>
                <c:pt idx="8594">
                  <c:v>3822.9927142857146</c:v>
                </c:pt>
                <c:pt idx="8595">
                  <c:v>3859.489</c:v>
                </c:pt>
                <c:pt idx="8596">
                  <c:v>3835.7664285714286</c:v>
                </c:pt>
                <c:pt idx="8597">
                  <c:v>3817.5182857142859</c:v>
                </c:pt>
                <c:pt idx="8598">
                  <c:v>3777.3722857142857</c:v>
                </c:pt>
                <c:pt idx="8599">
                  <c:v>3815.6934285714283</c:v>
                </c:pt>
                <c:pt idx="8600">
                  <c:v>3979.9270000000001</c:v>
                </c:pt>
                <c:pt idx="8601">
                  <c:v>4056.5692857142858</c:v>
                </c:pt>
                <c:pt idx="8602">
                  <c:v>4594.8905714285711</c:v>
                </c:pt>
                <c:pt idx="8603">
                  <c:v>4109.4889999999996</c:v>
                </c:pt>
                <c:pt idx="8604">
                  <c:v>4198.9051428571429</c:v>
                </c:pt>
                <c:pt idx="8605">
                  <c:v>4308.3941428571425</c:v>
                </c:pt>
                <c:pt idx="8606">
                  <c:v>3978.102142857143</c:v>
                </c:pt>
                <c:pt idx="8607">
                  <c:v>3786.4962857142855</c:v>
                </c:pt>
                <c:pt idx="8608">
                  <c:v>3587.5912857142857</c:v>
                </c:pt>
                <c:pt idx="8609">
                  <c:v>3397.8102857142853</c:v>
                </c:pt>
                <c:pt idx="8610">
                  <c:v>3213.5037142857145</c:v>
                </c:pt>
                <c:pt idx="8611">
                  <c:v>3392.3357142857139</c:v>
                </c:pt>
                <c:pt idx="8612">
                  <c:v>4753.6495714285711</c:v>
                </c:pt>
                <c:pt idx="8613">
                  <c:v>4782.8467142857144</c:v>
                </c:pt>
                <c:pt idx="8614">
                  <c:v>4766.4234285714283</c:v>
                </c:pt>
                <c:pt idx="8615">
                  <c:v>4397.8102857142858</c:v>
                </c:pt>
                <c:pt idx="8616">
                  <c:v>4359.4889999999996</c:v>
                </c:pt>
                <c:pt idx="8617">
                  <c:v>4036.4962857142855</c:v>
                </c:pt>
                <c:pt idx="8618">
                  <c:v>3994.5255714285713</c:v>
                </c:pt>
                <c:pt idx="8619">
                  <c:v>3872.2627142857141</c:v>
                </c:pt>
                <c:pt idx="8620">
                  <c:v>3906.934285714286</c:v>
                </c:pt>
                <c:pt idx="8621">
                  <c:v>3877.7372857142859</c:v>
                </c:pt>
                <c:pt idx="8622">
                  <c:v>4189.7809999999999</c:v>
                </c:pt>
                <c:pt idx="8623">
                  <c:v>3923.3577142857143</c:v>
                </c:pt>
                <c:pt idx="8624">
                  <c:v>3970.8028571428572</c:v>
                </c:pt>
                <c:pt idx="8625">
                  <c:v>4018.2481428571432</c:v>
                </c:pt>
                <c:pt idx="8626">
                  <c:v>3976.2774285714286</c:v>
                </c:pt>
                <c:pt idx="8627">
                  <c:v>5000</c:v>
                </c:pt>
                <c:pt idx="8628">
                  <c:v>4786.2145714285716</c:v>
                </c:pt>
                <c:pt idx="8629">
                  <c:v>4159.6018571428567</c:v>
                </c:pt>
                <c:pt idx="8630">
                  <c:v>4087.7257142857147</c:v>
                </c:pt>
                <c:pt idx="8631">
                  <c:v>3787.3202857142855</c:v>
                </c:pt>
                <c:pt idx="8632">
                  <c:v>4260.9657142857141</c:v>
                </c:pt>
                <c:pt idx="8633">
                  <c:v>3977.1469999999999</c:v>
                </c:pt>
                <c:pt idx="8634">
                  <c:v>4154.0729999999994</c:v>
                </c:pt>
                <c:pt idx="8635">
                  <c:v>4124.5852857142863</c:v>
                </c:pt>
                <c:pt idx="8636">
                  <c:v>4520.8257142857137</c:v>
                </c:pt>
                <c:pt idx="8637">
                  <c:v>4402.875</c:v>
                </c:pt>
                <c:pt idx="8638">
                  <c:v>4284.9244285714285</c:v>
                </c:pt>
                <c:pt idx="8639">
                  <c:v>4194.6185714285721</c:v>
                </c:pt>
                <c:pt idx="8640">
                  <c:v>4120.899428571428</c:v>
                </c:pt>
                <c:pt idx="8641">
                  <c:v>3855.5105714285714</c:v>
                </c:pt>
                <c:pt idx="8642">
                  <c:v>3772.5764285714286</c:v>
                </c:pt>
                <c:pt idx="8643">
                  <c:v>3687.799428571429</c:v>
                </c:pt>
                <c:pt idx="8644">
                  <c:v>3663.8407142857141</c:v>
                </c:pt>
                <c:pt idx="8645">
                  <c:v>3639.8820000000001</c:v>
                </c:pt>
                <c:pt idx="8646">
                  <c:v>3991.8908571428574</c:v>
                </c:pt>
                <c:pt idx="8647">
                  <c:v>3647.2539999999999</c:v>
                </c:pt>
                <c:pt idx="8648">
                  <c:v>4045.3372857142858</c:v>
                </c:pt>
                <c:pt idx="8649">
                  <c:v>3855.5105714285714</c:v>
                </c:pt>
                <c:pt idx="8650">
                  <c:v>3674.8985714285714</c:v>
                </c:pt>
                <c:pt idx="8651">
                  <c:v>4017.6925714285717</c:v>
                </c:pt>
                <c:pt idx="8652">
                  <c:v>3811.279</c:v>
                </c:pt>
                <c:pt idx="8653">
                  <c:v>3614.0802857142858</c:v>
                </c:pt>
                <c:pt idx="8654">
                  <c:v>3925.5437142857145</c:v>
                </c:pt>
                <c:pt idx="8655">
                  <c:v>3722.8159999999998</c:v>
                </c:pt>
                <c:pt idx="8656">
                  <c:v>2808.6988571428569</c:v>
                </c:pt>
                <c:pt idx="8657">
                  <c:v>3145.9638571428573</c:v>
                </c:pt>
                <c:pt idx="8658">
                  <c:v>3704.3862857142858</c:v>
                </c:pt>
                <c:pt idx="8659">
                  <c:v>4085.8828571428571</c:v>
                </c:pt>
                <c:pt idx="8660">
                  <c:v>4644.3051428571425</c:v>
                </c:pt>
                <c:pt idx="8661">
                  <c:v>4240.6930000000002</c:v>
                </c:pt>
                <c:pt idx="8662">
                  <c:v>4067.453</c:v>
                </c:pt>
                <c:pt idx="8663">
                  <c:v>4120.899428571428</c:v>
                </c:pt>
                <c:pt idx="8664">
                  <c:v>4183.5605714285712</c:v>
                </c:pt>
                <c:pt idx="8665">
                  <c:v>3873.9402857142854</c:v>
                </c:pt>
                <c:pt idx="8666">
                  <c:v>3818.6510000000003</c:v>
                </c:pt>
                <c:pt idx="8667">
                  <c:v>3796.5351428571425</c:v>
                </c:pt>
                <c:pt idx="8668">
                  <c:v>3726.502</c:v>
                </c:pt>
                <c:pt idx="8669">
                  <c:v>3708.072285714286</c:v>
                </c:pt>
                <c:pt idx="8670">
                  <c:v>4087.7257142857147</c:v>
                </c:pt>
                <c:pt idx="8671">
                  <c:v>3698.8572857142858</c:v>
                </c:pt>
                <c:pt idx="8672">
                  <c:v>4155.9160000000002</c:v>
                </c:pt>
                <c:pt idx="8673">
                  <c:v>4015.8495714285714</c:v>
                </c:pt>
                <c:pt idx="8674">
                  <c:v>4793.5864285714288</c:v>
                </c:pt>
                <c:pt idx="8675">
                  <c:v>4948.3965714285714</c:v>
                </c:pt>
                <c:pt idx="8676">
                  <c:v>4281.2384285714288</c:v>
                </c:pt>
                <c:pt idx="8677">
                  <c:v>3516.4025714285713</c:v>
                </c:pt>
                <c:pt idx="8678">
                  <c:v>3888.6841428571429</c:v>
                </c:pt>
                <c:pt idx="8679">
                  <c:v>3575.377857142857</c:v>
                </c:pt>
                <c:pt idx="8680">
                  <c:v>3282.3442857142859</c:v>
                </c:pt>
                <c:pt idx="8681">
                  <c:v>3767.0475714285712</c:v>
                </c:pt>
                <c:pt idx="8682">
                  <c:v>3274.9722857142856</c:v>
                </c:pt>
                <c:pt idx="8683">
                  <c:v>3322.8898571428572</c:v>
                </c:pt>
                <c:pt idx="8684">
                  <c:v>4233.3209999999999</c:v>
                </c:pt>
                <c:pt idx="8685">
                  <c:v>4491.3380000000006</c:v>
                </c:pt>
                <c:pt idx="8686">
                  <c:v>4209.3622857142855</c:v>
                </c:pt>
                <c:pt idx="8687">
                  <c:v>3840.766714285714</c:v>
                </c:pt>
                <c:pt idx="8688">
                  <c:v>3783.6342857142854</c:v>
                </c:pt>
                <c:pt idx="8689">
                  <c:v>3923.7007142857142</c:v>
                </c:pt>
                <c:pt idx="8690">
                  <c:v>3984.5190000000002</c:v>
                </c:pt>
                <c:pt idx="8691">
                  <c:v>3884.9981428571432</c:v>
                </c:pt>
                <c:pt idx="8692">
                  <c:v>3978.9900000000002</c:v>
                </c:pt>
                <c:pt idx="8693">
                  <c:v>3955.0312857142858</c:v>
                </c:pt>
                <c:pt idx="8694">
                  <c:v>3881.312142857143</c:v>
                </c:pt>
                <c:pt idx="8695">
                  <c:v>3486.9148571428568</c:v>
                </c:pt>
                <c:pt idx="8696">
                  <c:v>3984.5190000000002</c:v>
                </c:pt>
                <c:pt idx="8697">
                  <c:v>3822.3368571428573</c:v>
                </c:pt>
                <c:pt idx="8698">
                  <c:v>4360.4865714285716</c:v>
                </c:pt>
                <c:pt idx="8699">
                  <c:v>4096.9407142857144</c:v>
                </c:pt>
                <c:pt idx="8700">
                  <c:v>3520.0884285714283</c:v>
                </c:pt>
                <c:pt idx="8701">
                  <c:v>3936.6015714285713</c:v>
                </c:pt>
                <c:pt idx="8702">
                  <c:v>3593.807571428571</c:v>
                </c:pt>
                <c:pt idx="8703">
                  <c:v>3365.2782857142856</c:v>
                </c:pt>
                <c:pt idx="8704">
                  <c:v>3061.1868571428572</c:v>
                </c:pt>
                <c:pt idx="8705">
                  <c:v>4015.8495714285714</c:v>
                </c:pt>
                <c:pt idx="8706">
                  <c:v>3509.0305714285714</c:v>
                </c:pt>
                <c:pt idx="8707">
                  <c:v>3346.8485714285712</c:v>
                </c:pt>
                <c:pt idx="8708">
                  <c:v>3940.2875714285715</c:v>
                </c:pt>
                <c:pt idx="8709">
                  <c:v>4262.8087142857139</c:v>
                </c:pt>
                <c:pt idx="8710">
                  <c:v>4249.9078571428572</c:v>
                </c:pt>
                <c:pt idx="8711">
                  <c:v>4161.4448571428575</c:v>
                </c:pt>
                <c:pt idx="8712">
                  <c:v>4213.0482857142861</c:v>
                </c:pt>
                <c:pt idx="8713">
                  <c:v>3918.1717142857146</c:v>
                </c:pt>
                <c:pt idx="8714">
                  <c:v>3943.9734285714285</c:v>
                </c:pt>
                <c:pt idx="8715">
                  <c:v>3857.3534285714281</c:v>
                </c:pt>
                <c:pt idx="8716">
                  <c:v>3927.3867142857139</c:v>
                </c:pt>
                <c:pt idx="8717">
                  <c:v>3916.328857142857</c:v>
                </c:pt>
                <c:pt idx="8718">
                  <c:v>4001.1058571428575</c:v>
                </c:pt>
                <c:pt idx="8719">
                  <c:v>3809.4360000000001</c:v>
                </c:pt>
                <c:pt idx="8720">
                  <c:v>4010.3207142857141</c:v>
                </c:pt>
                <c:pt idx="8721">
                  <c:v>4139.3291428571429</c:v>
                </c:pt>
                <c:pt idx="8722">
                  <c:v>4039.8082857142858</c:v>
                </c:pt>
                <c:pt idx="8723">
                  <c:v>4402.875</c:v>
                </c:pt>
                <c:pt idx="8724">
                  <c:v>3951.3454285714288</c:v>
                </c:pt>
                <c:pt idx="8725">
                  <c:v>3702.5432857142855</c:v>
                </c:pt>
                <c:pt idx="8726">
                  <c:v>3724.6590000000001</c:v>
                </c:pt>
                <c:pt idx="8727">
                  <c:v>4640.619285714286</c:v>
                </c:pt>
                <c:pt idx="8728">
                  <c:v>4272.0235714285718</c:v>
                </c:pt>
                <c:pt idx="8729">
                  <c:v>4093.2547142857143</c:v>
                </c:pt>
                <c:pt idx="8730">
                  <c:v>4307.0401428571431</c:v>
                </c:pt>
                <c:pt idx="8731">
                  <c:v>4163.2878571428573</c:v>
                </c:pt>
                <c:pt idx="8732">
                  <c:v>5000</c:v>
                </c:pt>
                <c:pt idx="8733">
                  <c:v>5000</c:v>
                </c:pt>
                <c:pt idx="8734">
                  <c:v>4627.7021428571434</c:v>
                </c:pt>
                <c:pt idx="8735">
                  <c:v>4641.7134285714283</c:v>
                </c:pt>
                <c:pt idx="8736">
                  <c:v>4779.8238571428574</c:v>
                </c:pt>
                <c:pt idx="8737">
                  <c:v>4351.4811428571429</c:v>
                </c:pt>
                <c:pt idx="8738">
                  <c:v>4359.4875714285718</c:v>
                </c:pt>
                <c:pt idx="8739">
                  <c:v>4369.4955714285716</c:v>
                </c:pt>
                <c:pt idx="8740">
                  <c:v>4271.4171428571426</c:v>
                </c:pt>
                <c:pt idx="8741">
                  <c:v>4255.4042857142858</c:v>
                </c:pt>
                <c:pt idx="8742">
                  <c:v>4141.3130000000001</c:v>
                </c:pt>
                <c:pt idx="8743">
                  <c:v>3807.0455714285713</c:v>
                </c:pt>
                <c:pt idx="8744">
                  <c:v>4459.5677142857139</c:v>
                </c:pt>
                <c:pt idx="8745">
                  <c:v>4503.6028571428569</c:v>
                </c:pt>
                <c:pt idx="8746">
                  <c:v>4637.7101428571432</c:v>
                </c:pt>
                <c:pt idx="8747">
                  <c:v>4397.518</c:v>
                </c:pt>
                <c:pt idx="8748">
                  <c:v>4231.3851428571425</c:v>
                </c:pt>
                <c:pt idx="8749">
                  <c:v>4467.5739999999996</c:v>
                </c:pt>
                <c:pt idx="8750">
                  <c:v>4133.3067142857144</c:v>
                </c:pt>
                <c:pt idx="8751">
                  <c:v>3931.1448571428568</c:v>
                </c:pt>
                <c:pt idx="8752">
                  <c:v>3899.1192857142855</c:v>
                </c:pt>
                <c:pt idx="8753">
                  <c:v>3366.6932857142856</c:v>
                </c:pt>
                <c:pt idx="8754">
                  <c:v>3542.8342857142857</c:v>
                </c:pt>
                <c:pt idx="8755">
                  <c:v>3448.7589999999996</c:v>
                </c:pt>
                <c:pt idx="8756">
                  <c:v>4587.6701428571423</c:v>
                </c:pt>
                <c:pt idx="8757">
                  <c:v>5000</c:v>
                </c:pt>
                <c:pt idx="8758">
                  <c:v>4904.1329999999998</c:v>
                </c:pt>
                <c:pt idx="8759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5C7-6245-95EC-07A591484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2131280"/>
        <c:axId val="332132456"/>
      </c:lineChart>
      <c:catAx>
        <c:axId val="332131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Cambria" panose="02040503050406030204" pitchFamily="18" charset="0"/>
                    <a:ea typeface="Cambria" panose="02040503050406030204" pitchFamily="18" charset="0"/>
                    <a:cs typeface="+mn-cs"/>
                  </a:defRPr>
                </a:pPr>
                <a:r>
                  <a:rPr lang="en-US" sz="1050" b="1">
                    <a:solidFill>
                      <a:sysClr val="windowText" lastClr="000000"/>
                    </a:solidFill>
                  </a:rPr>
                  <a:t>Time, hours</a:t>
                </a:r>
              </a:p>
            </c:rich>
          </c:tx>
          <c:layout>
            <c:manualLayout>
              <c:xMode val="edge"/>
              <c:yMode val="edge"/>
              <c:x val="0.49912898896687685"/>
              <c:y val="0.7990894673785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Cambria" panose="02040503050406030204" pitchFamily="18" charset="0"/>
                  <a:ea typeface="Cambria" panose="02040503050406030204" pitchFamily="18" charset="0"/>
                  <a:cs typeface="+mn-cs"/>
                </a:defRPr>
              </a:pPr>
              <a:endParaRPr lang="en-LV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Cambria" panose="02040503050406030204" pitchFamily="18" charset="0"/>
                <a:ea typeface="Cambria" panose="02040503050406030204" pitchFamily="18" charset="0"/>
                <a:cs typeface="+mn-cs"/>
              </a:defRPr>
            </a:pPr>
            <a:endParaRPr lang="en-LV"/>
          </a:p>
        </c:txPr>
        <c:crossAx val="332132456"/>
        <c:crosses val="autoZero"/>
        <c:auto val="1"/>
        <c:lblAlgn val="ctr"/>
        <c:lblOffset val="100"/>
        <c:noMultiLvlLbl val="0"/>
      </c:catAx>
      <c:valAx>
        <c:axId val="332132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Cambria" panose="02040503050406030204" pitchFamily="18" charset="0"/>
                    <a:ea typeface="Cambria" panose="02040503050406030204" pitchFamily="18" charset="0"/>
                    <a:cs typeface="+mn-cs"/>
                  </a:defRPr>
                </a:pPr>
                <a:r>
                  <a:rPr lang="en-US" sz="1050" b="1"/>
                  <a:t>Energy consumption, kWh/h</a:t>
                </a:r>
              </a:p>
            </c:rich>
          </c:tx>
          <c:layout>
            <c:manualLayout>
              <c:xMode val="edge"/>
              <c:yMode val="edge"/>
              <c:x val="7.5414781297134239E-3"/>
              <c:y val="0.116967569027486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Cambria" panose="02040503050406030204" pitchFamily="18" charset="0"/>
                  <a:ea typeface="Cambria" panose="02040503050406030204" pitchFamily="18" charset="0"/>
                  <a:cs typeface="+mn-cs"/>
                </a:defRPr>
              </a:pPr>
              <a:endParaRPr lang="en-LV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Cambria" panose="02040503050406030204" pitchFamily="18" charset="0"/>
                <a:ea typeface="Cambria" panose="02040503050406030204" pitchFamily="18" charset="0"/>
                <a:cs typeface="+mn-cs"/>
              </a:defRPr>
            </a:pPr>
            <a:endParaRPr lang="en-LV"/>
          </a:p>
        </c:txPr>
        <c:crossAx val="332131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Cambria" panose="02040503050406030204" pitchFamily="18" charset="0"/>
              <a:ea typeface="Cambria" panose="02040503050406030204" pitchFamily="18" charset="0"/>
              <a:cs typeface="+mn-cs"/>
            </a:defRPr>
          </a:pPr>
          <a:endParaRPr lang="en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Cambria" panose="02040503050406030204" pitchFamily="18" charset="0"/>
          <a:ea typeface="Cambria" panose="02040503050406030204" pitchFamily="18" charset="0"/>
        </a:defRPr>
      </a:pPr>
      <a:endParaRPr lang="en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266700</xdr:colOff>
      <xdr:row>4</xdr:row>
      <xdr:rowOff>95249</xdr:rowOff>
    </xdr:from>
    <xdr:to>
      <xdr:col>35</xdr:col>
      <xdr:colOff>514350</xdr:colOff>
      <xdr:row>23</xdr:row>
      <xdr:rowOff>85724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energy%20communities/modelis_october_2021/input_data_luba_100proc_30_50_700_100_prosumers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2020</vt:lpstr>
      <vt:lpstr>2021</vt:lpstr>
      <vt:lpstr>el.en.cenas_prognoze_1</vt:lpstr>
      <vt:lpstr>el.en.cenas_prognoze_2</vt:lpstr>
      <vt:lpstr>saules_vēja_ģenerācija</vt:lpstr>
      <vt:lpstr>load_profiles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l.petricenko</dc:creator>
  <cp:lastModifiedBy>Microsoft Office User</cp:lastModifiedBy>
  <cp:lastPrinted>2020-10-30T09:07:41Z</cp:lastPrinted>
  <dcterms:created xsi:type="dcterms:W3CDTF">2020-10-30T07:46:24Z</dcterms:created>
  <dcterms:modified xsi:type="dcterms:W3CDTF">2021-12-06T21:49:36Z</dcterms:modified>
</cp:coreProperties>
</file>